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71485.8515625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0.426048043359839</v>
      </c>
      <c r="C2" t="n">
        <v>0.3578603027541982</v>
      </c>
      <c r="D2" t="n">
        <v>0.2955995110681009</v>
      </c>
      <c r="E2" t="n">
        <v>0.3560674375270745</v>
      </c>
      <c r="F2" t="n">
        <v>0.3718094446020004</v>
      </c>
      <c r="G2" t="n">
        <v>0.6353012611525877</v>
      </c>
      <c r="H2" t="n">
        <v>0.4066529702607236</v>
      </c>
      <c r="I2" t="n">
        <v>1.418590636114048</v>
      </c>
      <c r="J2" t="n">
        <v>-0.2004783733995597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0.426048043359839</v>
      </c>
      <c r="C2" t="n">
        <v>0.3578603027541982</v>
      </c>
      <c r="D2" t="n">
        <v>0.2955995110681009</v>
      </c>
      <c r="E2" t="n">
        <v>0.3560674375270745</v>
      </c>
      <c r="F2" t="n">
        <v>0.3718094446020004</v>
      </c>
      <c r="G2" t="n">
        <v>0.6353012611525877</v>
      </c>
      <c r="H2" t="n">
        <v>0.4066529702607236</v>
      </c>
      <c r="I2" t="n">
        <v>1.418590636114048</v>
      </c>
      <c r="J2" t="n">
        <v>-0.2004783733995597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4.194938211969812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2026-07-09T11:23:43Z</dcterms:created>
  <dcterms:modified xsi:type="dcterms:W3CDTF">2026-07-09T11:23:43Z</dcterms:modified>
</cp:coreProperties>
</file>