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1741.856567382812</v>
      </c>
      <c r="E2" t="n">
        <v>157.6537933349609</v>
      </c>
      <c r="F2" t="n">
        <v>111.2855758666992</v>
      </c>
      <c r="G2" t="n">
        <v>58.47157287597656</v>
      </c>
      <c r="H2" t="n">
        <v>107.9531555175781</v>
      </c>
      <c r="I2" t="n">
        <v>110.2713165283203</v>
      </c>
      <c r="J2" t="n">
        <v>125.1764297485352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1751.9951171875</v>
      </c>
      <c r="E3" t="n">
        <v>157.592529296875</v>
      </c>
      <c r="F3" t="n">
        <v>109.6374359130859</v>
      </c>
      <c r="G3" t="n">
        <v>59.041015625</v>
      </c>
      <c r="H3" t="n">
        <v>113.864860534668</v>
      </c>
      <c r="I3" t="n">
        <v>113.9328918457031</v>
      </c>
      <c r="J3" t="n">
        <v>128.5959014892578</v>
      </c>
      <c r="K3" t="n">
        <v>1118.465087890625</v>
      </c>
    </row>
    <row r="4">
      <c r="A4" s="2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110.1390151977539</v>
      </c>
      <c r="G4" t="n">
        <v>60.69758224487305</v>
      </c>
      <c r="H4" t="n">
        <v>113.0937805175781</v>
      </c>
      <c r="I4" t="n">
        <v>115.8985900878906</v>
      </c>
      <c r="J4" t="n">
        <v>127.4052047729492</v>
      </c>
      <c r="K4" t="n">
        <v>1123.697631835938</v>
      </c>
    </row>
    <row r="5">
      <c r="A5" s="2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110.8197631835938</v>
      </c>
      <c r="G5" t="n">
        <v>60.69758224487305</v>
      </c>
      <c r="H5" t="n">
        <v>112.1513290405273</v>
      </c>
      <c r="I5" t="n">
        <v>116.245475769043</v>
      </c>
      <c r="J5" t="n">
        <v>125.7565231323242</v>
      </c>
      <c r="K5" t="n">
        <v>1099.53662109375</v>
      </c>
    </row>
    <row r="6">
      <c r="A6" s="2" t="n">
        <v>44568</v>
      </c>
      <c r="C6" t="n">
        <v>1423.099975585938</v>
      </c>
      <c r="D6" t="n">
        <v>1785.807495117188</v>
      </c>
      <c r="E6" t="n">
        <v>161.7778778076172</v>
      </c>
      <c r="F6" t="n">
        <v>112.4679412841797</v>
      </c>
      <c r="G6" t="n">
        <v>61.34468460083008</v>
      </c>
      <c r="H6" t="n">
        <v>112.5368804931641</v>
      </c>
      <c r="I6" t="n">
        <v>121.0633163452148</v>
      </c>
      <c r="J6" t="n">
        <v>125.2985534667969</v>
      </c>
      <c r="K6" t="n">
        <v>1108.4091796875</v>
      </c>
    </row>
    <row r="7">
      <c r="A7" s="2" t="n">
        <v>44571</v>
      </c>
      <c r="C7" t="n">
        <v>1438.900024414062</v>
      </c>
      <c r="D7" t="n">
        <v>1761.384887695312</v>
      </c>
      <c r="E7" t="n">
        <v>162.3290863037109</v>
      </c>
      <c r="F7" t="n">
        <v>115.1551361083984</v>
      </c>
      <c r="G7" t="n">
        <v>61.96588516235352</v>
      </c>
      <c r="H7" t="n">
        <v>112.9652557373047</v>
      </c>
      <c r="I7" t="n">
        <v>122.0654525756836</v>
      </c>
      <c r="J7" t="n">
        <v>124.5658264160156</v>
      </c>
      <c r="K7" t="n">
        <v>1109.3193359375</v>
      </c>
    </row>
    <row r="8">
      <c r="A8" s="2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113.6144638061523</v>
      </c>
      <c r="G8" t="n">
        <v>61.39644622802734</v>
      </c>
      <c r="H8" t="n">
        <v>113.3508148193359</v>
      </c>
      <c r="I8" t="n">
        <v>124.0697174072266</v>
      </c>
      <c r="J8" t="n">
        <v>124.474235534668</v>
      </c>
      <c r="K8" t="n">
        <v>1117.304809570312</v>
      </c>
    </row>
    <row r="9">
      <c r="A9" s="2" t="n">
        <v>44573</v>
      </c>
      <c r="C9" t="n">
        <v>1647.550048828125</v>
      </c>
      <c r="D9" t="n">
        <v>1794.697631835938</v>
      </c>
      <c r="E9" t="n">
        <v>158.7154235839844</v>
      </c>
      <c r="F9" t="n">
        <v>114.1877365112305</v>
      </c>
      <c r="G9" t="n">
        <v>61.6811637878418</v>
      </c>
      <c r="H9" t="n">
        <v>114.6787948608398</v>
      </c>
      <c r="I9" t="n">
        <v>127.1531066894531</v>
      </c>
      <c r="J9" t="n">
        <v>125.1458892822266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1819.220336914062</v>
      </c>
      <c r="E10" t="n">
        <v>161.0837097167969</v>
      </c>
      <c r="F10" t="n">
        <v>118.0572662353516</v>
      </c>
      <c r="G10" t="n">
        <v>62.71651840209961</v>
      </c>
      <c r="H10" t="n">
        <v>115.6212463378906</v>
      </c>
      <c r="I10" t="n">
        <v>126.3822479248047</v>
      </c>
      <c r="J10" t="n">
        <v>127.0082702636719</v>
      </c>
      <c r="K10" t="n">
        <v>1153.592041015625</v>
      </c>
    </row>
    <row r="11">
      <c r="A11" s="2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118.0572662353516</v>
      </c>
      <c r="G11" t="n">
        <v>63.82951736450195</v>
      </c>
      <c r="H11" t="n">
        <v>115.9639663696289</v>
      </c>
      <c r="I11" t="n">
        <v>124.1467819213867</v>
      </c>
      <c r="J11" t="n">
        <v>126.8556289672852</v>
      </c>
      <c r="K11" t="n">
        <v>1155.275390625</v>
      </c>
    </row>
    <row r="12">
      <c r="A12" s="2" t="n">
        <v>44578</v>
      </c>
      <c r="C12" t="n">
        <v>1835.300048828125</v>
      </c>
      <c r="D12" t="n">
        <v>1796.79541015625</v>
      </c>
      <c r="E12" t="n">
        <v>163.5540618896484</v>
      </c>
      <c r="F12" t="n">
        <v>117.3048782348633</v>
      </c>
      <c r="G12" t="n">
        <v>64.06247711181641</v>
      </c>
      <c r="H12" t="n">
        <v>117.0349273681641</v>
      </c>
      <c r="I12" t="n">
        <v>127.8468933105469</v>
      </c>
      <c r="J12" t="n">
        <v>126.0007705688477</v>
      </c>
      <c r="K12" t="n">
        <v>1161.304443359375</v>
      </c>
    </row>
    <row r="13">
      <c r="A13" s="2" t="n">
        <v>44579</v>
      </c>
      <c r="C13" t="n">
        <v>1900.099975585938</v>
      </c>
      <c r="D13" t="n">
        <v>1813.426635742188</v>
      </c>
      <c r="E13" t="n">
        <v>162.5536804199219</v>
      </c>
      <c r="F13" t="n">
        <v>115.2267684936523</v>
      </c>
      <c r="G13" t="n">
        <v>64.16600036621094</v>
      </c>
      <c r="H13" t="n">
        <v>115.6640853881836</v>
      </c>
      <c r="I13" t="n">
        <v>126.3051834106445</v>
      </c>
      <c r="J13" t="n">
        <v>125.2680130004883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1792.899780273438</v>
      </c>
      <c r="E14" t="n">
        <v>161.0224456787109</v>
      </c>
      <c r="F14" t="n">
        <v>117.4481964111328</v>
      </c>
      <c r="G14" t="n">
        <v>64.7613525390625</v>
      </c>
      <c r="H14" t="n">
        <v>115.4927215576172</v>
      </c>
      <c r="I14" t="n">
        <v>131.2386779785156</v>
      </c>
      <c r="J14" t="n">
        <v>124.9627151489258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118.2722244262695</v>
      </c>
      <c r="G15" t="n">
        <v>64.96841430664062</v>
      </c>
      <c r="H15" t="n">
        <v>115.5784225463867</v>
      </c>
      <c r="I15" t="n">
        <v>128.6177825927734</v>
      </c>
      <c r="J15" t="n">
        <v>131.0688781738281</v>
      </c>
      <c r="K15" t="n">
        <v>1127.26953125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113.7577667236328</v>
      </c>
      <c r="G16" t="n">
        <v>63.00124359130859</v>
      </c>
      <c r="H16" t="n">
        <v>114.8929977416992</v>
      </c>
      <c r="I16" t="n">
        <v>126.1510391235352</v>
      </c>
      <c r="J16" t="n">
        <v>131.3436737060547</v>
      </c>
      <c r="K16" t="n">
        <v>1127.451538085938</v>
      </c>
    </row>
    <row r="17">
      <c r="A17" s="2" t="n">
        <v>44585</v>
      </c>
      <c r="C17" t="n">
        <v>1837.849975585938</v>
      </c>
      <c r="D17" t="n">
        <v>1779.164794921875</v>
      </c>
      <c r="E17" t="n">
        <v>152.3455810546875</v>
      </c>
      <c r="F17" t="n">
        <v>112.0021286010742</v>
      </c>
      <c r="G17" t="n">
        <v>62.3023796081543</v>
      </c>
      <c r="H17" t="n">
        <v>113.6078414916992</v>
      </c>
      <c r="I17" t="n">
        <v>127.7312698364258</v>
      </c>
      <c r="J17" t="n">
        <v>130.6720123291016</v>
      </c>
      <c r="K17" t="n">
        <v>1081.973022460938</v>
      </c>
    </row>
    <row r="18">
      <c r="A18" s="2" t="n">
        <v>44586</v>
      </c>
      <c r="C18" t="n">
        <v>1929</v>
      </c>
      <c r="D18" t="n">
        <v>1823.165771484375</v>
      </c>
      <c r="E18" t="n">
        <v>156.2042236328125</v>
      </c>
      <c r="F18" t="n">
        <v>115.4775695800781</v>
      </c>
      <c r="G18" t="n">
        <v>62.8718376159668</v>
      </c>
      <c r="H18" t="n">
        <v>115.9211196899414</v>
      </c>
      <c r="I18" t="n">
        <v>127.3072967529297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156.0613403320312</v>
      </c>
      <c r="F19" t="n">
        <v>115.0476303100586</v>
      </c>
      <c r="G19" t="n">
        <v>63.51891326904297</v>
      </c>
      <c r="H19" t="n">
        <v>115.6640853881836</v>
      </c>
      <c r="I19" t="n">
        <v>127.7312698364258</v>
      </c>
      <c r="J19" t="n">
        <v>131.1910247802734</v>
      </c>
      <c r="K19" t="n">
        <v>1063.863647460938</v>
      </c>
    </row>
    <row r="20">
      <c r="A20" s="2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115.8358535766602</v>
      </c>
      <c r="G20" t="n">
        <v>64.24366760253906</v>
      </c>
      <c r="H20" t="n">
        <v>120.0764465332031</v>
      </c>
      <c r="I20" t="n">
        <v>130.1209259033203</v>
      </c>
      <c r="J20" t="n">
        <v>128.3516387939453</v>
      </c>
      <c r="K20" t="n">
        <v>1062.839721679688</v>
      </c>
    </row>
    <row r="21">
      <c r="A21" s="2" t="n">
        <v>44592</v>
      </c>
      <c r="C21" t="n">
        <v>1877.849975585938</v>
      </c>
      <c r="D21" t="n">
        <v>1819.220336914062</v>
      </c>
      <c r="E21" t="n">
        <v>162.1249237060547</v>
      </c>
      <c r="F21" t="n">
        <v>114.5101699829102</v>
      </c>
      <c r="G21" t="n">
        <v>64.81311798095703</v>
      </c>
      <c r="H21" t="n">
        <v>121.7043228149414</v>
      </c>
      <c r="I21" t="n">
        <v>133.0501861572266</v>
      </c>
      <c r="J21" t="n">
        <v>131.5268707275391</v>
      </c>
      <c r="K21" t="n">
        <v>1085.931640625</v>
      </c>
    </row>
    <row r="22">
      <c r="A22" s="2" t="n">
        <v>44593</v>
      </c>
      <c r="C22" t="n">
        <v>1904</v>
      </c>
      <c r="D22" t="n">
        <v>1862.571899414062</v>
      </c>
      <c r="E22" t="n">
        <v>154.6934356689453</v>
      </c>
      <c r="F22" t="n">
        <v>116.8390960693359</v>
      </c>
      <c r="G22" t="n">
        <v>63.02711868286133</v>
      </c>
      <c r="H22" t="n">
        <v>120.9332122802734</v>
      </c>
      <c r="I22" t="n">
        <v>131.7782745361328</v>
      </c>
      <c r="J22" t="n">
        <v>130.0308380126953</v>
      </c>
      <c r="K22" t="n">
        <v>1082.337158203125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117.4123611450195</v>
      </c>
      <c r="G23" t="n">
        <v>64.42485046386719</v>
      </c>
      <c r="H23" t="n">
        <v>120.9332122802734</v>
      </c>
      <c r="I23" t="n">
        <v>132.0480499267578</v>
      </c>
      <c r="J23" t="n">
        <v>130.6720123291016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115.5850601196289</v>
      </c>
      <c r="G24" t="n">
        <v>64.52838897705078</v>
      </c>
      <c r="H24" t="n">
        <v>120.4923400878906</v>
      </c>
      <c r="I24" t="n">
        <v>129.1188201904297</v>
      </c>
      <c r="J24" t="n">
        <v>129.0233154296875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1849.037109375</v>
      </c>
      <c r="E25" t="n">
        <v>153.3867950439453</v>
      </c>
      <c r="F25" t="n">
        <v>114.9401321411133</v>
      </c>
      <c r="G25" t="n">
        <v>64.26953887939453</v>
      </c>
      <c r="H25" t="n">
        <v>118.33203125</v>
      </c>
      <c r="I25" t="n">
        <v>130.7376098632812</v>
      </c>
      <c r="J25" t="n">
        <v>128.0463104248047</v>
      </c>
      <c r="K25" t="n">
        <v>1060.76953125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115.3342361450195</v>
      </c>
      <c r="G26" t="n">
        <v>63.62245941162109</v>
      </c>
      <c r="H26" t="n">
        <v>119.1697006225586</v>
      </c>
      <c r="I26" t="n">
        <v>132.6647644042969</v>
      </c>
      <c r="J26" t="n">
        <v>130.4582824707031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154.1013488769531</v>
      </c>
      <c r="F27" t="n">
        <v>114.6176681518555</v>
      </c>
      <c r="G27" t="n">
        <v>62.82004165649414</v>
      </c>
      <c r="H27" t="n">
        <v>119.0374526977539</v>
      </c>
      <c r="I27" t="n">
        <v>128.6948394775391</v>
      </c>
      <c r="J27" t="n">
        <v>128.2600555419922</v>
      </c>
      <c r="K27" t="n">
        <v>1072.031127929688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120.8161468505859</v>
      </c>
      <c r="G28" t="n">
        <v>64.80074310302734</v>
      </c>
      <c r="H28" t="n">
        <v>119.0815582275391</v>
      </c>
      <c r="I28" t="n">
        <v>126.3822479248047</v>
      </c>
      <c r="J28" t="n">
        <v>127.8326187133789</v>
      </c>
      <c r="K28" t="n">
        <v>1084.521118164062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120.4220199584961</v>
      </c>
      <c r="G29" t="n">
        <v>64.21189880371094</v>
      </c>
      <c r="H29" t="n">
        <v>120.3159866333008</v>
      </c>
      <c r="I29" t="n">
        <v>130.3521728515625</v>
      </c>
      <c r="J29" t="n">
        <v>129.4812927246094</v>
      </c>
      <c r="K29" t="n">
        <v>1083.406494140625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119.3112945556641</v>
      </c>
      <c r="G30" t="n">
        <v>65.33606719970703</v>
      </c>
      <c r="H30" t="n">
        <v>120.9332275390625</v>
      </c>
      <c r="I30" t="n">
        <v>129.619873046875</v>
      </c>
      <c r="J30" t="n">
        <v>126.8861465454102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115.8358535766602</v>
      </c>
      <c r="G31" t="n">
        <v>62.39179229736328</v>
      </c>
      <c r="H31" t="n">
        <v>116.8330535888672</v>
      </c>
      <c r="I31" t="n">
        <v>128.1167144775391</v>
      </c>
      <c r="J31" t="n">
        <v>123.2529754638672</v>
      </c>
      <c r="K31" t="n">
        <v>1064.068359375</v>
      </c>
    </row>
    <row r="32">
      <c r="A32" s="2" t="n">
        <v>44607</v>
      </c>
      <c r="C32" t="n">
        <v>1889.5</v>
      </c>
      <c r="D32" t="n">
        <v>1735.763427734375</v>
      </c>
      <c r="E32" t="n">
        <v>152.6628723144531</v>
      </c>
      <c r="F32" t="n">
        <v>117.2690277099609</v>
      </c>
      <c r="G32" t="n">
        <v>63.56950378417969</v>
      </c>
      <c r="H32" t="n">
        <v>119.3460845947266</v>
      </c>
      <c r="I32" t="n">
        <v>126.5364151000977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1684.470703125</v>
      </c>
      <c r="E33" t="n">
        <v>154.8148193359375</v>
      </c>
      <c r="F33" t="n">
        <v>117.4123611450195</v>
      </c>
      <c r="G33" t="n">
        <v>65.04164123535156</v>
      </c>
      <c r="H33" t="n">
        <v>117.4502716064453</v>
      </c>
      <c r="I33" t="n">
        <v>129.9282073974609</v>
      </c>
      <c r="J33" t="n">
        <v>123.1944961547852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116.8390960693359</v>
      </c>
      <c r="G34" t="n">
        <v>64.98811340332031</v>
      </c>
      <c r="H34" t="n">
        <v>117.0534973144531</v>
      </c>
      <c r="I34" t="n">
        <v>132.3949737548828</v>
      </c>
      <c r="J34" t="n">
        <v>123.6337585449219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1663.343994140625</v>
      </c>
      <c r="E35" t="n">
        <v>154.4216766357422</v>
      </c>
      <c r="F35" t="n">
        <v>119.8845367431641</v>
      </c>
      <c r="G35" t="n">
        <v>64.85427093505859</v>
      </c>
      <c r="H35" t="n">
        <v>116.7008056640625</v>
      </c>
      <c r="I35" t="n">
        <v>129.4271545410156</v>
      </c>
      <c r="J35" t="n">
        <v>122.8179016113281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1589.326782226562</v>
      </c>
      <c r="E36" t="n">
        <v>152.6008148193359</v>
      </c>
      <c r="F36" t="n">
        <v>119.0720367431641</v>
      </c>
      <c r="G36" t="n">
        <v>63.81039428710938</v>
      </c>
      <c r="H36" t="n">
        <v>116.3480682373047</v>
      </c>
      <c r="I36" t="n">
        <v>127.2849578857422</v>
      </c>
      <c r="J36" t="n">
        <v>124.3555145263672</v>
      </c>
      <c r="K36" t="n">
        <v>1091.9833984375</v>
      </c>
    </row>
    <row r="37">
      <c r="A37" s="2" t="n">
        <v>44614</v>
      </c>
      <c r="C37" t="n">
        <v>1971.949951171875</v>
      </c>
      <c r="D37" t="n">
        <v>1585.73095703125</v>
      </c>
      <c r="E37" t="n">
        <v>147.0347290039062</v>
      </c>
      <c r="F37" t="n">
        <v>118.1117782592773</v>
      </c>
      <c r="G37" t="n">
        <v>62.68622589111328</v>
      </c>
      <c r="H37" t="n">
        <v>116.4803466796875</v>
      </c>
      <c r="I37" t="n">
        <v>128.4923706054688</v>
      </c>
      <c r="J37" t="n">
        <v>124.3555145263672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1639.97021484375</v>
      </c>
      <c r="E38" t="n">
        <v>147.7796630859375</v>
      </c>
      <c r="F38" t="n">
        <v>117.0776519775391</v>
      </c>
      <c r="G38" t="n">
        <v>62.71298980712891</v>
      </c>
      <c r="H38" t="n">
        <v>114.8050003051758</v>
      </c>
      <c r="I38" t="n">
        <v>125.2206649780273</v>
      </c>
      <c r="J38" t="n">
        <v>124.2927322387695</v>
      </c>
      <c r="K38" t="n">
        <v>1080.22119140625</v>
      </c>
    </row>
    <row r="39">
      <c r="A39" s="2" t="n">
        <v>44616</v>
      </c>
      <c r="C39" t="n">
        <v>1849.75</v>
      </c>
      <c r="D39" t="n">
        <v>1563.305908203125</v>
      </c>
      <c r="E39" t="n">
        <v>137.8269805908203</v>
      </c>
      <c r="F39" t="n">
        <v>110.7990570068359</v>
      </c>
      <c r="G39" t="n">
        <v>58.88543319702148</v>
      </c>
      <c r="H39" t="n">
        <v>109.6908111572266</v>
      </c>
      <c r="I39" t="n">
        <v>122.0268707275391</v>
      </c>
      <c r="J39" t="n">
        <v>119.931037902832</v>
      </c>
      <c r="K39" t="n">
        <v>1026.393310546875</v>
      </c>
    </row>
    <row r="40">
      <c r="A40" s="2" t="n">
        <v>44617</v>
      </c>
      <c r="C40" t="n">
        <v>1923.5</v>
      </c>
      <c r="D40" t="n">
        <v>1571.44677734375</v>
      </c>
      <c r="E40" t="n">
        <v>139.1926116943359</v>
      </c>
      <c r="F40" t="n">
        <v>120.734016418457</v>
      </c>
      <c r="G40" t="n">
        <v>60.14344787597656</v>
      </c>
      <c r="H40" t="n">
        <v>114.9372634887695</v>
      </c>
      <c r="I40" t="n">
        <v>124.2469711303711</v>
      </c>
      <c r="J40" t="n">
        <v>123.8220443725586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1586.729736328125</v>
      </c>
      <c r="E41" t="n">
        <v>144.7586669921875</v>
      </c>
      <c r="F41" t="n">
        <v>125.2398681640625</v>
      </c>
      <c r="G41" t="n">
        <v>61.56204986572266</v>
      </c>
      <c r="H41" t="n">
        <v>117.7148284912109</v>
      </c>
      <c r="I41" t="n">
        <v>125.1427688598633</v>
      </c>
      <c r="J41" t="n">
        <v>131.2588958740234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136.5044403076172</v>
      </c>
      <c r="G42" t="n">
        <v>60.08992004394531</v>
      </c>
      <c r="H42" t="n">
        <v>115.4663314819336</v>
      </c>
      <c r="I42" t="n">
        <v>126.9344100952148</v>
      </c>
      <c r="J42" t="n">
        <v>132.357177734375</v>
      </c>
      <c r="K42" t="n">
        <v>1091.369018554688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143.3516235351562</v>
      </c>
      <c r="F43" t="n">
        <v>139.5698547363281</v>
      </c>
      <c r="G43" t="n">
        <v>61.37468338012695</v>
      </c>
      <c r="H43" t="n">
        <v>116.4803466796875</v>
      </c>
      <c r="I43" t="n">
        <v>132.6599273681641</v>
      </c>
      <c r="J43" t="n">
        <v>136.7188568115234</v>
      </c>
      <c r="K43" t="n">
        <v>1082.155029296875</v>
      </c>
    </row>
    <row r="44">
      <c r="A44" s="2" t="n">
        <v>44624</v>
      </c>
      <c r="C44" t="n">
        <v>1894.300048828125</v>
      </c>
      <c r="D44" t="n">
        <v>1803.18798828125</v>
      </c>
      <c r="E44" t="n">
        <v>144.1586151123047</v>
      </c>
      <c r="F44" t="n">
        <v>133.6975250244141</v>
      </c>
      <c r="G44" t="n">
        <v>60.6252326965332</v>
      </c>
      <c r="H44" t="n">
        <v>114.8050003051758</v>
      </c>
      <c r="I44" t="n">
        <v>128.72607421875</v>
      </c>
      <c r="J44" t="n">
        <v>134.9616394042969</v>
      </c>
      <c r="K44" t="n">
        <v>1058.153198242188</v>
      </c>
    </row>
    <row r="45">
      <c r="A45" s="2" t="n">
        <v>44627</v>
      </c>
      <c r="C45" t="n">
        <v>1803.75</v>
      </c>
      <c r="D45" t="n">
        <v>1713.038696289062</v>
      </c>
      <c r="E45" t="n">
        <v>139.8754425048828</v>
      </c>
      <c r="F45" t="n">
        <v>139.3852081298828</v>
      </c>
      <c r="G45" t="n">
        <v>60.08992004394531</v>
      </c>
      <c r="H45" t="n">
        <v>114.6727447509766</v>
      </c>
      <c r="I45" t="n">
        <v>145.6298980712891</v>
      </c>
      <c r="J45" t="n">
        <v>133.5495910644531</v>
      </c>
      <c r="K45" t="n">
        <v>1019.022216796875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139.7175903320312</v>
      </c>
      <c r="G46" t="n">
        <v>62.65945434570312</v>
      </c>
      <c r="H46" t="n">
        <v>117.9352645874023</v>
      </c>
      <c r="I46" t="n">
        <v>139.5149230957031</v>
      </c>
      <c r="J46" t="n">
        <v>133.2671508789062</v>
      </c>
      <c r="K46" t="n">
        <v>1017.179443359375</v>
      </c>
    </row>
    <row r="47">
      <c r="A47" s="2" t="n">
        <v>44629</v>
      </c>
      <c r="C47" t="n">
        <v>1828.75</v>
      </c>
      <c r="D47" t="n">
        <v>1613.549682617188</v>
      </c>
      <c r="E47" t="n">
        <v>141.7997589111328</v>
      </c>
      <c r="F47" t="n">
        <v>137.8709411621094</v>
      </c>
      <c r="G47" t="n">
        <v>62.60592651367188</v>
      </c>
      <c r="H47" t="n">
        <v>115.9512939453125</v>
      </c>
      <c r="I47" t="n">
        <v>136.6326904296875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132.1832580566406</v>
      </c>
      <c r="G48" t="n">
        <v>64.74720764160156</v>
      </c>
      <c r="H48" t="n">
        <v>117.2298431396484</v>
      </c>
      <c r="I48" t="n">
        <v>135.8148040771484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1659.997924804688</v>
      </c>
      <c r="E49" t="n">
        <v>149.8074188232422</v>
      </c>
      <c r="F49" t="n">
        <v>134.2515106201172</v>
      </c>
      <c r="G49" t="n">
        <v>66.21934509277344</v>
      </c>
      <c r="H49" t="n">
        <v>116.3480682373047</v>
      </c>
      <c r="I49" t="n">
        <v>136.8664093017578</v>
      </c>
      <c r="J49" t="n">
        <v>133.3299102783203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1648.510620117188</v>
      </c>
      <c r="E50" t="n">
        <v>148.8349304199219</v>
      </c>
      <c r="F50" t="n">
        <v>133.2174072265625</v>
      </c>
      <c r="G50" t="n">
        <v>64.66691589355469</v>
      </c>
      <c r="H50" t="n">
        <v>116.5244369506836</v>
      </c>
      <c r="I50" t="n">
        <v>133.8283843994141</v>
      </c>
      <c r="J50" t="n">
        <v>133.9261169433594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144.9655914306641</v>
      </c>
      <c r="F51" t="n">
        <v>127.7143707275391</v>
      </c>
      <c r="G51" t="n">
        <v>63.70334243774414</v>
      </c>
      <c r="H51" t="n">
        <v>115.5545043945312</v>
      </c>
      <c r="I51" t="n">
        <v>127.5575942993164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1683.222045898438</v>
      </c>
      <c r="E52" t="n">
        <v>147.4485778808594</v>
      </c>
      <c r="F52" t="n">
        <v>130.6690216064453</v>
      </c>
      <c r="G52" t="n">
        <v>65.28253936767578</v>
      </c>
      <c r="H52" t="n">
        <v>117.0534973144531</v>
      </c>
      <c r="I52" t="n">
        <v>130.3230133056641</v>
      </c>
      <c r="J52" t="n">
        <v>131.3844299316406</v>
      </c>
      <c r="K52" t="n">
        <v>1093.553100585938</v>
      </c>
    </row>
    <row r="53">
      <c r="A53" s="2" t="n">
        <v>44637</v>
      </c>
      <c r="C53" t="n">
        <v>1901.199951171875</v>
      </c>
      <c r="D53" t="n">
        <v>1764.830932617188</v>
      </c>
      <c r="E53" t="n">
        <v>150.7178802490234</v>
      </c>
      <c r="F53" t="n">
        <v>130.4104766845703</v>
      </c>
      <c r="G53" t="n">
        <v>64.96134185791016</v>
      </c>
      <c r="H53" t="n">
        <v>117.1857528686523</v>
      </c>
      <c r="I53" t="n">
        <v>132.6599273681641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1812.128173828125</v>
      </c>
      <c r="E54" t="n">
        <v>147.8210144042969</v>
      </c>
      <c r="F54" t="n">
        <v>134.6578063964844</v>
      </c>
      <c r="G54" t="n">
        <v>63.16800689697266</v>
      </c>
      <c r="H54" t="n">
        <v>117.1857528686523</v>
      </c>
      <c r="I54" t="n">
        <v>134.4126129150391</v>
      </c>
      <c r="J54" t="n">
        <v>128.5916900634766</v>
      </c>
      <c r="K54" t="n">
        <v>1122.696655273438</v>
      </c>
    </row>
    <row r="55">
      <c r="A55" s="2" t="n">
        <v>44642</v>
      </c>
      <c r="C55" t="n">
        <v>1877.449951171875</v>
      </c>
      <c r="D55" t="n">
        <v>1881.850463867188</v>
      </c>
      <c r="E55" t="n">
        <v>152.4559631347656</v>
      </c>
      <c r="F55" t="n">
        <v>135.4333953857422</v>
      </c>
      <c r="G55" t="n">
        <v>64.58661651611328</v>
      </c>
      <c r="H55" t="n">
        <v>117.1416702270508</v>
      </c>
      <c r="I55" t="n">
        <v>136.671630859375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1895.884765625</v>
      </c>
      <c r="E56" t="n">
        <v>151.7110595703125</v>
      </c>
      <c r="F56" t="n">
        <v>135.2117614746094</v>
      </c>
      <c r="G56" t="n">
        <v>65.14870452880859</v>
      </c>
      <c r="H56" t="n">
        <v>117.6707153320312</v>
      </c>
      <c r="I56" t="n">
        <v>136.7885284423828</v>
      </c>
      <c r="J56" t="n">
        <v>131.8551025390625</v>
      </c>
      <c r="K56" t="n">
        <v>1155.366455078125</v>
      </c>
    </row>
    <row r="57">
      <c r="A57" s="2" t="n">
        <v>44644</v>
      </c>
      <c r="C57" t="n">
        <v>1911.400024414062</v>
      </c>
      <c r="D57" t="n">
        <v>1977.54345703125</v>
      </c>
      <c r="E57" t="n">
        <v>150.0557250976562</v>
      </c>
      <c r="F57" t="n">
        <v>138.4249572753906</v>
      </c>
      <c r="G57" t="n">
        <v>64.55984497070312</v>
      </c>
      <c r="H57" t="n">
        <v>119.3901290893555</v>
      </c>
      <c r="I57" t="n">
        <v>138.2295837402344</v>
      </c>
      <c r="J57" t="n">
        <v>132.2630310058594</v>
      </c>
      <c r="K57" t="n">
        <v>1173.316772460938</v>
      </c>
    </row>
    <row r="58">
      <c r="A58" s="2" t="n">
        <v>44645</v>
      </c>
      <c r="C58" t="n">
        <v>1921.25</v>
      </c>
      <c r="D58" t="n">
        <v>2052.310302734375</v>
      </c>
      <c r="E58" t="n">
        <v>149.1038970947266</v>
      </c>
      <c r="F58" t="n">
        <v>137.4646759033203</v>
      </c>
      <c r="G58" t="n">
        <v>63.59627151489258</v>
      </c>
      <c r="H58" t="n">
        <v>118.8170166015625</v>
      </c>
      <c r="I58" t="n">
        <v>136.9443054199219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2138.8134765625</v>
      </c>
      <c r="E59" t="n">
        <v>148.8556060791016</v>
      </c>
      <c r="F59" t="n">
        <v>141.268798828125</v>
      </c>
      <c r="G59" t="n">
        <v>64.21189880371094</v>
      </c>
      <c r="H59" t="n">
        <v>118.8610916137695</v>
      </c>
      <c r="I59" t="n">
        <v>137.3727569580078</v>
      </c>
      <c r="J59" t="n">
        <v>133.2357940673828</v>
      </c>
      <c r="K59" t="n">
        <v>1193.018798828125</v>
      </c>
    </row>
    <row r="60">
      <c r="A60" s="2" t="n">
        <v>44649</v>
      </c>
      <c r="C60" t="n">
        <v>1923.300048828125</v>
      </c>
      <c r="D60" t="n">
        <v>2178.369873046875</v>
      </c>
      <c r="E60" t="n">
        <v>148.3383178710938</v>
      </c>
      <c r="F60" t="n">
        <v>137.3908081054688</v>
      </c>
      <c r="G60" t="n">
        <v>63.3286018371582</v>
      </c>
      <c r="H60" t="n">
        <v>118.4643173217773</v>
      </c>
      <c r="I60" t="n">
        <v>133.2051849365234</v>
      </c>
      <c r="J60" t="n">
        <v>132.6082000732422</v>
      </c>
      <c r="K60" t="n">
        <v>1193.291870117188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135.1009826660156</v>
      </c>
      <c r="G61" t="n">
        <v>62.73974990844727</v>
      </c>
      <c r="H61" t="n">
        <v>119.3019790649414</v>
      </c>
      <c r="I61" t="n">
        <v>126.1943664550781</v>
      </c>
      <c r="J61" t="n">
        <v>136.2481842041016</v>
      </c>
      <c r="K61" t="n">
        <v>1216.224487304688</v>
      </c>
    </row>
    <row r="62">
      <c r="A62" s="2" t="n">
        <v>44651</v>
      </c>
      <c r="C62" t="n">
        <v>1914.699951171875</v>
      </c>
      <c r="D62" t="n">
        <v>2147.404296875</v>
      </c>
      <c r="E62" t="n">
        <v>148.7107696533203</v>
      </c>
      <c r="F62" t="n">
        <v>135.2117614746094</v>
      </c>
      <c r="G62" t="n">
        <v>63.67657089233398</v>
      </c>
      <c r="H62" t="n">
        <v>119.0374526977539</v>
      </c>
      <c r="I62" t="n">
        <v>127.6744537353516</v>
      </c>
      <c r="J62" t="n">
        <v>136.0599212646484</v>
      </c>
      <c r="K62" t="n">
        <v>1198.842895507812</v>
      </c>
    </row>
    <row r="63">
      <c r="A63" s="2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137.5016326904297</v>
      </c>
      <c r="G63" t="n">
        <v>65.36283111572266</v>
      </c>
      <c r="H63" t="n">
        <v>126.0474395751953</v>
      </c>
      <c r="I63" t="n">
        <v>130.8293304443359</v>
      </c>
      <c r="J63" t="n">
        <v>141.2374725341797</v>
      </c>
      <c r="K63" t="n">
        <v>1208.443603515625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65.46990203857422</v>
      </c>
      <c r="H64" t="n">
        <v>127.2378311157227</v>
      </c>
      <c r="I64" t="n">
        <v>130.9072265625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157.2564239501953</v>
      </c>
      <c r="F65" t="n">
        <v>138.7942810058594</v>
      </c>
      <c r="G65" t="n">
        <v>65.65725708007812</v>
      </c>
      <c r="H65" t="n">
        <v>131.4702453613281</v>
      </c>
      <c r="I65" t="n">
        <v>133.8673400878906</v>
      </c>
      <c r="J65" t="n">
        <v>146.2581481933594</v>
      </c>
      <c r="K65" t="n">
        <v>1194.88427734375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67.47735595703125</v>
      </c>
      <c r="H66" t="n">
        <v>134.9091186523438</v>
      </c>
      <c r="I66" t="n">
        <v>134.6073455810547</v>
      </c>
      <c r="J66" t="n">
        <v>148.5174560546875</v>
      </c>
      <c r="K66" t="n">
        <v>1191.699340820312</v>
      </c>
    </row>
    <row r="67">
      <c r="A67" s="2" t="n">
        <v>44658</v>
      </c>
      <c r="C67" t="n">
        <v>2166</v>
      </c>
      <c r="D67" t="n">
        <v>2360.06689453125</v>
      </c>
      <c r="E67" t="n">
        <v>157.5874786376953</v>
      </c>
      <c r="F67" t="n">
        <v>140.8994598388672</v>
      </c>
      <c r="G67" t="n">
        <v>66.13905334472656</v>
      </c>
      <c r="H67" t="n">
        <v>135.3500213623047</v>
      </c>
      <c r="I67" t="n">
        <v>131.5304107666016</v>
      </c>
      <c r="J67" t="n">
        <v>145.1912384033203</v>
      </c>
      <c r="K67" t="n">
        <v>1170.677612304688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67.95913696289062</v>
      </c>
      <c r="H68" t="n">
        <v>134.0714569091797</v>
      </c>
      <c r="I68" t="n">
        <v>133.1273040771484</v>
      </c>
      <c r="J68" t="n">
        <v>145.9757232666016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145.0728759765625</v>
      </c>
      <c r="G69" t="n">
        <v>68.97625732421875</v>
      </c>
      <c r="H69" t="n">
        <v>134.9972839355469</v>
      </c>
      <c r="I69" t="n">
        <v>133.3609924316406</v>
      </c>
      <c r="J69" t="n">
        <v>144.9088287353516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2499.26171875</v>
      </c>
      <c r="E70" t="n">
        <v>157.5047149658203</v>
      </c>
      <c r="F70" t="n">
        <v>137.3908081054688</v>
      </c>
      <c r="G70" t="n">
        <v>67.47735595703125</v>
      </c>
      <c r="H70" t="n">
        <v>134.5564270019531</v>
      </c>
      <c r="I70" t="n">
        <v>131.5693359375</v>
      </c>
      <c r="J70" t="n">
        <v>146.2895050048828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137.8339996337891</v>
      </c>
      <c r="G71" t="n">
        <v>68.46770477294922</v>
      </c>
      <c r="H71" t="n">
        <v>135.7467956542969</v>
      </c>
      <c r="I71" t="n">
        <v>135.7368927001953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153.8423004150391</v>
      </c>
      <c r="F72" t="n">
        <v>139.9391937255859</v>
      </c>
      <c r="G72" t="n">
        <v>68.57476806640625</v>
      </c>
      <c r="H72" t="n">
        <v>143.9030303955078</v>
      </c>
      <c r="I72" t="n">
        <v>136.9443054199219</v>
      </c>
      <c r="J72" t="n">
        <v>145.0343475341797</v>
      </c>
      <c r="K72" t="n">
        <v>1157.482299804688</v>
      </c>
    </row>
    <row r="73">
      <c r="A73" s="2" t="n">
        <v>44670</v>
      </c>
      <c r="C73" t="n">
        <v>2911.949951171875</v>
      </c>
      <c r="D73" t="n">
        <v>2366.759033203125</v>
      </c>
      <c r="E73" t="n">
        <v>155.5390167236328</v>
      </c>
      <c r="F73" t="n">
        <v>146.0700836181641</v>
      </c>
      <c r="G73" t="n">
        <v>69.75247192382812</v>
      </c>
      <c r="H73" t="n">
        <v>141.6545715332031</v>
      </c>
      <c r="I73" t="n">
        <v>137.9959106445312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161.3740539550781</v>
      </c>
      <c r="F74" t="n">
        <v>147.0672607421875</v>
      </c>
      <c r="G74" t="n">
        <v>71.41197204589844</v>
      </c>
      <c r="H74" t="n">
        <v>141.5223236083984</v>
      </c>
      <c r="I74" t="n">
        <v>136.7106018066406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2440.626708984375</v>
      </c>
      <c r="E75" t="n">
        <v>164.5812530517578</v>
      </c>
      <c r="F75" t="n">
        <v>152.8287963867188</v>
      </c>
      <c r="G75" t="n">
        <v>72.29525756835938</v>
      </c>
      <c r="H75" t="n">
        <v>143.4621887207031</v>
      </c>
      <c r="I75" t="n">
        <v>135.6589813232422</v>
      </c>
      <c r="J75" t="n">
        <v>142.6181488037109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2410.310791015625</v>
      </c>
      <c r="E76" t="n">
        <v>162.8017730712891</v>
      </c>
      <c r="F76" t="n">
        <v>149.3201751708984</v>
      </c>
      <c r="G76" t="n">
        <v>71.92052459716797</v>
      </c>
      <c r="H76" t="n">
        <v>141.4782257080078</v>
      </c>
      <c r="I76" t="n">
        <v>135.5421447753906</v>
      </c>
      <c r="J76" t="n">
        <v>141.4885101318359</v>
      </c>
      <c r="K76" t="n">
        <v>1255.287353515625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68.38739776611328</v>
      </c>
      <c r="H77" t="n">
        <v>137.6425628662109</v>
      </c>
      <c r="I77" t="n">
        <v>132.153564453125</v>
      </c>
      <c r="J77" t="n">
        <v>139.8567810058594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2559.643798828125</v>
      </c>
      <c r="E78" t="n">
        <v>154.2975311279297</v>
      </c>
      <c r="F78" t="n">
        <v>141.3795928955078</v>
      </c>
      <c r="G78" t="n">
        <v>69.08332061767578</v>
      </c>
      <c r="H78" t="n">
        <v>138.4361572265625</v>
      </c>
      <c r="I78" t="n">
        <v>130.0503540039062</v>
      </c>
      <c r="J78" t="n">
        <v>145.3481292724609</v>
      </c>
      <c r="K78" t="n">
        <v>1262.9541015625</v>
      </c>
    </row>
    <row r="79">
      <c r="A79" s="2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138.498779296875</v>
      </c>
      <c r="G79" t="n">
        <v>68.17327117919922</v>
      </c>
      <c r="H79" t="n">
        <v>137.2457427978516</v>
      </c>
      <c r="I79" t="n">
        <v>128.4144897460938</v>
      </c>
      <c r="J79" t="n">
        <v>143.9046936035156</v>
      </c>
      <c r="K79" t="n">
        <v>1264.182739257812</v>
      </c>
    </row>
    <row r="80">
      <c r="A80" s="2" t="n">
        <v>44679</v>
      </c>
      <c r="C80" t="n">
        <v>2912.199951171875</v>
      </c>
      <c r="D80" t="n">
        <v>2559.743896484375</v>
      </c>
      <c r="E80" t="n">
        <v>152.8490905761719</v>
      </c>
      <c r="F80" t="n">
        <v>140.5301208496094</v>
      </c>
      <c r="G80" t="n">
        <v>69.56510162353516</v>
      </c>
      <c r="H80" t="n">
        <v>140.8169097900391</v>
      </c>
      <c r="I80" t="n">
        <v>128.3755340576172</v>
      </c>
      <c r="J80" t="n">
        <v>147.8584594726562</v>
      </c>
      <c r="K80" t="n">
        <v>1283.065551757812</v>
      </c>
    </row>
    <row r="81">
      <c r="A81" s="2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135.0640258789062</v>
      </c>
      <c r="G81" t="n">
        <v>67.45058441162109</v>
      </c>
      <c r="H81" t="n">
        <v>137.7307434082031</v>
      </c>
      <c r="I81" t="n">
        <v>124.9869537353516</v>
      </c>
      <c r="J81" t="n">
        <v>142.9319610595703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2485.427001953125</v>
      </c>
      <c r="E82" t="n">
        <v>151.6489868164062</v>
      </c>
      <c r="F82" t="n">
        <v>138.609619140625</v>
      </c>
      <c r="G82" t="n">
        <v>67.79855346679688</v>
      </c>
      <c r="H82" t="n">
        <v>138.8770294189453</v>
      </c>
      <c r="I82" t="n">
        <v>121.7931823730469</v>
      </c>
      <c r="J82" t="n">
        <v>145.3167572021484</v>
      </c>
      <c r="K82" t="n">
        <v>1265.138305664062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150.407470703125</v>
      </c>
      <c r="F83" t="n">
        <v>138.3879852294922</v>
      </c>
      <c r="G83" t="n">
        <v>67.37029266357422</v>
      </c>
      <c r="H83" t="n">
        <v>139.8910369873047</v>
      </c>
      <c r="I83" t="n">
        <v>126.3891296386719</v>
      </c>
      <c r="J83" t="n">
        <v>149.1136322021484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137.2800140380859</v>
      </c>
      <c r="G84" t="n">
        <v>67.28999328613281</v>
      </c>
      <c r="H84" t="n">
        <v>139.6706237792969</v>
      </c>
      <c r="I84" t="n">
        <v>128.4144897460938</v>
      </c>
      <c r="J84" t="n">
        <v>146.6974182128906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2434.93310546875</v>
      </c>
      <c r="E85" t="n">
        <v>147.8624267578125</v>
      </c>
      <c r="F85" t="n">
        <v>138.4249572753906</v>
      </c>
      <c r="G85" t="n">
        <v>67.58441162109375</v>
      </c>
      <c r="H85" t="n">
        <v>140.1996612548828</v>
      </c>
      <c r="I85" t="n">
        <v>130.0503540039062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146.2484741210938</v>
      </c>
      <c r="F86" t="n">
        <v>135.2117614746094</v>
      </c>
      <c r="G86" t="n">
        <v>66.37994384765625</v>
      </c>
      <c r="H86" t="n">
        <v>140.1996612548828</v>
      </c>
      <c r="I86" t="n">
        <v>128.3365631103516</v>
      </c>
      <c r="J86" t="n">
        <v>153.8518981933594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125.6091842651367</v>
      </c>
      <c r="G87" t="n">
        <v>65.30931091308594</v>
      </c>
      <c r="H87" t="n">
        <v>137.0694427490234</v>
      </c>
      <c r="I87" t="n">
        <v>120.313117980957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2352.425537109375</v>
      </c>
      <c r="E88" t="n">
        <v>143.6413116455078</v>
      </c>
      <c r="F88" t="n">
        <v>125.4614639282227</v>
      </c>
      <c r="G88" t="n">
        <v>64.47954559326172</v>
      </c>
      <c r="H88" t="n">
        <v>134.5122985839844</v>
      </c>
      <c r="I88" t="n">
        <v>123.5458755493164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2291.543212890625</v>
      </c>
      <c r="E89" t="n">
        <v>140.6824188232422</v>
      </c>
      <c r="F89" t="n">
        <v>123.3932266235352</v>
      </c>
      <c r="G89" t="n">
        <v>65.36283111572266</v>
      </c>
      <c r="H89" t="n">
        <v>130.9852905273438</v>
      </c>
      <c r="I89" t="n">
        <v>121.910041809082</v>
      </c>
      <c r="J89" t="n">
        <v>148.0467224121094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2366.4599609375</v>
      </c>
      <c r="E90" t="n">
        <v>139.44091796875</v>
      </c>
      <c r="F90" t="n">
        <v>124.6119613647461</v>
      </c>
      <c r="G90" t="n">
        <v>64.93457794189453</v>
      </c>
      <c r="H90" t="n">
        <v>127.1055374145508</v>
      </c>
      <c r="I90" t="n">
        <v>119.6120452880859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2385.88818359375</v>
      </c>
      <c r="E91" t="n">
        <v>139.0891418457031</v>
      </c>
      <c r="F91" t="n">
        <v>126.8279647827148</v>
      </c>
      <c r="G91" t="n">
        <v>65.36283111572266</v>
      </c>
      <c r="H91" t="n">
        <v>130.7207794189453</v>
      </c>
      <c r="I91" t="n">
        <v>119.5730895996094</v>
      </c>
      <c r="J91" t="n">
        <v>147.6074371337891</v>
      </c>
      <c r="K91" t="n">
        <v>1104.405395507812</v>
      </c>
    </row>
    <row r="92">
      <c r="A92" s="2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136.3197784423828</v>
      </c>
      <c r="G92" t="n">
        <v>66.59407043457031</v>
      </c>
      <c r="H92" t="n">
        <v>132.7047119140625</v>
      </c>
      <c r="I92" t="n">
        <v>127.0902099609375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137.0584106445312</v>
      </c>
      <c r="G93" t="n">
        <v>63.19477844238281</v>
      </c>
      <c r="H93" t="n">
        <v>130.9411773681641</v>
      </c>
      <c r="I93" t="n">
        <v>127.1291580200195</v>
      </c>
      <c r="J93" t="n">
        <v>143.0260772705078</v>
      </c>
      <c r="K93" t="n">
        <v>1154.979736328125</v>
      </c>
    </row>
    <row r="94">
      <c r="A94" s="2" t="n">
        <v>44700</v>
      </c>
      <c r="C94" t="n">
        <v>2317.5</v>
      </c>
      <c r="D94" t="n">
        <v>2375.849365234375</v>
      </c>
      <c r="E94" t="n">
        <v>135.1784057617188</v>
      </c>
      <c r="F94" t="n">
        <v>133.8452301025391</v>
      </c>
      <c r="G94" t="n">
        <v>62.76652145385742</v>
      </c>
      <c r="H94" t="n">
        <v>130.5003204345703</v>
      </c>
      <c r="I94" t="n">
        <v>124.6364517211914</v>
      </c>
      <c r="J94" t="n">
        <v>143.2771148681641</v>
      </c>
      <c r="K94" t="n">
        <v>1128.361572265625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137.7235107421875</v>
      </c>
      <c r="F95" t="n">
        <v>137.3538665771484</v>
      </c>
      <c r="G95" t="n">
        <v>62.60592651367188</v>
      </c>
      <c r="H95" t="n">
        <v>131.9111328125</v>
      </c>
      <c r="I95" t="n">
        <v>126.1164932250977</v>
      </c>
      <c r="J95" t="n">
        <v>143.747802734375</v>
      </c>
      <c r="K95" t="n">
        <v>1194.15625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137.433837890625</v>
      </c>
      <c r="F96" t="n">
        <v>136.1350860595703</v>
      </c>
      <c r="G96" t="n">
        <v>63.00741577148438</v>
      </c>
      <c r="H96" t="n">
        <v>132.3960876464844</v>
      </c>
      <c r="I96" t="n">
        <v>120.8194580078125</v>
      </c>
      <c r="J96" t="n">
        <v>140.9550628662109</v>
      </c>
      <c r="K96" t="n">
        <v>1186.1708984375</v>
      </c>
    </row>
    <row r="97">
      <c r="A97" s="2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63.54273223876953</v>
      </c>
      <c r="H97" t="n">
        <v>129.5303649902344</v>
      </c>
      <c r="I97" t="n">
        <v>117.3530044555664</v>
      </c>
      <c r="J97" t="n">
        <v>142.4612579345703</v>
      </c>
      <c r="K97" t="n">
        <v>1190.2431640625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134.9715118408203</v>
      </c>
      <c r="F98" t="n">
        <v>133.4759063720703</v>
      </c>
      <c r="G98" t="n">
        <v>61.45498275756836</v>
      </c>
      <c r="H98" t="n">
        <v>134.6004791259766</v>
      </c>
      <c r="I98" t="n">
        <v>118.8720092773438</v>
      </c>
      <c r="J98" t="n">
        <v>141.1119537353516</v>
      </c>
      <c r="K98" t="n">
        <v>1188.491455078125</v>
      </c>
    </row>
    <row r="99">
      <c r="A99" s="2" t="n">
        <v>44707</v>
      </c>
      <c r="C99" t="n">
        <v>2164</v>
      </c>
      <c r="D99" t="n">
        <v>2388.685302734375</v>
      </c>
      <c r="E99" t="n">
        <v>134.2266387939453</v>
      </c>
      <c r="F99" t="n">
        <v>135.3594970703125</v>
      </c>
      <c r="G99" t="n">
        <v>61.1337776184082</v>
      </c>
      <c r="H99" t="n">
        <v>135.9231262207031</v>
      </c>
      <c r="I99" t="n">
        <v>118.3267059326172</v>
      </c>
      <c r="J99" t="n">
        <v>142.5867767333984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133.3989715576172</v>
      </c>
      <c r="F100" t="n">
        <v>134.3253784179688</v>
      </c>
      <c r="G100" t="n">
        <v>61.10702133178711</v>
      </c>
      <c r="H100" t="n">
        <v>132.6606292724609</v>
      </c>
      <c r="I100" t="n">
        <v>112.0170135498047</v>
      </c>
      <c r="J100" t="n">
        <v>141.0177917480469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136.2130279541016</v>
      </c>
      <c r="F101" t="n">
        <v>138.2772216796875</v>
      </c>
      <c r="G101" t="n">
        <v>62.15089797973633</v>
      </c>
      <c r="H101" t="n">
        <v>133.0574188232422</v>
      </c>
      <c r="I101" t="n">
        <v>112.2117538452148</v>
      </c>
      <c r="J101" t="n">
        <v>143.2457427978516</v>
      </c>
      <c r="K101" t="n">
        <v>1212.515991210938</v>
      </c>
    </row>
    <row r="102">
      <c r="A102" s="2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142.4875640869141</v>
      </c>
      <c r="G102" t="n">
        <v>62.09736633300781</v>
      </c>
      <c r="H102" t="n">
        <v>137.5543975830078</v>
      </c>
      <c r="I102" t="n">
        <v>117.8203887939453</v>
      </c>
      <c r="J102" t="n">
        <v>146.1639862060547</v>
      </c>
      <c r="K102" t="n">
        <v>1197.887573242188</v>
      </c>
    </row>
    <row r="103">
      <c r="A103" s="2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144.8143615722656</v>
      </c>
      <c r="G103" t="n">
        <v>63.27508544921875</v>
      </c>
      <c r="H103" t="n">
        <v>138.2597961425781</v>
      </c>
      <c r="I103" t="n">
        <v>116.6519165039062</v>
      </c>
      <c r="J103" t="n">
        <v>143.8419036865234</v>
      </c>
      <c r="K103" t="n">
        <v>1198.274169921875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146.4024658203125</v>
      </c>
      <c r="G104" t="n">
        <v>62.98065185546875</v>
      </c>
      <c r="H104" t="n">
        <v>140.2437896728516</v>
      </c>
      <c r="I104" t="n">
        <v>118.7551727294922</v>
      </c>
      <c r="J104" t="n">
        <v>141.55126953125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135.7991943359375</v>
      </c>
      <c r="F105" t="n">
        <v>145.5160827636719</v>
      </c>
      <c r="G105" t="n">
        <v>63.3286018371582</v>
      </c>
      <c r="H105" t="n">
        <v>136.6726531982422</v>
      </c>
      <c r="I105" t="n">
        <v>118.0930252075195</v>
      </c>
      <c r="J105" t="n">
        <v>141.8336639404297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143.9279479980469</v>
      </c>
      <c r="G106" t="n">
        <v>62.9271240234375</v>
      </c>
      <c r="H106" t="n">
        <v>136.8489532470703</v>
      </c>
      <c r="I106" t="n">
        <v>119.9236221313477</v>
      </c>
      <c r="J106" t="n">
        <v>141.0805969238281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132.5299072265625</v>
      </c>
      <c r="F107" t="n">
        <v>145.9223175048828</v>
      </c>
      <c r="G107" t="n">
        <v>63.27508544921875</v>
      </c>
      <c r="H107" t="n">
        <v>138.6565856933594</v>
      </c>
      <c r="I107" t="n">
        <v>126.0775527954102</v>
      </c>
      <c r="J107" t="n">
        <v>141.2060852050781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145.9961853027344</v>
      </c>
      <c r="G108" t="n">
        <v>63.16800689697266</v>
      </c>
      <c r="H108" t="n">
        <v>138.4802398681641</v>
      </c>
      <c r="I108" t="n">
        <v>127.2849578857422</v>
      </c>
      <c r="J108" t="n">
        <v>140.9237060546875</v>
      </c>
      <c r="K108" t="n">
        <v>1239.475463867188</v>
      </c>
    </row>
    <row r="109">
      <c r="A109" s="2" t="n">
        <v>44721</v>
      </c>
      <c r="C109" t="n">
        <v>1812.650024414062</v>
      </c>
      <c r="D109" t="n">
        <v>2495.265869140625</v>
      </c>
      <c r="E109" t="n">
        <v>137.7442016601562</v>
      </c>
      <c r="F109" t="n">
        <v>146.8087463378906</v>
      </c>
      <c r="G109" t="n">
        <v>63.3286018371582</v>
      </c>
      <c r="H109" t="n">
        <v>136.8049011230469</v>
      </c>
      <c r="I109" t="n">
        <v>128.9597625732422</v>
      </c>
      <c r="J109" t="n">
        <v>141.1119537353516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136.9786071777344</v>
      </c>
      <c r="F110" t="n">
        <v>146.6240844726562</v>
      </c>
      <c r="G110" t="n">
        <v>62.76652145385742</v>
      </c>
      <c r="H110" t="n">
        <v>136.8930511474609</v>
      </c>
      <c r="I110" t="n">
        <v>128.2586669921875</v>
      </c>
      <c r="J110" t="n">
        <v>140.8609313964844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60.81259155273438</v>
      </c>
      <c r="H111" t="n">
        <v>131.2939147949219</v>
      </c>
      <c r="I111" t="n">
        <v>124.2859039306641</v>
      </c>
      <c r="J111" t="n">
        <v>139.54296875</v>
      </c>
      <c r="K111" t="n">
        <v>1211.651489257812</v>
      </c>
    </row>
    <row r="112">
      <c r="A112" s="2" t="n">
        <v>44726</v>
      </c>
      <c r="C112" t="n">
        <v>1788.75</v>
      </c>
      <c r="D112" t="n">
        <v>2372.053466796875</v>
      </c>
      <c r="E112" t="n">
        <v>130.0676116943359</v>
      </c>
      <c r="F112" t="n">
        <v>141.9705047607422</v>
      </c>
      <c r="G112" t="n">
        <v>59.01926040649414</v>
      </c>
      <c r="H112" t="n">
        <v>133.498291015625</v>
      </c>
      <c r="I112" t="n">
        <v>121.4815979003906</v>
      </c>
      <c r="J112" t="n">
        <v>140.5471343994141</v>
      </c>
      <c r="K112" t="n">
        <v>1195.817016601562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58.45718383789062</v>
      </c>
      <c r="H113" t="n">
        <v>130.6325836181641</v>
      </c>
      <c r="I113" t="n">
        <v>117.9372329711914</v>
      </c>
      <c r="J113" t="n">
        <v>139.4802398681641</v>
      </c>
      <c r="K113" t="n">
        <v>1181.347534179688</v>
      </c>
    </row>
    <row r="114">
      <c r="A114" s="2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132.8849792480469</v>
      </c>
      <c r="G114" t="n">
        <v>57.89509201049805</v>
      </c>
      <c r="H114" t="n">
        <v>126.0474395751953</v>
      </c>
      <c r="I114" t="n">
        <v>111.8222579956055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2146.655029296875</v>
      </c>
      <c r="E115" t="n">
        <v>124.5636367797852</v>
      </c>
      <c r="F115" t="n">
        <v>134.9162902832031</v>
      </c>
      <c r="G115" t="n">
        <v>55.78056716918945</v>
      </c>
      <c r="H115" t="n">
        <v>123.8430252075195</v>
      </c>
      <c r="I115" t="n">
        <v>110.1864013671875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130.6321105957031</v>
      </c>
      <c r="G116" t="n">
        <v>55.16494369506836</v>
      </c>
      <c r="H116" t="n">
        <v>121.0214157104492</v>
      </c>
      <c r="I116" t="n">
        <v>104.6946105957031</v>
      </c>
      <c r="J116" t="n">
        <v>130.6940612792969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136.5044403076172</v>
      </c>
      <c r="G117" t="n">
        <v>56.61032104492188</v>
      </c>
      <c r="H117" t="n">
        <v>123.4021453857422</v>
      </c>
      <c r="I117" t="n">
        <v>108.3558197021484</v>
      </c>
      <c r="J117" t="n">
        <v>132.0119934082031</v>
      </c>
      <c r="K117" t="n">
        <v>1175.796630859375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132.4787445068359</v>
      </c>
      <c r="G118" t="n">
        <v>56.50325012207031</v>
      </c>
      <c r="H118" t="n">
        <v>121.3741226196289</v>
      </c>
      <c r="I118" t="n">
        <v>105.0451431274414</v>
      </c>
      <c r="J118" t="n">
        <v>132.2002563476562</v>
      </c>
      <c r="K118" t="n">
        <v>1140.078247070312</v>
      </c>
    </row>
    <row r="119">
      <c r="A119" s="2" t="n">
        <v>44735</v>
      </c>
      <c r="C119" t="n">
        <v>1796.75</v>
      </c>
      <c r="D119" t="n">
        <v>2262.126220703125</v>
      </c>
      <c r="E119" t="n">
        <v>127.4190826416016</v>
      </c>
      <c r="F119" t="n">
        <v>130.8536834716797</v>
      </c>
      <c r="G119" t="n">
        <v>57.44005966186523</v>
      </c>
      <c r="H119" t="n">
        <v>120.3600997924805</v>
      </c>
      <c r="I119" t="n">
        <v>105.0061950683594</v>
      </c>
      <c r="J119" t="n">
        <v>130.8823852539062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127.2742233276367</v>
      </c>
      <c r="F120" t="n">
        <v>130.4104766845703</v>
      </c>
      <c r="G120" t="n">
        <v>58.08244705200195</v>
      </c>
      <c r="H120" t="n">
        <v>120.4482727050781</v>
      </c>
      <c r="I120" t="n">
        <v>106.9925994873047</v>
      </c>
      <c r="J120" t="n">
        <v>131.1333618164062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134.4730987548828</v>
      </c>
      <c r="G121" t="n">
        <v>58.6445426940918</v>
      </c>
      <c r="H121" t="n">
        <v>122.1235656738281</v>
      </c>
      <c r="I121" t="n">
        <v>110.2253646850586</v>
      </c>
      <c r="J121" t="n">
        <v>132.7651062011719</v>
      </c>
      <c r="K121" t="n">
        <v>1134.185668945312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137.6862945556641</v>
      </c>
      <c r="G122" t="n">
        <v>57.97538757324219</v>
      </c>
      <c r="H122" t="n">
        <v>122.2117767333984</v>
      </c>
      <c r="I122" t="n">
        <v>116.34033203125</v>
      </c>
      <c r="J122" t="n">
        <v>131.9806365966797</v>
      </c>
      <c r="K122" t="n">
        <v>1150.1337890625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130.9366607666016</v>
      </c>
      <c r="F123" t="n">
        <v>139.4221038818359</v>
      </c>
      <c r="G123" t="n">
        <v>58.77836990356445</v>
      </c>
      <c r="H123" t="n">
        <v>124.9893188476562</v>
      </c>
      <c r="I123" t="n">
        <v>120.0794143676758</v>
      </c>
      <c r="J123" t="n">
        <v>132.4826812744141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127.6259765625</v>
      </c>
      <c r="F124" t="n">
        <v>137.0953369140625</v>
      </c>
      <c r="G124" t="n">
        <v>59.62150192260742</v>
      </c>
      <c r="H124" t="n">
        <v>126.0033340454102</v>
      </c>
      <c r="I124" t="n">
        <v>118.054084777832</v>
      </c>
      <c r="J124" t="n">
        <v>132.9847259521484</v>
      </c>
      <c r="K124" t="n">
        <v>1181.052001953125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59.86240005493164</v>
      </c>
      <c r="H125" t="n">
        <v>124.0193862915039</v>
      </c>
      <c r="I125" t="n">
        <v>102.0850296020508</v>
      </c>
      <c r="J125" t="n">
        <v>129.5958251953125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134.4730987548828</v>
      </c>
      <c r="G126" t="n">
        <v>59.70180130004883</v>
      </c>
      <c r="H126" t="n">
        <v>124.6807098388672</v>
      </c>
      <c r="I126" t="n">
        <v>98.15118408203125</v>
      </c>
      <c r="J126" t="n">
        <v>132.2316436767578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59.09955978393555</v>
      </c>
      <c r="H127" t="n">
        <v>124.1957321166992</v>
      </c>
      <c r="I127" t="n">
        <v>99.24177551269531</v>
      </c>
      <c r="J127" t="n">
        <v>134.3968048095703</v>
      </c>
      <c r="K127" t="n">
        <v>1107.158081054688</v>
      </c>
    </row>
    <row r="128">
      <c r="A128" s="2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134.2145843505859</v>
      </c>
      <c r="G128" t="n">
        <v>58.29657745361328</v>
      </c>
      <c r="H128" t="n">
        <v>122.520393371582</v>
      </c>
      <c r="I128" t="n">
        <v>94.21735382080078</v>
      </c>
      <c r="J128" t="n">
        <v>132.0747528076172</v>
      </c>
      <c r="K128" t="n">
        <v>1097.420654296875</v>
      </c>
    </row>
    <row r="129">
      <c r="A129" s="2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137.3908081054688</v>
      </c>
      <c r="G129" t="n">
        <v>58.37688064575195</v>
      </c>
      <c r="H129" t="n">
        <v>123.8430252075195</v>
      </c>
      <c r="I129" t="n">
        <v>96.20375061035156</v>
      </c>
      <c r="J129" t="n">
        <v>133.3926849365234</v>
      </c>
      <c r="K129" t="n">
        <v>1086.6142578125</v>
      </c>
    </row>
    <row r="130">
      <c r="A130" s="2" t="n">
        <v>44750</v>
      </c>
      <c r="C130" t="n">
        <v>1921</v>
      </c>
      <c r="D130" t="n">
        <v>2537.968505859375</v>
      </c>
      <c r="E130" t="n">
        <v>134.6197509765625</v>
      </c>
      <c r="F130" t="n">
        <v>140.1977233886719</v>
      </c>
      <c r="G130" t="n">
        <v>58.37688064575195</v>
      </c>
      <c r="H130" t="n">
        <v>126.708740234375</v>
      </c>
      <c r="I130" t="n">
        <v>94.64579010009766</v>
      </c>
      <c r="J130" t="n">
        <v>137.3150482177734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142.8199920654297</v>
      </c>
      <c r="G131" t="n">
        <v>58.25643157958984</v>
      </c>
      <c r="H131" t="n">
        <v>127.6787033081055</v>
      </c>
      <c r="I131" t="n">
        <v>97.76171112060547</v>
      </c>
      <c r="J131" t="n">
        <v>136.2168273925781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143.2262268066406</v>
      </c>
      <c r="G132" t="n">
        <v>56.73076248168945</v>
      </c>
      <c r="H132" t="n">
        <v>129.7067260742188</v>
      </c>
      <c r="I132" t="n">
        <v>96.67112731933594</v>
      </c>
      <c r="J132" t="n">
        <v>133.9888763427734</v>
      </c>
      <c r="K132" t="n">
        <v>1101.333740234375</v>
      </c>
    </row>
    <row r="133">
      <c r="A133" s="2" t="n">
        <v>44755</v>
      </c>
      <c r="C133" t="n">
        <v>2104.75</v>
      </c>
      <c r="D133" t="n">
        <v>2669.1220703125</v>
      </c>
      <c r="E133" t="n">
        <v>128.4950561523438</v>
      </c>
      <c r="F133" t="n">
        <v>142.8938293457031</v>
      </c>
      <c r="G133" t="n">
        <v>56.53001403808594</v>
      </c>
      <c r="H133" t="n">
        <v>131.0293884277344</v>
      </c>
      <c r="I133" t="n">
        <v>96.94377899169922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2762.027099609375</v>
      </c>
      <c r="E134" t="n">
        <v>126.6948699951172</v>
      </c>
      <c r="F134" t="n">
        <v>141.8227844238281</v>
      </c>
      <c r="G134" t="n">
        <v>56.81105804443359</v>
      </c>
      <c r="H134" t="n">
        <v>130.7648315429688</v>
      </c>
      <c r="I134" t="n">
        <v>99.04702758789062</v>
      </c>
      <c r="J134" t="n">
        <v>134.8361206054688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56.48987197875977</v>
      </c>
      <c r="H135" t="n">
        <v>132.0433959960938</v>
      </c>
      <c r="I135" t="n">
        <v>98.57962799072266</v>
      </c>
      <c r="J135" t="n">
        <v>131.3530426025391</v>
      </c>
      <c r="K135" t="n">
        <v>1092.848022460938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57.13226318359375</v>
      </c>
      <c r="H136" t="n">
        <v>132.0874633789062</v>
      </c>
      <c r="I136" t="n">
        <v>101.1892013549805</v>
      </c>
      <c r="J136" t="n">
        <v>131.9492645263672</v>
      </c>
      <c r="K136" t="n">
        <v>1102.15283203125</v>
      </c>
    </row>
    <row r="137">
      <c r="A137" s="2" t="n">
        <v>44761</v>
      </c>
      <c r="C137" t="n">
        <v>2109</v>
      </c>
      <c r="D137" t="n">
        <v>2829.458251953125</v>
      </c>
      <c r="E137" t="n">
        <v>130.9987335205078</v>
      </c>
      <c r="F137" t="n">
        <v>146.4393920898438</v>
      </c>
      <c r="G137" t="n">
        <v>57.81478118896484</v>
      </c>
      <c r="H137" t="n">
        <v>132.9251403808594</v>
      </c>
      <c r="I137" t="n">
        <v>99.63126373291016</v>
      </c>
      <c r="J137" t="n">
        <v>131.7923736572266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146.1439514160156</v>
      </c>
      <c r="G138" t="n">
        <v>58.09584045410156</v>
      </c>
      <c r="H138" t="n">
        <v>132.7488098144531</v>
      </c>
      <c r="I138" t="n">
        <v>103.2535171508789</v>
      </c>
      <c r="J138" t="n">
        <v>131.3216552734375</v>
      </c>
      <c r="K138" t="n">
        <v>1138.895141601562</v>
      </c>
    </row>
    <row r="139">
      <c r="A139" s="2" t="n">
        <v>44763</v>
      </c>
      <c r="C139" t="n">
        <v>2109.75</v>
      </c>
      <c r="D139" t="n">
        <v>2873.663330078125</v>
      </c>
      <c r="E139" t="n">
        <v>133.5437927246094</v>
      </c>
      <c r="F139" t="n">
        <v>146.6979217529297</v>
      </c>
      <c r="G139" t="n">
        <v>58.25643157958984</v>
      </c>
      <c r="H139" t="n">
        <v>133.0133361816406</v>
      </c>
      <c r="I139" t="n">
        <v>103.6819534301758</v>
      </c>
      <c r="J139" t="n">
        <v>133.2357940673828</v>
      </c>
      <c r="K139" t="n">
        <v>1131.296264648438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132.5506286621094</v>
      </c>
      <c r="F140" t="n">
        <v>145.5899658203125</v>
      </c>
      <c r="G140" t="n">
        <v>57.93524169921875</v>
      </c>
      <c r="H140" t="n">
        <v>131.3379974365234</v>
      </c>
      <c r="I140" t="n">
        <v>103.1756057739258</v>
      </c>
      <c r="J140" t="n">
        <v>131.7923736572266</v>
      </c>
      <c r="K140" t="n">
        <v>1138.940551757812</v>
      </c>
    </row>
    <row r="141">
      <c r="A141" s="2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57.89509201049805</v>
      </c>
      <c r="H141" t="n">
        <v>132.3520355224609</v>
      </c>
      <c r="I141" t="n">
        <v>101.111328125</v>
      </c>
      <c r="J141" t="n">
        <v>130.4744262695312</v>
      </c>
      <c r="K141" t="n">
        <v>1101.311157226562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149.4309997558594</v>
      </c>
      <c r="G142" t="n">
        <v>57.53374481201172</v>
      </c>
      <c r="H142" t="n">
        <v>132.2638244628906</v>
      </c>
      <c r="I142" t="n">
        <v>99.86493682861328</v>
      </c>
      <c r="J142" t="n">
        <v>131.2275390625</v>
      </c>
      <c r="K142" t="n">
        <v>1101.8115234375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57.89509201049805</v>
      </c>
      <c r="H143" t="n">
        <v>131.9993286132812</v>
      </c>
      <c r="I143" t="n">
        <v>100.1765441894531</v>
      </c>
      <c r="J143" t="n">
        <v>132.2002563476562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149.8372497558594</v>
      </c>
      <c r="G144" t="n">
        <v>57.85494613647461</v>
      </c>
      <c r="H144" t="n">
        <v>132.5724639892578</v>
      </c>
      <c r="I144" t="n">
        <v>101.4618530273438</v>
      </c>
      <c r="J144" t="n">
        <v>134.4281921386719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58.57762908935547</v>
      </c>
      <c r="H145" t="n">
        <v>134.8650207519531</v>
      </c>
      <c r="I145" t="n">
        <v>104.4998550415039</v>
      </c>
      <c r="J145" t="n">
        <v>134.2713012695312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3214.364501953125</v>
      </c>
      <c r="E146" t="n">
        <v>138.2821502685547</v>
      </c>
      <c r="F146" t="n">
        <v>157.1499633789062</v>
      </c>
      <c r="G146" t="n">
        <v>57.09210968017578</v>
      </c>
      <c r="H146" t="n">
        <v>137.9952850341797</v>
      </c>
      <c r="I146" t="n">
        <v>107.8105316162109</v>
      </c>
      <c r="J146" t="n">
        <v>137.4091949462891</v>
      </c>
      <c r="K146" t="n">
        <v>1171.587768554688</v>
      </c>
    </row>
    <row r="147">
      <c r="A147" s="2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158.9966278076172</v>
      </c>
      <c r="G147" t="n">
        <v>57.77463912963867</v>
      </c>
      <c r="H147" t="n">
        <v>140.6846466064453</v>
      </c>
      <c r="I147" t="n">
        <v>106.4862442016602</v>
      </c>
      <c r="J147" t="n">
        <v>139.6998901367188</v>
      </c>
      <c r="K147" t="n">
        <v>1176.046875</v>
      </c>
    </row>
    <row r="148">
      <c r="A148" s="2" t="n">
        <v>44776</v>
      </c>
      <c r="C148" t="n">
        <v>2204.60009765625</v>
      </c>
      <c r="D148" t="n">
        <v>3266.611572265625</v>
      </c>
      <c r="E148" t="n">
        <v>138.1787567138672</v>
      </c>
      <c r="F148" t="n">
        <v>156.6698608398438</v>
      </c>
      <c r="G148" t="n">
        <v>57.01180267333984</v>
      </c>
      <c r="H148" t="n">
        <v>140.7728118896484</v>
      </c>
      <c r="I148" t="n">
        <v>105.668327331543</v>
      </c>
      <c r="J148" t="n">
        <v>140.3274688720703</v>
      </c>
      <c r="K148" t="n">
        <v>1185.920532226562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138.1994171142578</v>
      </c>
      <c r="F149" t="n">
        <v>153.0134735107422</v>
      </c>
      <c r="G149" t="n">
        <v>57.17240524291992</v>
      </c>
      <c r="H149" t="n">
        <v>136.4080963134766</v>
      </c>
      <c r="I149" t="n">
        <v>106.1357269287109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58.69807434082031</v>
      </c>
      <c r="H150" t="n">
        <v>137.2017059326172</v>
      </c>
      <c r="I150" t="n">
        <v>106.3304595947266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134.7645874023438</v>
      </c>
      <c r="F151" t="n">
        <v>159.107421875</v>
      </c>
      <c r="G151" t="n">
        <v>58.8988151550293</v>
      </c>
      <c r="H151" t="n">
        <v>140.5523529052734</v>
      </c>
      <c r="I151" t="n">
        <v>106.3304595947266</v>
      </c>
      <c r="J151" t="n">
        <v>139.2605743408203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3347.978271484375</v>
      </c>
      <c r="E152" t="n">
        <v>135.8612518310547</v>
      </c>
      <c r="F152" t="n">
        <v>162.3944702148438</v>
      </c>
      <c r="G152" t="n">
        <v>58.21629333496094</v>
      </c>
      <c r="H152" t="n">
        <v>139.9682312011719</v>
      </c>
      <c r="I152" t="n">
        <v>104.2272338867188</v>
      </c>
      <c r="J152" t="n">
        <v>140.2647094726562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163.7050323486328</v>
      </c>
      <c r="G153" t="n">
        <v>58.92219161987305</v>
      </c>
      <c r="H153" t="n">
        <v>138.0809936523438</v>
      </c>
      <c r="I153" t="n">
        <v>103.4482421875</v>
      </c>
      <c r="J153" t="n">
        <v>139.8567810058594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138.1787567138672</v>
      </c>
      <c r="F154" t="n">
        <v>165.9891052246094</v>
      </c>
      <c r="G154" t="n">
        <v>59.42047119140625</v>
      </c>
      <c r="H154" t="n">
        <v>142.4395904541016</v>
      </c>
      <c r="I154" t="n">
        <v>108.4337005615234</v>
      </c>
      <c r="J154" t="n">
        <v>143.1202239990234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166.9251708984375</v>
      </c>
      <c r="G155" t="n">
        <v>60.74922943115234</v>
      </c>
      <c r="H155" t="n">
        <v>142.6642456054688</v>
      </c>
      <c r="I155" t="n">
        <v>109.017936706543</v>
      </c>
      <c r="J155" t="n">
        <v>143.6222839355469</v>
      </c>
      <c r="K155" t="n">
        <v>1206.373291015625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146.1450042724609</v>
      </c>
      <c r="F156" t="n">
        <v>165.8393096923828</v>
      </c>
      <c r="G156" t="n">
        <v>60.91532897949219</v>
      </c>
      <c r="H156" t="n">
        <v>145.0906524658203</v>
      </c>
      <c r="I156" t="n">
        <v>108.7842483520508</v>
      </c>
      <c r="J156" t="n">
        <v>143.4026336669922</v>
      </c>
      <c r="K156" t="n">
        <v>1212.67529296875</v>
      </c>
    </row>
    <row r="157">
      <c r="A157" s="2" t="n">
        <v>44791</v>
      </c>
      <c r="C157" t="n">
        <v>2296.35009765625</v>
      </c>
      <c r="D157" t="n">
        <v>3459.764404296875</v>
      </c>
      <c r="E157" t="n">
        <v>143.62060546875</v>
      </c>
      <c r="F157" t="n">
        <v>166.0639801025391</v>
      </c>
      <c r="G157" t="n">
        <v>60.33399963378906</v>
      </c>
      <c r="H157" t="n">
        <v>144.5065307617188</v>
      </c>
      <c r="I157" t="n">
        <v>108.106330871582</v>
      </c>
      <c r="J157" t="n">
        <v>145.1912384033203</v>
      </c>
      <c r="K157" t="n">
        <v>1214.87451171875</v>
      </c>
    </row>
    <row r="158">
      <c r="A158" s="2" t="n">
        <v>44792</v>
      </c>
      <c r="C158" t="n">
        <v>2411.35009765625</v>
      </c>
      <c r="D158" t="n">
        <v>3387.43798828125</v>
      </c>
      <c r="E158" t="n">
        <v>142.4415130615234</v>
      </c>
      <c r="F158" t="n">
        <v>162.6191101074219</v>
      </c>
      <c r="G158" t="n">
        <v>59.91876220703125</v>
      </c>
      <c r="H158" t="n">
        <v>141.7655639648438</v>
      </c>
      <c r="I158" t="n">
        <v>107.3486785888672</v>
      </c>
      <c r="J158" t="n">
        <v>144.5891571044922</v>
      </c>
      <c r="K158" t="n">
        <v>1193.213745117188</v>
      </c>
    </row>
    <row r="159">
      <c r="A159" s="2" t="n">
        <v>44795</v>
      </c>
      <c r="C159" t="n">
        <v>2519.75</v>
      </c>
      <c r="D159" t="n">
        <v>3360.865234375</v>
      </c>
      <c r="E159" t="n">
        <v>140.50439453125</v>
      </c>
      <c r="F159" t="n">
        <v>163.4803466796875</v>
      </c>
      <c r="G159" t="n">
        <v>59.21286773681641</v>
      </c>
      <c r="H159" t="n">
        <v>140.6422424316406</v>
      </c>
      <c r="I159" t="n">
        <v>105.1953201293945</v>
      </c>
      <c r="J159" t="n">
        <v>143.1949157714844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166.8877563476562</v>
      </c>
      <c r="G160" t="n">
        <v>59.00524139404297</v>
      </c>
      <c r="H160" t="n">
        <v>142.5743865966797</v>
      </c>
      <c r="I160" t="n">
        <v>106.6707611083984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167.48681640625</v>
      </c>
      <c r="G161" t="n">
        <v>58.59000015258789</v>
      </c>
      <c r="H161" t="n">
        <v>144.5065307617188</v>
      </c>
      <c r="I161" t="n">
        <v>108.4652328491211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168.4229278564453</v>
      </c>
      <c r="G162" t="n">
        <v>59.33742523193359</v>
      </c>
      <c r="H162" t="n">
        <v>142.7990570068359</v>
      </c>
      <c r="I162" t="n">
        <v>108.9038696289062</v>
      </c>
      <c r="J162" t="n">
        <v>143.4167327880859</v>
      </c>
      <c r="K162" t="n">
        <v>1201.52197265625</v>
      </c>
    </row>
    <row r="163">
      <c r="A163" s="2" t="n">
        <v>44799</v>
      </c>
      <c r="C163" t="n">
        <v>2392.75</v>
      </c>
      <c r="D163" t="n">
        <v>3456.117431640625</v>
      </c>
      <c r="E163" t="n">
        <v>138.5883331298828</v>
      </c>
      <c r="F163" t="n">
        <v>172.2048034667969</v>
      </c>
      <c r="G163" t="n">
        <v>59.71113967895508</v>
      </c>
      <c r="H163" t="n">
        <v>146.8430633544922</v>
      </c>
      <c r="I163" t="n">
        <v>108.9836196899414</v>
      </c>
      <c r="J163" t="n">
        <v>146.0467987060547</v>
      </c>
      <c r="K163" t="n">
        <v>1195.108154296875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172.6915740966797</v>
      </c>
      <c r="G164" t="n">
        <v>59.00524139404297</v>
      </c>
      <c r="H164" t="n">
        <v>144.6413421630859</v>
      </c>
      <c r="I164" t="n">
        <v>108.3854446411133</v>
      </c>
      <c r="J164" t="n">
        <v>143.8920593261719</v>
      </c>
      <c r="K164" t="n">
        <v>1185.818481445312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138.3988037109375</v>
      </c>
      <c r="F165" t="n">
        <v>175.8368530273438</v>
      </c>
      <c r="G165" t="n">
        <v>59.37894821166992</v>
      </c>
      <c r="H165" t="n">
        <v>147.3822784423828</v>
      </c>
      <c r="I165" t="n">
        <v>110.5388412475586</v>
      </c>
      <c r="J165" t="n">
        <v>145.5081024169922</v>
      </c>
      <c r="K165" t="n">
        <v>1204.215209960938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139.5358276367188</v>
      </c>
      <c r="F166" t="n">
        <v>172.4669036865234</v>
      </c>
      <c r="G166" t="n">
        <v>59.08828353881836</v>
      </c>
      <c r="H166" t="n">
        <v>144.4166564941406</v>
      </c>
      <c r="I166" t="n">
        <v>107.4284286499023</v>
      </c>
      <c r="J166" t="n">
        <v>143.2899932861328</v>
      </c>
      <c r="K166" t="n">
        <v>1168.813842773438</v>
      </c>
    </row>
    <row r="167">
      <c r="A167" s="2" t="n">
        <v>44806</v>
      </c>
      <c r="C167" t="n">
        <v>2383.10009765625</v>
      </c>
      <c r="D167" t="n">
        <v>3619.1513671875</v>
      </c>
      <c r="E167" t="n">
        <v>135.5773468017578</v>
      </c>
      <c r="F167" t="n">
        <v>171.718017578125</v>
      </c>
      <c r="G167" t="n">
        <v>59.21286773681641</v>
      </c>
      <c r="H167" t="n">
        <v>145.4052124023438</v>
      </c>
      <c r="I167" t="n">
        <v>105.8732452392578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136.7564849853516</v>
      </c>
      <c r="F168" t="n">
        <v>173.4404449462891</v>
      </c>
      <c r="G168" t="n">
        <v>58.92219161987305</v>
      </c>
      <c r="H168" t="n">
        <v>147.8316192626953</v>
      </c>
      <c r="I168" t="n">
        <v>106.3916091918945</v>
      </c>
      <c r="J168" t="n">
        <v>141.5788879394531</v>
      </c>
      <c r="K168" t="n">
        <v>1173.105102539062</v>
      </c>
    </row>
    <row r="169">
      <c r="A169" s="2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174.2642211914062</v>
      </c>
      <c r="G169" t="n">
        <v>58.71456527709961</v>
      </c>
      <c r="H169" t="n">
        <v>151.3813934326172</v>
      </c>
      <c r="I169" t="n">
        <v>105.3548355102539</v>
      </c>
      <c r="J169" t="n">
        <v>142.6245727539062</v>
      </c>
      <c r="K169" t="n">
        <v>1185.453125</v>
      </c>
    </row>
    <row r="170">
      <c r="A170" s="2" t="n">
        <v>44811</v>
      </c>
      <c r="C170" t="n">
        <v>2346.949951171875</v>
      </c>
      <c r="D170" t="n">
        <v>3657.51171875</v>
      </c>
      <c r="E170" t="n">
        <v>137.6408233642578</v>
      </c>
      <c r="F170" t="n">
        <v>178.8698120117188</v>
      </c>
      <c r="G170" t="n">
        <v>59.29590606689453</v>
      </c>
      <c r="H170" t="n">
        <v>150.3479156494141</v>
      </c>
      <c r="I170" t="n">
        <v>105.6738433837891</v>
      </c>
      <c r="J170" t="n">
        <v>142.212646484375</v>
      </c>
      <c r="K170" t="n">
        <v>1178.56005859375</v>
      </c>
    </row>
    <row r="171">
      <c r="A171" s="2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177.0724945068359</v>
      </c>
      <c r="G171" t="n">
        <v>60.66617965698242</v>
      </c>
      <c r="H171" t="n">
        <v>149.8985595703125</v>
      </c>
      <c r="I171" t="n">
        <v>105.1554412841797</v>
      </c>
      <c r="J171" t="n">
        <v>142.212646484375</v>
      </c>
      <c r="K171" t="n">
        <v>1180.226318359375</v>
      </c>
    </row>
    <row r="172">
      <c r="A172" s="2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177.9337310791016</v>
      </c>
      <c r="G172" t="n">
        <v>60.25095367431641</v>
      </c>
      <c r="H172" t="n">
        <v>149.7188415527344</v>
      </c>
      <c r="I172" t="n">
        <v>106.8701477050781</v>
      </c>
      <c r="J172" t="n">
        <v>141.2620239257812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60.33399963378906</v>
      </c>
      <c r="H173" t="n">
        <v>149.5390930175781</v>
      </c>
      <c r="I173" t="n">
        <v>106.8701477050781</v>
      </c>
      <c r="J173" t="n">
        <v>141.9274291992188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3601.0693359375</v>
      </c>
      <c r="E174" t="n">
        <v>143.62060546875</v>
      </c>
      <c r="F174" t="n">
        <v>173.2157745361328</v>
      </c>
      <c r="G174" t="n">
        <v>60.00180816650391</v>
      </c>
      <c r="H174" t="n">
        <v>150.4377288818359</v>
      </c>
      <c r="I174" t="n">
        <v>106.790397644043</v>
      </c>
      <c r="J174" t="n">
        <v>143.7336273193359</v>
      </c>
      <c r="K174" t="n">
        <v>1195.907104492188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173.7025451660156</v>
      </c>
      <c r="G175" t="n">
        <v>59.62809371948242</v>
      </c>
      <c r="H175" t="n">
        <v>154.8861846923828</v>
      </c>
      <c r="I175" t="n">
        <v>106.2321090698242</v>
      </c>
      <c r="J175" t="n">
        <v>147.3776550292969</v>
      </c>
      <c r="K175" t="n">
        <v>1181.572998046875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175.4249877929688</v>
      </c>
      <c r="G176" t="n">
        <v>59.42047119140625</v>
      </c>
      <c r="H176" t="n">
        <v>157.3575592041016</v>
      </c>
      <c r="I176" t="n">
        <v>105.7535934448242</v>
      </c>
      <c r="J176" t="n">
        <v>150.5780639648438</v>
      </c>
      <c r="K176" t="n">
        <v>1169.864013671875</v>
      </c>
    </row>
    <row r="177">
      <c r="A177" s="2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173.028564453125</v>
      </c>
      <c r="G177" t="n">
        <v>58.09171295166016</v>
      </c>
      <c r="H177" t="n">
        <v>155.2905883789062</v>
      </c>
      <c r="I177" t="n">
        <v>104.6769104003906</v>
      </c>
      <c r="J177" t="n">
        <v>149.3422698974609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172.1673126220703</v>
      </c>
      <c r="G178" t="n">
        <v>57.84256744384766</v>
      </c>
      <c r="H178" t="n">
        <v>153.6729888916016</v>
      </c>
      <c r="I178" t="n">
        <v>104.1186447143555</v>
      </c>
      <c r="J178" t="n">
        <v>147.7579040527344</v>
      </c>
      <c r="K178" t="n">
        <v>1142.35986328125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172.1299133300781</v>
      </c>
      <c r="G179" t="n">
        <v>57.38580322265625</v>
      </c>
      <c r="H179" t="n">
        <v>154.4817810058594</v>
      </c>
      <c r="I179" t="n">
        <v>106.2321090698242</v>
      </c>
      <c r="J179" t="n">
        <v>147.4727020263672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134.7772521972656</v>
      </c>
      <c r="F180" t="n">
        <v>173.4029846191406</v>
      </c>
      <c r="G180" t="n">
        <v>56.84599685668945</v>
      </c>
      <c r="H180" t="n">
        <v>151.5161895751953</v>
      </c>
      <c r="I180" t="n">
        <v>104.3977813720703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3626.19384765625</v>
      </c>
      <c r="E181" t="n">
        <v>133.0085601806641</v>
      </c>
      <c r="F181" t="n">
        <v>170.0330505371094</v>
      </c>
      <c r="G181" t="n">
        <v>56.30619812011719</v>
      </c>
      <c r="H181" t="n">
        <v>151.5610961914062</v>
      </c>
      <c r="I181" t="n">
        <v>102.6033096313477</v>
      </c>
      <c r="J181" t="n">
        <v>139.4875183105469</v>
      </c>
      <c r="K181" t="n">
        <v>1134.896240234375</v>
      </c>
    </row>
    <row r="182">
      <c r="A182" s="2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56.01552200317383</v>
      </c>
      <c r="H182" t="n">
        <v>147.3373260498047</v>
      </c>
      <c r="I182" t="n">
        <v>102.5634536743164</v>
      </c>
      <c r="J182" t="n">
        <v>128.3652648925781</v>
      </c>
      <c r="K182" t="n">
        <v>1113.62353515625</v>
      </c>
    </row>
    <row r="183">
      <c r="A183" s="2" t="n">
        <v>44830</v>
      </c>
      <c r="C183" t="n">
        <v>2210.35009765625</v>
      </c>
      <c r="D183" t="n">
        <v>3367.608154296875</v>
      </c>
      <c r="E183" t="n">
        <v>128.3973846435547</v>
      </c>
      <c r="F183" t="n">
        <v>161.3834838867188</v>
      </c>
      <c r="G183" t="n">
        <v>54.85286331176758</v>
      </c>
      <c r="H183" t="n">
        <v>142.5294494628906</v>
      </c>
      <c r="I183" t="n">
        <v>98.45610809326172</v>
      </c>
      <c r="J183" t="n">
        <v>127.2879104614258</v>
      </c>
      <c r="K183" t="n">
        <v>1085.252197265625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130.8187866210938</v>
      </c>
      <c r="F184" t="n">
        <v>160.1852874755859</v>
      </c>
      <c r="G184" t="n">
        <v>55.4341926574707</v>
      </c>
      <c r="H184" t="n">
        <v>142.8889312744141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157.8637237548828</v>
      </c>
      <c r="G185" t="n">
        <v>54.60372161865234</v>
      </c>
      <c r="H185" t="n">
        <v>141.9453125</v>
      </c>
      <c r="I185" t="n">
        <v>97.73833465576172</v>
      </c>
      <c r="J185" t="n">
        <v>131.6290740966797</v>
      </c>
      <c r="K185" t="n">
        <v>1064.755615234375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160.1852874755859</v>
      </c>
      <c r="G186" t="n">
        <v>54.72829437255859</v>
      </c>
      <c r="H186" t="n">
        <v>143.3831939697266</v>
      </c>
      <c r="I186" t="n">
        <v>101.0082473754883</v>
      </c>
      <c r="J186" t="n">
        <v>131.8191833496094</v>
      </c>
      <c r="K186" t="n">
        <v>1061.49169921875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158.9496459960938</v>
      </c>
      <c r="G187" t="n">
        <v>55.60028457641602</v>
      </c>
      <c r="H187" t="n">
        <v>143.4730377197266</v>
      </c>
      <c r="I187" t="n">
        <v>101.1278686523438</v>
      </c>
      <c r="J187" t="n">
        <v>134.4809112548828</v>
      </c>
      <c r="K187" t="n">
        <v>1085.434814453125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160.9716186523438</v>
      </c>
      <c r="G188" t="n">
        <v>55.39267349243164</v>
      </c>
      <c r="H188" t="n">
        <v>144.1021270751953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3212.866455078125</v>
      </c>
      <c r="E189" t="n">
        <v>131.1556854248047</v>
      </c>
      <c r="F189" t="n">
        <v>167.1872863769531</v>
      </c>
      <c r="G189" t="n">
        <v>55.89096069335938</v>
      </c>
      <c r="H189" t="n">
        <v>146.0792083740234</v>
      </c>
      <c r="I189" t="n">
        <v>106.790397644043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174.8632965087891</v>
      </c>
      <c r="G190" t="n">
        <v>56.26466751098633</v>
      </c>
      <c r="H190" t="n">
        <v>146.3937530517578</v>
      </c>
      <c r="I190" t="n">
        <v>105.7934646606445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172.0175628662109</v>
      </c>
      <c r="G191" t="n">
        <v>56.01552200317383</v>
      </c>
      <c r="H191" t="n">
        <v>147.6518707275391</v>
      </c>
      <c r="I191" t="n">
        <v>106.910026550293</v>
      </c>
      <c r="J191" t="n">
        <v>132.7064361572266</v>
      </c>
      <c r="K191" t="n">
        <v>1110.359619140625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128.2921142578125</v>
      </c>
      <c r="F192" t="n">
        <v>172.1299133300781</v>
      </c>
      <c r="G192" t="n">
        <v>56.09857177734375</v>
      </c>
      <c r="H192" t="n">
        <v>147.3373260498047</v>
      </c>
      <c r="I192" t="n">
        <v>106.2719955444336</v>
      </c>
      <c r="J192" t="n">
        <v>132.4212493896484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126.228630065918</v>
      </c>
      <c r="F193" t="n">
        <v>168.8348388671875</v>
      </c>
      <c r="G193" t="n">
        <v>54.76980972290039</v>
      </c>
      <c r="H193" t="n">
        <v>144.731201171875</v>
      </c>
      <c r="I193" t="n">
        <v>104.5572814941406</v>
      </c>
      <c r="J193" t="n">
        <v>132.0409851074219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127.3867034912109</v>
      </c>
      <c r="F194" t="n">
        <v>173.8148803710938</v>
      </c>
      <c r="G194" t="n">
        <v>55.84943008422852</v>
      </c>
      <c r="H194" t="n">
        <v>148.2809295654297</v>
      </c>
      <c r="I194" t="n">
        <v>104.7566833496094</v>
      </c>
      <c r="J194" t="n">
        <v>136.6039886474609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175.6496124267578</v>
      </c>
      <c r="G195" t="n">
        <v>55.51723861694336</v>
      </c>
      <c r="H195" t="n">
        <v>148.0562591552734</v>
      </c>
      <c r="I195" t="n">
        <v>103.5603790283203</v>
      </c>
      <c r="J195" t="n">
        <v>135.5899963378906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3044.038818359375</v>
      </c>
      <c r="E196" t="n">
        <v>125.4285354614258</v>
      </c>
      <c r="F196" t="n">
        <v>176.9976501464844</v>
      </c>
      <c r="G196" t="n">
        <v>55.06048202514648</v>
      </c>
      <c r="H196" t="n">
        <v>148.3708343505859</v>
      </c>
      <c r="I196" t="n">
        <v>101.7658996582031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3096.135498046875</v>
      </c>
      <c r="E197" t="n">
        <v>124.8810882568359</v>
      </c>
      <c r="F197" t="n">
        <v>178.2332611083984</v>
      </c>
      <c r="G197" t="n">
        <v>54.85286331176758</v>
      </c>
      <c r="H197" t="n">
        <v>151.3813934326172</v>
      </c>
      <c r="I197" t="n">
        <v>101.925422668457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181.0041046142578</v>
      </c>
      <c r="G198" t="n">
        <v>55.39267349243164</v>
      </c>
      <c r="H198" t="n">
        <v>150.0333557128906</v>
      </c>
      <c r="I198" t="n">
        <v>102.6432037353516</v>
      </c>
      <c r="J198" t="n">
        <v>134.5759735107422</v>
      </c>
      <c r="K198" t="n">
        <v>1118.9873046875</v>
      </c>
    </row>
    <row r="199">
      <c r="A199" s="2" t="n">
        <v>44853</v>
      </c>
      <c r="C199" t="n">
        <v>2119.800048828125</v>
      </c>
      <c r="D199" t="n">
        <v>3163.61669921875</v>
      </c>
      <c r="E199" t="n">
        <v>123.0281753540039</v>
      </c>
      <c r="F199" t="n">
        <v>178.3830718994141</v>
      </c>
      <c r="G199" t="n">
        <v>55.64181137084961</v>
      </c>
      <c r="H199" t="n">
        <v>147.4272003173828</v>
      </c>
      <c r="I199" t="n">
        <v>101.925422668457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180.4799041748047</v>
      </c>
      <c r="G200" t="n">
        <v>56.34771728515625</v>
      </c>
      <c r="H200" t="n">
        <v>150.0333557128906</v>
      </c>
      <c r="I200" t="n">
        <v>103.3609924316406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125.6390991210938</v>
      </c>
      <c r="F201" t="n">
        <v>178.7574768066406</v>
      </c>
      <c r="G201" t="n">
        <v>56.05704879760742</v>
      </c>
      <c r="H201" t="n">
        <v>148.3258972167969</v>
      </c>
      <c r="I201" t="n">
        <v>104.9161758422852</v>
      </c>
      <c r="J201" t="n">
        <v>137.7130584716797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3263.96435546875</v>
      </c>
      <c r="E202" t="n">
        <v>126.649772644043</v>
      </c>
      <c r="F202" t="n">
        <v>180.10546875</v>
      </c>
      <c r="G202" t="n">
        <v>56.5138053894043</v>
      </c>
      <c r="H202" t="n">
        <v>150.0333557128906</v>
      </c>
      <c r="I202" t="n">
        <v>105.9130935668945</v>
      </c>
      <c r="J202" t="n">
        <v>138.6953582763672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179.6935729980469</v>
      </c>
      <c r="G203" t="n">
        <v>56.38924026489258</v>
      </c>
      <c r="H203" t="n">
        <v>152.190185546875</v>
      </c>
      <c r="I203" t="n">
        <v>104.2781600952148</v>
      </c>
      <c r="J203" t="n">
        <v>138.4734954833984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3504.16845703125</v>
      </c>
      <c r="E204" t="n">
        <v>128.6921691894531</v>
      </c>
      <c r="F204" t="n">
        <v>180.4050140380859</v>
      </c>
      <c r="G204" t="n">
        <v>56.72142791748047</v>
      </c>
      <c r="H204" t="n">
        <v>153.3584594726562</v>
      </c>
      <c r="I204" t="n">
        <v>105.1155700683594</v>
      </c>
      <c r="J204" t="n">
        <v>141.895751953125</v>
      </c>
      <c r="K204" t="n">
        <v>1118.941528320312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127.7236022949219</v>
      </c>
      <c r="F205" t="n">
        <v>183.0260772705078</v>
      </c>
      <c r="G205" t="n">
        <v>56.84599685668945</v>
      </c>
      <c r="H205" t="n">
        <v>156.4139404296875</v>
      </c>
      <c r="I205" t="n">
        <v>106.6308898925781</v>
      </c>
      <c r="J205" t="n">
        <v>143.7336273193359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3599.17138671875</v>
      </c>
      <c r="E206" t="n">
        <v>127.8710021972656</v>
      </c>
      <c r="F206" t="n">
        <v>184.1868743896484</v>
      </c>
      <c r="G206" t="n">
        <v>56.67989730834961</v>
      </c>
      <c r="H206" t="n">
        <v>155.5602111816406</v>
      </c>
      <c r="I206" t="n">
        <v>106.910026550293</v>
      </c>
      <c r="J206" t="n">
        <v>144.5891571044922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183.9621887207031</v>
      </c>
      <c r="G207" t="n">
        <v>56.88752746582031</v>
      </c>
      <c r="H207" t="n">
        <v>163.378662109375</v>
      </c>
      <c r="I207" t="n">
        <v>107.7873077392578</v>
      </c>
      <c r="J207" t="n">
        <v>149.0254211425781</v>
      </c>
      <c r="K207" t="n">
        <v>1154.868041992188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184.0745239257812</v>
      </c>
      <c r="G208" t="n">
        <v>56.9705696105957</v>
      </c>
      <c r="H208" t="n">
        <v>162.6147613525391</v>
      </c>
      <c r="I208" t="n">
        <v>108.8241119384766</v>
      </c>
      <c r="J208" t="n">
        <v>147.8529968261719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3657.162353515625</v>
      </c>
      <c r="E209" t="n">
        <v>128.4816284179688</v>
      </c>
      <c r="F209" t="n">
        <v>184.3740844726562</v>
      </c>
      <c r="G209" t="n">
        <v>57.05361938476562</v>
      </c>
      <c r="H209" t="n">
        <v>160.0984802246094</v>
      </c>
      <c r="I209" t="n">
        <v>108.7842407226562</v>
      </c>
      <c r="J209" t="n">
        <v>144.5258178710938</v>
      </c>
      <c r="K209" t="n">
        <v>1166.417236328125</v>
      </c>
    </row>
    <row r="210">
      <c r="A210" s="2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184.2617492675781</v>
      </c>
      <c r="G210" t="n">
        <v>56.88752746582031</v>
      </c>
      <c r="H210" t="n">
        <v>159.0200653076172</v>
      </c>
      <c r="I210" t="n">
        <v>109.9406814575195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3796.52001953125</v>
      </c>
      <c r="E211" t="n">
        <v>130.4397888183594</v>
      </c>
      <c r="F211" t="n">
        <v>186.8828277587891</v>
      </c>
      <c r="G211" t="n">
        <v>58.21629333496094</v>
      </c>
      <c r="H211" t="n">
        <v>158.0315704345703</v>
      </c>
      <c r="I211" t="n">
        <v>110.4989547729492</v>
      </c>
      <c r="J211" t="n">
        <v>144.494140625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57.75952529907227</v>
      </c>
      <c r="H212" t="n">
        <v>155.8298034667969</v>
      </c>
      <c r="I212" t="n">
        <v>110.5787124633789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3703.3154296875</v>
      </c>
      <c r="E213" t="n">
        <v>128.6500549316406</v>
      </c>
      <c r="F213" t="n">
        <v>189.915771484375</v>
      </c>
      <c r="G213" t="n">
        <v>57.80104064941406</v>
      </c>
      <c r="H213" t="n">
        <v>154.6615295410156</v>
      </c>
      <c r="I213" t="n">
        <v>111.5357513427734</v>
      </c>
      <c r="J213" t="n">
        <v>136.1920623779297</v>
      </c>
      <c r="K213" t="n">
        <v>1174.337524414062</v>
      </c>
    </row>
    <row r="214">
      <c r="A214" s="2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189.6536865234375</v>
      </c>
      <c r="G214" t="n">
        <v>57.92561721801758</v>
      </c>
      <c r="H214" t="n">
        <v>154.0774078369141</v>
      </c>
      <c r="I214" t="n">
        <v>112.0142517089844</v>
      </c>
      <c r="J214" t="n">
        <v>135.6533660888672</v>
      </c>
      <c r="K214" t="n">
        <v>1201.407958984375</v>
      </c>
    </row>
    <row r="215">
      <c r="A215" s="2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185.1229248046875</v>
      </c>
      <c r="G215" t="n">
        <v>57.67646789550781</v>
      </c>
      <c r="H215" t="n">
        <v>154.0774078369141</v>
      </c>
      <c r="I215" t="n">
        <v>111.0572204589844</v>
      </c>
      <c r="J215" t="n">
        <v>137.1457977294922</v>
      </c>
      <c r="K215" t="n">
        <v>1195.58740234375</v>
      </c>
    </row>
    <row r="216">
      <c r="A216" s="2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185.0830841064453</v>
      </c>
      <c r="G216" t="n">
        <v>57.80104064941406</v>
      </c>
      <c r="H216" t="n">
        <v>154.6615295410156</v>
      </c>
      <c r="I216" t="n">
        <v>113.5296020507812</v>
      </c>
      <c r="J216" t="n">
        <v>140.1632080078125</v>
      </c>
      <c r="K216" t="n">
        <v>1190.223754882812</v>
      </c>
    </row>
    <row r="217">
      <c r="A217" s="2" t="n">
        <v>44881</v>
      </c>
      <c r="C217" t="n">
        <v>2110.14990234375</v>
      </c>
      <c r="D217" t="n">
        <v>3805.760498046875</v>
      </c>
      <c r="E217" t="n">
        <v>129.0501251220703</v>
      </c>
      <c r="F217" t="n">
        <v>187.2755279541016</v>
      </c>
      <c r="G217" t="n">
        <v>57.55190277099609</v>
      </c>
      <c r="H217" t="n">
        <v>152.7293853759766</v>
      </c>
      <c r="I217" t="n">
        <v>113.9682312011719</v>
      </c>
      <c r="J217" t="n">
        <v>140.8770141601562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57.38580322265625</v>
      </c>
      <c r="H218" t="n">
        <v>151.2465667724609</v>
      </c>
      <c r="I218" t="n">
        <v>114.2075042724609</v>
      </c>
      <c r="J218" t="n">
        <v>141.6557159423828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128.0605163574219</v>
      </c>
      <c r="F219" t="n">
        <v>183.0102233886719</v>
      </c>
      <c r="G219" t="n">
        <v>57.5103759765625</v>
      </c>
      <c r="H219" t="n">
        <v>149.0448303222656</v>
      </c>
      <c r="I219" t="n">
        <v>113.0510711669922</v>
      </c>
      <c r="J219" t="n">
        <v>141.6881713867188</v>
      </c>
      <c r="K219" t="n">
        <v>1185.818481445312</v>
      </c>
    </row>
    <row r="220">
      <c r="A220" s="2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182.9304809570312</v>
      </c>
      <c r="G220" t="n">
        <v>58.17477035522461</v>
      </c>
      <c r="H220" t="n">
        <v>147.7417449951172</v>
      </c>
      <c r="I220" t="n">
        <v>113.4279174804688</v>
      </c>
      <c r="J220" t="n">
        <v>142.1423950195312</v>
      </c>
      <c r="K220" t="n">
        <v>1164.477172851562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182.6514587402344</v>
      </c>
      <c r="G221" t="n">
        <v>58.13324356079102</v>
      </c>
      <c r="H221" t="n">
        <v>150.1232147216797</v>
      </c>
      <c r="I221" t="n">
        <v>113.2185440063477</v>
      </c>
      <c r="J221" t="n">
        <v>141.3312530517578</v>
      </c>
      <c r="K221" t="n">
        <v>1170.936645507812</v>
      </c>
    </row>
    <row r="222">
      <c r="A222" s="2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183.8473663330078</v>
      </c>
      <c r="G222" t="n">
        <v>58.05018997192383</v>
      </c>
      <c r="H222" t="n">
        <v>151.0219268798828</v>
      </c>
      <c r="I222" t="n">
        <v>114.3071899414062</v>
      </c>
      <c r="J222" t="n">
        <v>139.6116790771484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182.173095703125</v>
      </c>
      <c r="G223" t="n">
        <v>59.83571243286133</v>
      </c>
      <c r="H223" t="n">
        <v>152.3249816894531</v>
      </c>
      <c r="I223" t="n">
        <v>116.7775726318359</v>
      </c>
      <c r="J223" t="n">
        <v>143.2455139160156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3661.00830078125</v>
      </c>
      <c r="E224" t="n">
        <v>136.6301727294922</v>
      </c>
      <c r="F224" t="n">
        <v>184.485107421875</v>
      </c>
      <c r="G224" t="n">
        <v>60.91532897949219</v>
      </c>
      <c r="H224" t="n">
        <v>152.5496520996094</v>
      </c>
      <c r="I224" t="n">
        <v>117.6987457275391</v>
      </c>
      <c r="J224" t="n">
        <v>143.148193359375</v>
      </c>
      <c r="K224" t="n">
        <v>1194.925537109375</v>
      </c>
    </row>
    <row r="225">
      <c r="A225" s="2" t="n">
        <v>44893</v>
      </c>
      <c r="C225" t="n">
        <v>1990.699951171875</v>
      </c>
      <c r="D225" t="n">
        <v>3601.46923828125</v>
      </c>
      <c r="E225" t="n">
        <v>143.4943084716797</v>
      </c>
      <c r="F225" t="n">
        <v>183.2494201660156</v>
      </c>
      <c r="G225" t="n">
        <v>63.28218460083008</v>
      </c>
      <c r="H225" t="n">
        <v>153.1337890625</v>
      </c>
      <c r="I225" t="n">
        <v>116.903190612793</v>
      </c>
      <c r="J225" t="n">
        <v>143.6024475097656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181.1366577148438</v>
      </c>
      <c r="G226" t="n">
        <v>62.53475189208984</v>
      </c>
      <c r="H226" t="n">
        <v>152.9091033935547</v>
      </c>
      <c r="I226" t="n">
        <v>117.4474945068359</v>
      </c>
      <c r="J226" t="n">
        <v>142.3370513916016</v>
      </c>
      <c r="K226" t="n">
        <v>1238.109985351562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63.65590286254883</v>
      </c>
      <c r="H227" t="n">
        <v>154.7513732910156</v>
      </c>
      <c r="I227" t="n">
        <v>118.1593246459961</v>
      </c>
      <c r="J227" t="n">
        <v>145.3544616699219</v>
      </c>
      <c r="K227" t="n">
        <v>1246.851928710938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142.5888824462891</v>
      </c>
      <c r="F228" t="n">
        <v>180.2596893310547</v>
      </c>
      <c r="G228" t="n">
        <v>63.28218460083008</v>
      </c>
      <c r="H228" t="n">
        <v>154.7513732910156</v>
      </c>
      <c r="I228" t="n">
        <v>117.2800216674805</v>
      </c>
      <c r="J228" t="n">
        <v>143.9917602539062</v>
      </c>
      <c r="K228" t="n">
        <v>1243.177124023438</v>
      </c>
    </row>
    <row r="229">
      <c r="A229" s="2" t="n">
        <v>44897</v>
      </c>
      <c r="C229" t="n">
        <v>2062.300048828125</v>
      </c>
      <c r="D229" t="n">
        <v>3575.995361328125</v>
      </c>
      <c r="E229" t="n">
        <v>143.6416778564453</v>
      </c>
      <c r="F229" t="n">
        <v>180.6583404541016</v>
      </c>
      <c r="G229" t="n">
        <v>63.94655609130859</v>
      </c>
      <c r="H229" t="n">
        <v>154.7064666748047</v>
      </c>
      <c r="I229" t="n">
        <v>117.991828918457</v>
      </c>
      <c r="J229" t="n">
        <v>142.6290740966797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184.3655395507812</v>
      </c>
      <c r="G230" t="n">
        <v>63.98808288574219</v>
      </c>
      <c r="H230" t="n">
        <v>157.4024810791016</v>
      </c>
      <c r="I230" t="n">
        <v>120.3784332275391</v>
      </c>
      <c r="J230" t="n">
        <v>143.9917602539062</v>
      </c>
      <c r="K230" t="n">
        <v>1224.529418945312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62.94998931884766</v>
      </c>
      <c r="H231" t="n">
        <v>157.4473876953125</v>
      </c>
      <c r="I231" t="n">
        <v>119.2898254394531</v>
      </c>
      <c r="J231" t="n">
        <v>145.0300140380859</v>
      </c>
      <c r="K231" t="n">
        <v>1228.067138671875</v>
      </c>
    </row>
    <row r="232">
      <c r="A232" s="2" t="n">
        <v>44902</v>
      </c>
      <c r="C232" t="n">
        <v>2032.699951171875</v>
      </c>
      <c r="D232" t="n">
        <v>3726.541259765625</v>
      </c>
      <c r="E232" t="n">
        <v>140.7991790771484</v>
      </c>
      <c r="F232" t="n">
        <v>183.1696624755859</v>
      </c>
      <c r="G232" t="n">
        <v>63.69742202758789</v>
      </c>
      <c r="H232" t="n">
        <v>154.4368438720703</v>
      </c>
      <c r="I232" t="n">
        <v>117.7824478149414</v>
      </c>
      <c r="J232" t="n">
        <v>143.4402160644531</v>
      </c>
      <c r="K232" t="n">
        <v>1209.944213867188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183.6878662109375</v>
      </c>
      <c r="G233" t="n">
        <v>63.73894500732422</v>
      </c>
      <c r="H233" t="n">
        <v>153.0888671875</v>
      </c>
      <c r="I233" t="n">
        <v>119.4572982788086</v>
      </c>
      <c r="J233" t="n">
        <v>141.3312530517578</v>
      </c>
      <c r="K233" t="n">
        <v>1209.373657226562</v>
      </c>
    </row>
    <row r="234">
      <c r="A234" s="2" t="n">
        <v>44904</v>
      </c>
      <c r="C234" t="n">
        <v>2053.449951171875</v>
      </c>
      <c r="D234" t="n">
        <v>3617.6025390625</v>
      </c>
      <c r="E234" t="n">
        <v>142.5257568359375</v>
      </c>
      <c r="F234" t="n">
        <v>182.4521636962891</v>
      </c>
      <c r="G234" t="n">
        <v>63.94655609130859</v>
      </c>
      <c r="H234" t="n">
        <v>152.3249816894531</v>
      </c>
      <c r="I234" t="n">
        <v>117.824348449707</v>
      </c>
      <c r="J234" t="n">
        <v>140.94189453125</v>
      </c>
      <c r="K234" t="n">
        <v>1191.04541015625</v>
      </c>
    </row>
    <row r="235">
      <c r="A235" s="2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65.52446746826172</v>
      </c>
      <c r="H235" t="n">
        <v>151.7857666015625</v>
      </c>
      <c r="I235" t="n">
        <v>119.2060623168945</v>
      </c>
      <c r="J235" t="n">
        <v>139.8712463378906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184.604736328125</v>
      </c>
      <c r="G236" t="n">
        <v>64.56941986083984</v>
      </c>
      <c r="H236" t="n">
        <v>152.0553741455078</v>
      </c>
      <c r="I236" t="n">
        <v>120.8809051513672</v>
      </c>
      <c r="J236" t="n">
        <v>140.3579254150391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154.2122344970703</v>
      </c>
      <c r="I237" t="n">
        <v>123.6025009155273</v>
      </c>
      <c r="J237" t="n">
        <v>142.2397308349609</v>
      </c>
      <c r="K237" t="n">
        <v>1193.967041015625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147.0316314697266</v>
      </c>
      <c r="F238" t="n">
        <v>181.9339294433594</v>
      </c>
      <c r="G238" t="n">
        <v>64.86008453369141</v>
      </c>
      <c r="H238" t="n">
        <v>154.6615295410156</v>
      </c>
      <c r="I238" t="n">
        <v>123.4768829345703</v>
      </c>
      <c r="J238" t="n">
        <v>140.3903503417969</v>
      </c>
      <c r="K238" t="n">
        <v>1177.007934570312</v>
      </c>
    </row>
    <row r="239">
      <c r="A239" s="2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63.90503311157227</v>
      </c>
      <c r="H239" t="n">
        <v>152.5945434570312</v>
      </c>
      <c r="I239" t="n">
        <v>123.2675552368164</v>
      </c>
      <c r="J239" t="n">
        <v>138.3462982177734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181.2164001464844</v>
      </c>
      <c r="G240" t="n">
        <v>64.73551177978516</v>
      </c>
      <c r="H240" t="n">
        <v>154.3919219970703</v>
      </c>
      <c r="I240" t="n">
        <v>122.0951690673828</v>
      </c>
      <c r="J240" t="n">
        <v>142.0450592041016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3610.509765625</v>
      </c>
      <c r="E241" t="n">
        <v>143.2837371826172</v>
      </c>
      <c r="F241" t="n">
        <v>180.2596893310547</v>
      </c>
      <c r="G241" t="n">
        <v>64.61094665527344</v>
      </c>
      <c r="H241" t="n">
        <v>152.5496520996094</v>
      </c>
      <c r="I241" t="n">
        <v>122.1370315551758</v>
      </c>
      <c r="J241" t="n">
        <v>141.0068359375</v>
      </c>
      <c r="K241" t="n">
        <v>1196.842895507812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178.4658660888672</v>
      </c>
      <c r="G242" t="n">
        <v>63.44828414916992</v>
      </c>
      <c r="H242" t="n">
        <v>150.9320526123047</v>
      </c>
      <c r="I242" t="n">
        <v>120.1690979003906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177.5490264892578</v>
      </c>
      <c r="G243" t="n">
        <v>62.36865234375</v>
      </c>
      <c r="H243" t="n">
        <v>149.0897674560547</v>
      </c>
      <c r="I243" t="n">
        <v>119.1223373413086</v>
      </c>
      <c r="J243" t="n">
        <v>139.5143280029297</v>
      </c>
      <c r="K243" t="n">
        <v>1176.757080078125</v>
      </c>
    </row>
    <row r="244">
      <c r="A244" s="2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60.62466049194336</v>
      </c>
      <c r="H244" t="n">
        <v>146.4836120605469</v>
      </c>
      <c r="I244" t="n">
        <v>117.070671081543</v>
      </c>
      <c r="J244" t="n">
        <v>137.0809478759766</v>
      </c>
      <c r="K244" t="n">
        <v>1142.245971679688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136.9038696289062</v>
      </c>
      <c r="F245" t="n">
        <v>175.994384765625</v>
      </c>
      <c r="G245" t="n">
        <v>61.78732681274414</v>
      </c>
      <c r="H245" t="n">
        <v>148.8650817871094</v>
      </c>
      <c r="I245" t="n">
        <v>118.3268127441406</v>
      </c>
      <c r="J245" t="n">
        <v>137.4702758789062</v>
      </c>
      <c r="K245" t="n">
        <v>1152.22021484375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176.3930053710938</v>
      </c>
      <c r="G246" t="n">
        <v>62.36865234375</v>
      </c>
      <c r="H246" t="n">
        <v>148.4607086181641</v>
      </c>
      <c r="I246" t="n">
        <v>121.2577514648438</v>
      </c>
      <c r="J246" t="n">
        <v>137.9894104003906</v>
      </c>
      <c r="K246" t="n">
        <v>1161.646850585938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177.9476470947266</v>
      </c>
      <c r="G247" t="n">
        <v>62.11951446533203</v>
      </c>
      <c r="H247" t="n">
        <v>149.0448303222656</v>
      </c>
      <c r="I247" t="n">
        <v>120.5040664672852</v>
      </c>
      <c r="J247" t="n">
        <v>140.0010070800781</v>
      </c>
      <c r="K247" t="n">
        <v>1161.532836914062</v>
      </c>
    </row>
    <row r="248">
      <c r="A248" s="2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176.7119140625</v>
      </c>
      <c r="G248" t="n">
        <v>62.0779914855957</v>
      </c>
      <c r="H248" t="n">
        <v>149.8536529541016</v>
      </c>
      <c r="I248" t="n">
        <v>121.1321258544922</v>
      </c>
      <c r="J248" t="n">
        <v>140.0010070800781</v>
      </c>
      <c r="K248" t="n">
        <v>1161.007934570312</v>
      </c>
    </row>
    <row r="249">
      <c r="A249" s="2" t="n">
        <v>44925</v>
      </c>
      <c r="C249" t="n">
        <v>1931.800048828125</v>
      </c>
      <c r="D249" t="n">
        <v>3689.07958984375</v>
      </c>
      <c r="E249" t="n">
        <v>139.1778717041016</v>
      </c>
      <c r="F249" t="n">
        <v>179.4225616455078</v>
      </c>
      <c r="G249" t="n">
        <v>63.53132629394531</v>
      </c>
      <c r="H249" t="n">
        <v>149.5840301513672</v>
      </c>
      <c r="I249" t="n">
        <v>122.8906860351562</v>
      </c>
      <c r="J249" t="n">
        <v>138.6707458496094</v>
      </c>
      <c r="K249" t="n">
        <v>1162.7880859375</v>
      </c>
    </row>
    <row r="250">
      <c r="A250" s="2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179.1833801269531</v>
      </c>
      <c r="G250" t="n">
        <v>64.77703094482422</v>
      </c>
      <c r="H250" t="n">
        <v>150.9769744873047</v>
      </c>
      <c r="I250" t="n">
        <v>125.9891586303711</v>
      </c>
      <c r="J250" t="n">
        <v>139.5467987060547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3594.975830078125</v>
      </c>
      <c r="E251" t="n">
        <v>141.8519592285156</v>
      </c>
      <c r="F251" t="n">
        <v>178.6651916503906</v>
      </c>
      <c r="G251" t="n">
        <v>65.19227600097656</v>
      </c>
      <c r="H251" t="n">
        <v>150.6175079345703</v>
      </c>
      <c r="I251" t="n">
        <v>125.235466003418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173.1242218017578</v>
      </c>
      <c r="G252" t="n">
        <v>64.86008453369141</v>
      </c>
      <c r="H252" t="n">
        <v>149.7188415527344</v>
      </c>
      <c r="I252" t="n">
        <v>122.4719924926758</v>
      </c>
      <c r="J252" t="n">
        <v>136.9511566162109</v>
      </c>
      <c r="K252" t="n">
        <v>1149.709594726562</v>
      </c>
    </row>
    <row r="253">
      <c r="A253" s="2" t="n">
        <v>44931</v>
      </c>
      <c r="C253" t="n">
        <v>1860</v>
      </c>
      <c r="D253" t="n">
        <v>3629.989990234375</v>
      </c>
      <c r="E253" t="n">
        <v>144.1680755615234</v>
      </c>
      <c r="F253" t="n">
        <v>173.9214935302734</v>
      </c>
      <c r="G253" t="n">
        <v>65.69055938720703</v>
      </c>
      <c r="H253" t="n">
        <v>152.6844482421875</v>
      </c>
      <c r="I253" t="n">
        <v>122.6813583374023</v>
      </c>
      <c r="J253" t="n">
        <v>135.4911193847656</v>
      </c>
      <c r="K253" t="n">
        <v>1147.6552734375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66.47951507568359</v>
      </c>
      <c r="H254" t="n">
        <v>151.8756408691406</v>
      </c>
      <c r="I254" t="n">
        <v>123.3931579589844</v>
      </c>
      <c r="J254" t="n">
        <v>135.0369110107422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171.3703002929688</v>
      </c>
      <c r="G255" t="n">
        <v>66.52102661132812</v>
      </c>
      <c r="H255" t="n">
        <v>153.1337890625</v>
      </c>
      <c r="I255" t="n">
        <v>124.0630798339844</v>
      </c>
      <c r="J255" t="n">
        <v>135.6857757568359</v>
      </c>
      <c r="K255" t="n">
        <v>1185.430419921875</v>
      </c>
    </row>
    <row r="256">
      <c r="A256" s="2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172.8053588867188</v>
      </c>
      <c r="G256" t="n">
        <v>66.93626403808594</v>
      </c>
      <c r="H256" t="n">
        <v>150.9320526123047</v>
      </c>
      <c r="I256" t="n">
        <v>125.067985534668</v>
      </c>
      <c r="J256" t="n">
        <v>137.4378509521484</v>
      </c>
      <c r="K256" t="n">
        <v>1167.90087890625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170.134521484375</v>
      </c>
      <c r="G257" t="n">
        <v>69.38616943359375</v>
      </c>
      <c r="H257" t="n">
        <v>149.2245788574219</v>
      </c>
      <c r="I257" t="n">
        <v>122.9325866699219</v>
      </c>
      <c r="J257" t="n">
        <v>137.53515625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170.5331726074219</v>
      </c>
      <c r="G258" t="n">
        <v>67.76673889160156</v>
      </c>
      <c r="H258" t="n">
        <v>149.1346893310547</v>
      </c>
      <c r="I258" t="n">
        <v>122.3882598876953</v>
      </c>
      <c r="J258" t="n">
        <v>138.5409851074219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68.34808349609375</v>
      </c>
      <c r="H259" t="n">
        <v>150.7972412109375</v>
      </c>
      <c r="I259" t="n">
        <v>123.0581817626953</v>
      </c>
      <c r="J259" t="n">
        <v>138.8654174804688</v>
      </c>
      <c r="K259" t="n">
        <v>1126.451049804688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68.30655670166016</v>
      </c>
      <c r="H260" t="n">
        <v>149.1346893310547</v>
      </c>
      <c r="I260" t="n">
        <v>123.6025009155273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169.8953552246094</v>
      </c>
      <c r="G261" t="n">
        <v>67.76673889160156</v>
      </c>
      <c r="H261" t="n">
        <v>150.7073669433594</v>
      </c>
      <c r="I261" t="n">
        <v>123.8118743896484</v>
      </c>
      <c r="J261" t="n">
        <v>141.7206115722656</v>
      </c>
      <c r="K261" t="n">
        <v>1131.56396484375</v>
      </c>
    </row>
    <row r="262">
      <c r="A262" s="2" t="n">
        <v>44944</v>
      </c>
      <c r="C262" t="n">
        <v>2096.89990234375</v>
      </c>
      <c r="D262" t="n">
        <v>3801.564697265625</v>
      </c>
      <c r="E262" t="n">
        <v>145.7262115478516</v>
      </c>
      <c r="F262" t="n">
        <v>172.8850555419922</v>
      </c>
      <c r="G262" t="n">
        <v>68.22350311279297</v>
      </c>
      <c r="H262" t="n">
        <v>152.2800140380859</v>
      </c>
      <c r="I262" t="n">
        <v>124.984245300293</v>
      </c>
      <c r="J262" t="n">
        <v>142.3370513916016</v>
      </c>
      <c r="K262" t="n">
        <v>1129.692138671875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69.13703155517578</v>
      </c>
      <c r="H263" t="n">
        <v>151.6060333251953</v>
      </c>
      <c r="I263" t="n">
        <v>127.0777969360352</v>
      </c>
      <c r="J263" t="n">
        <v>143.2455139160156</v>
      </c>
      <c r="K263" t="n">
        <v>1128.482421875</v>
      </c>
    </row>
    <row r="264">
      <c r="A264" s="2" t="n">
        <v>44946</v>
      </c>
      <c r="C264" t="n">
        <v>1975.599975585938</v>
      </c>
      <c r="D264" t="n">
        <v>3914.898681640625</v>
      </c>
      <c r="E264" t="n">
        <v>145.8525085449219</v>
      </c>
      <c r="F264" t="n">
        <v>180.9772033691406</v>
      </c>
      <c r="G264" t="n">
        <v>68.84636688232422</v>
      </c>
      <c r="H264" t="n">
        <v>151.6060333251953</v>
      </c>
      <c r="I264" t="n">
        <v>126.9521636962891</v>
      </c>
      <c r="J264" t="n">
        <v>144.8677825927734</v>
      </c>
      <c r="K264" t="n">
        <v>1115.061401367188</v>
      </c>
    </row>
    <row r="265">
      <c r="A265" s="2" t="n">
        <v>44949</v>
      </c>
      <c r="C265" t="n">
        <v>1931.849975585938</v>
      </c>
      <c r="D265" t="n">
        <v>3897.117431640625</v>
      </c>
      <c r="E265" t="n">
        <v>147.2211456298828</v>
      </c>
      <c r="F265" t="n">
        <v>183.4487457275391</v>
      </c>
      <c r="G265" t="n">
        <v>69.30312347412109</v>
      </c>
      <c r="H265" t="n">
        <v>149.9434967041016</v>
      </c>
      <c r="I265" t="n">
        <v>127.5802612304688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69.05397796630859</v>
      </c>
      <c r="H266" t="n">
        <v>149.2245788574219</v>
      </c>
      <c r="I266" t="n">
        <v>127.4127578735352</v>
      </c>
      <c r="J266" t="n">
        <v>143.3752899169922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68.51417541503906</v>
      </c>
      <c r="H267" t="n">
        <v>149.0897674560547</v>
      </c>
      <c r="I267" t="n">
        <v>127.6639785766602</v>
      </c>
      <c r="J267" t="n">
        <v>142.3695068359375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177.3098297119141</v>
      </c>
      <c r="G268" t="n">
        <v>67.26846313476562</v>
      </c>
      <c r="H268" t="n">
        <v>149.44921875</v>
      </c>
      <c r="I268" t="n">
        <v>123.6443786621094</v>
      </c>
      <c r="J268" t="n">
        <v>142.2721710205078</v>
      </c>
      <c r="K268" t="n">
        <v>1066.992431640625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180.0603942871094</v>
      </c>
      <c r="G269" t="n">
        <v>67.89131927490234</v>
      </c>
      <c r="H269" t="n">
        <v>151.7408447265625</v>
      </c>
      <c r="I269" t="n">
        <v>121.3414764404297</v>
      </c>
      <c r="J269" t="n">
        <v>137.4702758789062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144.5470886230469</v>
      </c>
      <c r="F270" t="n">
        <v>179.2631225585938</v>
      </c>
      <c r="G270" t="n">
        <v>67.89131927490234</v>
      </c>
      <c r="H270" t="n">
        <v>153.8077850341797</v>
      </c>
      <c r="I270" t="n">
        <v>121.3414764404297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175.9146118164062</v>
      </c>
      <c r="G271" t="n">
        <v>66.27188873291016</v>
      </c>
      <c r="H271" t="n">
        <v>152.7743225097656</v>
      </c>
      <c r="I271" t="n">
        <v>120.7971801757812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1705.956298828125</v>
      </c>
      <c r="E272" t="n">
        <v>139.8937835693359</v>
      </c>
      <c r="F272" t="n">
        <v>173.5228576660156</v>
      </c>
      <c r="G272" t="n">
        <v>65.23379516601562</v>
      </c>
      <c r="H272" t="n">
        <v>149.9884185791016</v>
      </c>
      <c r="I272" t="n">
        <v>120.1272506713867</v>
      </c>
      <c r="J272" t="n">
        <v>138.0218200683594</v>
      </c>
      <c r="K272" t="n">
        <v>1062.244873046875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174.5194244384766</v>
      </c>
      <c r="G273" t="n">
        <v>65.15074920654297</v>
      </c>
      <c r="H273" t="n">
        <v>152.6626892089844</v>
      </c>
      <c r="I273" t="n">
        <v>120.8390426635742</v>
      </c>
      <c r="J273" t="n">
        <v>139.4169769287109</v>
      </c>
      <c r="K273" t="n">
        <v>1063.180541992188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140.5465087890625</v>
      </c>
      <c r="F274" t="n">
        <v>175.0775146484375</v>
      </c>
      <c r="G274" t="n">
        <v>65.81512451171875</v>
      </c>
      <c r="H274" t="n">
        <v>153.123779296875</v>
      </c>
      <c r="I274" t="n">
        <v>120.1690979003906</v>
      </c>
      <c r="J274" t="n">
        <v>140.8445892333984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175.1572113037109</v>
      </c>
      <c r="G275" t="n">
        <v>65.64904022216797</v>
      </c>
      <c r="H275" t="n">
        <v>152.3860321044922</v>
      </c>
      <c r="I275" t="n">
        <v>121.1321258544922</v>
      </c>
      <c r="J275" t="n">
        <v>140.7147979736328</v>
      </c>
      <c r="K275" t="n">
        <v>1052.635620117188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65.81512451171875</v>
      </c>
      <c r="H276" t="n">
        <v>152.6165771484375</v>
      </c>
      <c r="I276" t="n">
        <v>120.5040664672852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66.10578918457031</v>
      </c>
      <c r="H277" t="n">
        <v>153.0776672363281</v>
      </c>
      <c r="I277" t="n">
        <v>122.4301300048828</v>
      </c>
      <c r="J277" t="n">
        <v>141.3790130615234</v>
      </c>
      <c r="K277" t="n">
        <v>1075.528930664062</v>
      </c>
    </row>
    <row r="278">
      <c r="A278" s="2" t="n">
        <v>44967</v>
      </c>
      <c r="C278" t="n">
        <v>724.25</v>
      </c>
      <c r="D278" t="n">
        <v>1254.118286132812</v>
      </c>
      <c r="E278" t="n">
        <v>140.6517791748047</v>
      </c>
      <c r="F278" t="n">
        <v>172.7477722167969</v>
      </c>
      <c r="G278" t="n">
        <v>66.27188873291016</v>
      </c>
      <c r="H278" t="n">
        <v>152.1554870605469</v>
      </c>
      <c r="I278" t="n">
        <v>122.8488388061523</v>
      </c>
      <c r="J278" t="n">
        <v>142.2092895507812</v>
      </c>
      <c r="K278" t="n">
        <v>1066.6728515625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66.02273559570312</v>
      </c>
      <c r="H279" t="n">
        <v>154.7836456298828</v>
      </c>
      <c r="I279" t="n">
        <v>124.0630798339844</v>
      </c>
      <c r="J279" t="n">
        <v>143.4712829589844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65.73207855224609</v>
      </c>
      <c r="H280" t="n">
        <v>153.123779296875</v>
      </c>
      <c r="I280" t="n">
        <v>124.3143081665039</v>
      </c>
      <c r="J280" t="n">
        <v>142.8070983886719</v>
      </c>
      <c r="K280" t="n">
        <v>1085.5947265625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173.8912200927734</v>
      </c>
      <c r="G281" t="n">
        <v>66.02273559570312</v>
      </c>
      <c r="H281" t="n">
        <v>152.8932189941406</v>
      </c>
      <c r="I281" t="n">
        <v>123.5187606811523</v>
      </c>
      <c r="J281" t="n">
        <v>142.4749603271484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175.9739990234375</v>
      </c>
      <c r="G282" t="n">
        <v>66.27188873291016</v>
      </c>
      <c r="H282" t="n">
        <v>154.36865234375</v>
      </c>
      <c r="I282" t="n">
        <v>130.5530548095703</v>
      </c>
      <c r="J282" t="n">
        <v>142.5413970947266</v>
      </c>
      <c r="K282" t="n">
        <v>1109.3095703125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177.6484222412109</v>
      </c>
      <c r="G283" t="n">
        <v>66.89474487304688</v>
      </c>
      <c r="H283" t="n">
        <v>154.9680786132812</v>
      </c>
      <c r="I283" t="n">
        <v>131.1392211914062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137.3460540771484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143.3384857177734</v>
      </c>
      <c r="K284" t="n">
        <v>1102.16552734375</v>
      </c>
    </row>
    <row r="285">
      <c r="A285" s="2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174.8305511474609</v>
      </c>
      <c r="G285" t="n">
        <v>65.77360534667969</v>
      </c>
      <c r="H285" t="n">
        <v>159.7632904052734</v>
      </c>
      <c r="I285" t="n">
        <v>129.0457153320312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64.19570159912109</v>
      </c>
      <c r="H286" t="n">
        <v>157.2273559570312</v>
      </c>
      <c r="I286" t="n">
        <v>128.6270141601562</v>
      </c>
      <c r="J286" t="n">
        <v>142.5746154785156</v>
      </c>
      <c r="K286" t="n">
        <v>1085.959716796875</v>
      </c>
    </row>
    <row r="287">
      <c r="A287" s="2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175.5247802734375</v>
      </c>
      <c r="G287" t="n">
        <v>64.11264801025391</v>
      </c>
      <c r="H287" t="n">
        <v>156.3973999023438</v>
      </c>
      <c r="I287" t="n">
        <v>129.5062866210938</v>
      </c>
      <c r="J287" t="n">
        <v>141.6446838378906</v>
      </c>
      <c r="K287" t="n">
        <v>1080.755615234375</v>
      </c>
    </row>
    <row r="288">
      <c r="A288" s="2" t="n">
        <v>44981</v>
      </c>
      <c r="C288" t="n">
        <v>486.5</v>
      </c>
      <c r="D288" t="n">
        <v>751.0324096679688</v>
      </c>
      <c r="E288" t="n">
        <v>133.7244567871094</v>
      </c>
      <c r="F288" t="n">
        <v>177.2808685302734</v>
      </c>
      <c r="G288" t="n">
        <v>64.23722076416016</v>
      </c>
      <c r="H288" t="n">
        <v>157.6884307861328</v>
      </c>
      <c r="I288" t="n">
        <v>133.2457427978516</v>
      </c>
      <c r="J288" t="n">
        <v>142.8403167724609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63.82197952270508</v>
      </c>
      <c r="H289" t="n">
        <v>158.9794311523438</v>
      </c>
      <c r="I289" t="n">
        <v>133.4606628417969</v>
      </c>
      <c r="J289" t="n">
        <v>145.5968170166016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63.15760803222656</v>
      </c>
      <c r="H290" t="n">
        <v>157.2273559570312</v>
      </c>
      <c r="I290" t="n">
        <v>130.7098083496094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63.90503311157227</v>
      </c>
      <c r="H291" t="n">
        <v>158.8411102294922</v>
      </c>
      <c r="I291" t="n">
        <v>133.0738372802734</v>
      </c>
      <c r="J291" t="n">
        <v>145.3975677490234</v>
      </c>
      <c r="K291" t="n">
        <v>1069.982421875</v>
      </c>
    </row>
    <row r="292">
      <c r="A292" s="2" t="n">
        <v>44987</v>
      </c>
      <c r="C292" t="n">
        <v>535</v>
      </c>
      <c r="D292" t="n">
        <v>743.3402709960938</v>
      </c>
      <c r="E292" t="n">
        <v>135.1983642578125</v>
      </c>
      <c r="F292" t="n">
        <v>182.0181579589844</v>
      </c>
      <c r="G292" t="n">
        <v>64.69399261474609</v>
      </c>
      <c r="H292" t="n">
        <v>157.5039825439453</v>
      </c>
      <c r="I292" t="n">
        <v>132.4290771484375</v>
      </c>
      <c r="J292" t="n">
        <v>146.3606567382812</v>
      </c>
      <c r="K292" t="n">
        <v>1061.833984375</v>
      </c>
    </row>
    <row r="293">
      <c r="A293" s="2" t="n">
        <v>44988</v>
      </c>
      <c r="C293" t="n">
        <v>561.75</v>
      </c>
      <c r="D293" t="n">
        <v>780.5022583007812</v>
      </c>
      <c r="E293" t="n">
        <v>135.3457641601562</v>
      </c>
      <c r="F293" t="n">
        <v>182.0998229980469</v>
      </c>
      <c r="G293" t="n">
        <v>64.94312286376953</v>
      </c>
      <c r="H293" t="n">
        <v>159.1638641357422</v>
      </c>
      <c r="I293" t="n">
        <v>132.6010131835938</v>
      </c>
      <c r="J293" t="n">
        <v>147.5230255126953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819.5123901367188</v>
      </c>
      <c r="E294" t="n">
        <v>136.6722717285156</v>
      </c>
      <c r="F294" t="n">
        <v>183.6925201416016</v>
      </c>
      <c r="G294" t="n">
        <v>65.81512451171875</v>
      </c>
      <c r="H294" t="n">
        <v>163.0369415283203</v>
      </c>
      <c r="I294" t="n">
        <v>135.9966735839844</v>
      </c>
      <c r="J294" t="n">
        <v>150.8773803710938</v>
      </c>
      <c r="K294" t="n">
        <v>1099.563354492188</v>
      </c>
    </row>
    <row r="295">
      <c r="A295" s="2" t="n">
        <v>44993</v>
      </c>
      <c r="C295" t="n">
        <v>619.25</v>
      </c>
      <c r="D295" t="n">
        <v>860.4705810546875</v>
      </c>
      <c r="E295" t="n">
        <v>137.3249969482422</v>
      </c>
      <c r="F295" t="n">
        <v>183.6517181396484</v>
      </c>
      <c r="G295" t="n">
        <v>65.77360534667969</v>
      </c>
      <c r="H295" t="n">
        <v>164.9273529052734</v>
      </c>
      <c r="I295" t="n">
        <v>136.0396270751953</v>
      </c>
      <c r="J295" t="n">
        <v>151.4751586914062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183.6108703613281</v>
      </c>
      <c r="G296" t="n">
        <v>65.35836791992188</v>
      </c>
      <c r="H296" t="n">
        <v>165.4806213378906</v>
      </c>
      <c r="I296" t="n">
        <v>134.3633117675781</v>
      </c>
      <c r="J296" t="n">
        <v>149.9806518554688</v>
      </c>
      <c r="K296" t="n">
        <v>1076.98974609375</v>
      </c>
    </row>
    <row r="297">
      <c r="A297" s="2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183.2433013916016</v>
      </c>
      <c r="G297" t="n">
        <v>65.52446746826172</v>
      </c>
      <c r="H297" t="n">
        <v>166.6794281005859</v>
      </c>
      <c r="I297" t="n">
        <v>133.9334716796875</v>
      </c>
      <c r="J297" t="n">
        <v>150.4788513183594</v>
      </c>
      <c r="K297" t="n">
        <v>1060.3046875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135.8510894775391</v>
      </c>
      <c r="F298" t="n">
        <v>180.3437652587891</v>
      </c>
      <c r="G298" t="n">
        <v>64.61094665527344</v>
      </c>
      <c r="H298" t="n">
        <v>165.7111511230469</v>
      </c>
      <c r="I298" t="n">
        <v>133.9334716796875</v>
      </c>
      <c r="J298" t="n">
        <v>150.1799163818359</v>
      </c>
      <c r="K298" t="n">
        <v>1042.866577148438</v>
      </c>
    </row>
    <row r="299">
      <c r="A299" s="2" t="n">
        <v>44999</v>
      </c>
      <c r="C299" t="n">
        <v>706.0999755859375</v>
      </c>
      <c r="D299" t="n">
        <v>946.23291015625</v>
      </c>
      <c r="E299" t="n">
        <v>137.3671112060547</v>
      </c>
      <c r="F299" t="n">
        <v>180.5479431152344</v>
      </c>
      <c r="G299" t="n">
        <v>64.52789306640625</v>
      </c>
      <c r="H299" t="n">
        <v>164.0512847900391</v>
      </c>
      <c r="I299" t="n">
        <v>131.7843627929688</v>
      </c>
      <c r="J299" t="n">
        <v>149.5821075439453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918.910888671875</v>
      </c>
      <c r="E300" t="n">
        <v>139.0936431884766</v>
      </c>
      <c r="F300" t="n">
        <v>179.6086578369141</v>
      </c>
      <c r="G300" t="n">
        <v>65.27532196044922</v>
      </c>
      <c r="H300" t="n">
        <v>164.3279266357422</v>
      </c>
      <c r="I300" t="n">
        <v>131.1396331787109</v>
      </c>
      <c r="J300" t="n">
        <v>151.6412200927734</v>
      </c>
      <c r="K300" t="n">
        <v>1021.205688476562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180.3846130371094</v>
      </c>
      <c r="G301" t="n">
        <v>66.35494232177734</v>
      </c>
      <c r="H301" t="n">
        <v>165.6189422607422</v>
      </c>
      <c r="I301" t="n">
        <v>130.8387298583984</v>
      </c>
      <c r="J301" t="n">
        <v>154.1984405517578</v>
      </c>
      <c r="K301" t="n">
        <v>1016.115783691406</v>
      </c>
    </row>
    <row r="302">
      <c r="A302" s="2" t="n">
        <v>45002</v>
      </c>
      <c r="C302" t="n">
        <v>816.25</v>
      </c>
      <c r="D302" t="n">
        <v>896.8333740234375</v>
      </c>
      <c r="E302" t="n">
        <v>147.9791259765625</v>
      </c>
      <c r="F302" t="n">
        <v>181.0380401611328</v>
      </c>
      <c r="G302" t="n">
        <v>65.85664367675781</v>
      </c>
      <c r="H302" t="n">
        <v>163.1752319335938</v>
      </c>
      <c r="I302" t="n">
        <v>131.6554107666016</v>
      </c>
      <c r="J302" t="n">
        <v>152.5710906982422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852.0291748046875</v>
      </c>
      <c r="E303" t="n">
        <v>151.4533538818359</v>
      </c>
      <c r="F303" t="n">
        <v>177.2808685302734</v>
      </c>
      <c r="G303" t="n">
        <v>66.93626403808594</v>
      </c>
      <c r="H303" t="n">
        <v>162.2991943359375</v>
      </c>
      <c r="I303" t="n">
        <v>130.9246978759766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66.06427001953125</v>
      </c>
      <c r="H304" t="n">
        <v>163.3135681152344</v>
      </c>
      <c r="I304" t="n">
        <v>130.2799530029297</v>
      </c>
      <c r="J304" t="n">
        <v>148.2204742431641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934.3450927734375</v>
      </c>
      <c r="E305" t="n">
        <v>148.1475982666016</v>
      </c>
      <c r="F305" t="n">
        <v>174.7488555908203</v>
      </c>
      <c r="G305" t="n">
        <v>66.10578918457031</v>
      </c>
      <c r="H305" t="n">
        <v>160.7776489257812</v>
      </c>
      <c r="I305" t="n">
        <v>130.2799530029297</v>
      </c>
      <c r="J305" t="n">
        <v>148.8514862060547</v>
      </c>
      <c r="K305" t="n">
        <v>1039.26025390625</v>
      </c>
    </row>
    <row r="306">
      <c r="A306" s="2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174.2588043212891</v>
      </c>
      <c r="G306" t="n">
        <v>65.60751342773438</v>
      </c>
      <c r="H306" t="n">
        <v>161.0081939697266</v>
      </c>
      <c r="I306" t="n">
        <v>131.3545379638672</v>
      </c>
      <c r="J306" t="n">
        <v>147.5562744140625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145.4524841308594</v>
      </c>
      <c r="F307" t="n">
        <v>170.2566070556641</v>
      </c>
      <c r="G307" t="n">
        <v>65.10923004150391</v>
      </c>
      <c r="H307" t="n">
        <v>159.256103515625</v>
      </c>
      <c r="I307" t="n">
        <v>128.4317169189453</v>
      </c>
      <c r="J307" t="n">
        <v>147.7223205566406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170.2157592773438</v>
      </c>
      <c r="G308" t="n">
        <v>64.02960205078125</v>
      </c>
      <c r="H308" t="n">
        <v>157.9189758300781</v>
      </c>
      <c r="I308" t="n">
        <v>129.1624298095703</v>
      </c>
      <c r="J308" t="n">
        <v>146.1945953369141</v>
      </c>
      <c r="K308" t="n">
        <v>1021.434020996094</v>
      </c>
    </row>
    <row r="309">
      <c r="A309" s="2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170.6241302490234</v>
      </c>
      <c r="G309" t="n">
        <v>63.86350631713867</v>
      </c>
      <c r="H309" t="n">
        <v>158.610595703125</v>
      </c>
      <c r="I309" t="n">
        <v>126.5404891967773</v>
      </c>
      <c r="J309" t="n">
        <v>147.5230255126953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173.9320678710938</v>
      </c>
      <c r="G310" t="n">
        <v>63.86350631713867</v>
      </c>
      <c r="H310" t="n">
        <v>160.4548950195312</v>
      </c>
      <c r="I310" t="n">
        <v>128.3887329101562</v>
      </c>
      <c r="J310" t="n">
        <v>147.7555236816406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144.9892425537109</v>
      </c>
      <c r="F311" t="n">
        <v>174.5037994384766</v>
      </c>
      <c r="G311" t="n">
        <v>64.69399261474609</v>
      </c>
      <c r="H311" t="n">
        <v>161.4692535400391</v>
      </c>
      <c r="I311" t="n">
        <v>129.8501434326172</v>
      </c>
      <c r="J311" t="n">
        <v>149.9141998291016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179.8128356933594</v>
      </c>
      <c r="G312" t="n">
        <v>64.36180114746094</v>
      </c>
      <c r="H312" t="n">
        <v>163.9590454101562</v>
      </c>
      <c r="I312" t="n">
        <v>132.0852203369141</v>
      </c>
      <c r="J312" t="n">
        <v>149.18359375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64.07113647460938</v>
      </c>
      <c r="H313" t="n">
        <v>162.2069854736328</v>
      </c>
      <c r="I313" t="n">
        <v>131.4404754638672</v>
      </c>
      <c r="J313" t="n">
        <v>149.8810424804688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862.118896484375</v>
      </c>
      <c r="E314" t="n">
        <v>139.8095550537109</v>
      </c>
      <c r="F314" t="n">
        <v>181.0788421630859</v>
      </c>
      <c r="G314" t="n">
        <v>64.52789306640625</v>
      </c>
      <c r="H314" t="n">
        <v>161.5614624023438</v>
      </c>
      <c r="I314" t="n">
        <v>129.4633178710938</v>
      </c>
      <c r="J314" t="n">
        <v>149.6153259277344</v>
      </c>
      <c r="K314" t="n">
        <v>1068.863891601562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141.4097595214844</v>
      </c>
      <c r="F315" t="n">
        <v>181.3647003173828</v>
      </c>
      <c r="G315" t="n">
        <v>64.61094665527344</v>
      </c>
      <c r="H315" t="n">
        <v>163.7746276855469</v>
      </c>
      <c r="I315" t="n">
        <v>135.093994140625</v>
      </c>
      <c r="J315" t="n">
        <v>152.1393890380859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950.4786376953125</v>
      </c>
      <c r="E316" t="n">
        <v>142.7994842529297</v>
      </c>
      <c r="F316" t="n">
        <v>182.6715393066406</v>
      </c>
      <c r="G316" t="n">
        <v>64.69399261474609</v>
      </c>
      <c r="H316" t="n">
        <v>164.2357025146484</v>
      </c>
      <c r="I316" t="n">
        <v>136.7273559570312</v>
      </c>
      <c r="J316" t="n">
        <v>153.6670837402344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185.9795074462891</v>
      </c>
      <c r="G317" t="n">
        <v>64.77703094482422</v>
      </c>
      <c r="H317" t="n">
        <v>162.1147613525391</v>
      </c>
      <c r="I317" t="n">
        <v>135.5238494873047</v>
      </c>
      <c r="J317" t="n">
        <v>150.9769897460938</v>
      </c>
      <c r="K317" t="n">
        <v>1071.237915039062</v>
      </c>
    </row>
    <row r="318">
      <c r="A318" s="2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159.5788269042969</v>
      </c>
      <c r="I318" t="n">
        <v>136.4694519042969</v>
      </c>
      <c r="J318" t="n">
        <v>153.5674438476562</v>
      </c>
      <c r="K318" t="n">
        <v>1075.277709960938</v>
      </c>
    </row>
    <row r="319">
      <c r="A319" s="2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187.5313873291016</v>
      </c>
      <c r="G319" t="n">
        <v>64.1541748046875</v>
      </c>
      <c r="H319" t="n">
        <v>156.3973999023438</v>
      </c>
      <c r="I319" t="n">
        <v>137.6729583740234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189.6549682617188</v>
      </c>
      <c r="G320" t="n">
        <v>64.77703094482422</v>
      </c>
      <c r="H320" t="n">
        <v>156.8584899902344</v>
      </c>
      <c r="I320" t="n">
        <v>137.6299896240234</v>
      </c>
      <c r="J320" t="n">
        <v>152.9696350097656</v>
      </c>
      <c r="K320" t="n">
        <v>1068.361938476562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188.1847839355469</v>
      </c>
      <c r="G321" t="n">
        <v>65.23379516601562</v>
      </c>
      <c r="H321" t="n">
        <v>154.0920257568359</v>
      </c>
      <c r="I321" t="n">
        <v>137.6299896240234</v>
      </c>
      <c r="J321" t="n">
        <v>152.7371673583984</v>
      </c>
      <c r="K321" t="n">
        <v>1073.68017578125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187.4905395507812</v>
      </c>
      <c r="G322" t="n">
        <v>64.94312286376953</v>
      </c>
      <c r="H322" t="n">
        <v>156.4896392822266</v>
      </c>
      <c r="I322" t="n">
        <v>136.8133087158203</v>
      </c>
      <c r="J322" t="n">
        <v>153.3681640625</v>
      </c>
      <c r="K322" t="n">
        <v>1070.963745117188</v>
      </c>
    </row>
    <row r="323">
      <c r="A323" s="2" t="n">
        <v>45037</v>
      </c>
      <c r="C323" t="n">
        <v>916.2000122070312</v>
      </c>
      <c r="D323" t="n">
        <v>916.8628540039062</v>
      </c>
      <c r="E323" t="n">
        <v>145.7893524169922</v>
      </c>
      <c r="F323" t="n">
        <v>187.8989410400391</v>
      </c>
      <c r="G323" t="n">
        <v>64.98464965820312</v>
      </c>
      <c r="H323" t="n">
        <v>156.4896392822266</v>
      </c>
      <c r="I323" t="n">
        <v>137.2001647949219</v>
      </c>
      <c r="J323" t="n">
        <v>153.7999114990234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189.1240844726562</v>
      </c>
      <c r="G324" t="n">
        <v>64.98464965820312</v>
      </c>
      <c r="H324" t="n">
        <v>157.6423034667969</v>
      </c>
      <c r="I324" t="n">
        <v>137.7589263916016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157.7806243896484</v>
      </c>
      <c r="I325" t="n">
        <v>138.1027679443359</v>
      </c>
      <c r="J325" t="n">
        <v>154.6966247558594</v>
      </c>
      <c r="K325" t="n">
        <v>1084.658813476562</v>
      </c>
    </row>
    <row r="326">
      <c r="A326" s="2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65.15074920654297</v>
      </c>
      <c r="H326" t="n">
        <v>156.6279602050781</v>
      </c>
      <c r="I326" t="n">
        <v>138.5326080322266</v>
      </c>
      <c r="J326" t="n">
        <v>158.2834014892578</v>
      </c>
      <c r="K326" t="n">
        <v>1078.290771484375</v>
      </c>
    </row>
    <row r="327">
      <c r="A327" s="2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189.2874298095703</v>
      </c>
      <c r="G327" t="n">
        <v>66.81169128417969</v>
      </c>
      <c r="H327" t="n">
        <v>157.6423034667969</v>
      </c>
      <c r="I327" t="n">
        <v>137.5869903564453</v>
      </c>
      <c r="J327" t="n">
        <v>156.7224731445312</v>
      </c>
      <c r="K327" t="n">
        <v>1085.115356445312</v>
      </c>
    </row>
    <row r="328">
      <c r="A328" s="2" t="n">
        <v>45044</v>
      </c>
      <c r="C328" t="n">
        <v>951</v>
      </c>
      <c r="D328" t="n">
        <v>944.0352172851562</v>
      </c>
      <c r="E328" t="n">
        <v>150.5900421142578</v>
      </c>
      <c r="F328" t="n">
        <v>190.3901062011719</v>
      </c>
      <c r="G328" t="n">
        <v>67.60065460205078</v>
      </c>
      <c r="H328" t="n">
        <v>158.610595703125</v>
      </c>
      <c r="I328" t="n">
        <v>136.6413879394531</v>
      </c>
      <c r="J328" t="n">
        <v>157.5859832763672</v>
      </c>
      <c r="K328" t="n">
        <v>1104.950073242188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192.8404083251953</v>
      </c>
      <c r="G329" t="n">
        <v>68.22350311279297</v>
      </c>
      <c r="H329" t="n">
        <v>161.9303283691406</v>
      </c>
      <c r="I329" t="n">
        <v>141.197509765625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151.9376220703125</v>
      </c>
      <c r="F330" t="n">
        <v>193.4938201904297</v>
      </c>
      <c r="G330" t="n">
        <v>68.68026733398438</v>
      </c>
      <c r="H330" t="n">
        <v>162.6219177246094</v>
      </c>
      <c r="I330" t="n">
        <v>138.5326080322266</v>
      </c>
      <c r="J330" t="n">
        <v>159.2132873535156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193.9430389404297</v>
      </c>
      <c r="G331" t="n">
        <v>69.17855834960938</v>
      </c>
      <c r="H331" t="n">
        <v>162.6219177246094</v>
      </c>
      <c r="I331" t="n">
        <v>138.4036712646484</v>
      </c>
      <c r="J331" t="n">
        <v>158.6487121582031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193.9022064208984</v>
      </c>
      <c r="G332" t="n">
        <v>68.76332092285156</v>
      </c>
      <c r="H332" t="n">
        <v>160.6854248046875</v>
      </c>
      <c r="I332" t="n">
        <v>137.8018951416016</v>
      </c>
      <c r="J332" t="n">
        <v>160.1100311279297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69.13703155517578</v>
      </c>
      <c r="H333" t="n">
        <v>163.2674865722656</v>
      </c>
      <c r="I333" t="n">
        <v>141.8422698974609</v>
      </c>
      <c r="J333" t="n">
        <v>162.567626953125</v>
      </c>
      <c r="K333" t="n">
        <v>1128.413940429688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193.0446319580078</v>
      </c>
      <c r="G334" t="n">
        <v>69.7598876953125</v>
      </c>
      <c r="H334" t="n">
        <v>162.2991943359375</v>
      </c>
      <c r="I334" t="n">
        <v>142.0571441650391</v>
      </c>
      <c r="J334" t="n">
        <v>161.6709136962891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835.2462768554688</v>
      </c>
      <c r="E335" t="n">
        <v>156.7172241210938</v>
      </c>
      <c r="F335" t="n">
        <v>193.2079620361328</v>
      </c>
      <c r="G335" t="n">
        <v>69.96749877929688</v>
      </c>
      <c r="H335" t="n">
        <v>163.2674865722656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192.8812408447266</v>
      </c>
      <c r="G336" t="n">
        <v>69.71835327148438</v>
      </c>
      <c r="H336" t="n">
        <v>165.5728302001953</v>
      </c>
      <c r="I336" t="n">
        <v>143.6045532226562</v>
      </c>
      <c r="J336" t="n">
        <v>165.0916290283203</v>
      </c>
      <c r="K336" t="n">
        <v>1132.248657226562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191.9827880859375</v>
      </c>
      <c r="G337" t="n">
        <v>69.38616943359375</v>
      </c>
      <c r="H337" t="n">
        <v>161.3309478759766</v>
      </c>
      <c r="I337" t="n">
        <v>142.2720794677734</v>
      </c>
      <c r="J337" t="n">
        <v>160.574951171875</v>
      </c>
      <c r="K337" t="n">
        <v>1134.097290039062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69.92597961425781</v>
      </c>
      <c r="H338" t="n">
        <v>162.2530975341797</v>
      </c>
      <c r="I338" t="n">
        <v>142.3580780029297</v>
      </c>
      <c r="J338" t="n">
        <v>161.5713043212891</v>
      </c>
      <c r="K338" t="n">
        <v>1136.334106445312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152.5692901611328</v>
      </c>
      <c r="F339" t="n">
        <v>196.8017730712891</v>
      </c>
      <c r="G339" t="n">
        <v>72.25130462646484</v>
      </c>
      <c r="H339" t="n">
        <v>163.6363067626953</v>
      </c>
      <c r="I339" t="n">
        <v>144.4212188720703</v>
      </c>
      <c r="J339" t="n">
        <v>159.8111114501953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153.6010284423828</v>
      </c>
      <c r="F340" t="n">
        <v>197.3326721191406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1113.5322265625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71.42082977294922</v>
      </c>
      <c r="H341" t="n">
        <v>161.4692535400391</v>
      </c>
      <c r="I341" t="n">
        <v>143.0027770996094</v>
      </c>
      <c r="J341" t="n">
        <v>156.5232086181641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195.9441375732422</v>
      </c>
      <c r="G342" t="n">
        <v>71.46235656738281</v>
      </c>
      <c r="H342" t="n">
        <v>159.8093719482422</v>
      </c>
      <c r="I342" t="n">
        <v>141.7562866210938</v>
      </c>
      <c r="J342" t="n">
        <v>155.2279663085938</v>
      </c>
      <c r="K342" t="n">
        <v>1114.741821289062</v>
      </c>
    </row>
    <row r="343">
      <c r="A343" s="2" t="n">
        <v>45068</v>
      </c>
      <c r="C343" t="n">
        <v>941.75</v>
      </c>
      <c r="D343" t="n">
        <v>721.7623901367188</v>
      </c>
      <c r="E343" t="n">
        <v>152.2744903564453</v>
      </c>
      <c r="F343" t="n">
        <v>194.9640045166016</v>
      </c>
      <c r="G343" t="n">
        <v>72.37586975097656</v>
      </c>
      <c r="H343" t="n">
        <v>160.5471038818359</v>
      </c>
      <c r="I343" t="n">
        <v>142.3580780029297</v>
      </c>
      <c r="J343" t="n">
        <v>155.6597442626953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154.3800811767578</v>
      </c>
      <c r="F344" t="n">
        <v>195.4540710449219</v>
      </c>
      <c r="G344" t="n">
        <v>73.91226196289062</v>
      </c>
      <c r="H344" t="n">
        <v>160.5932159423828</v>
      </c>
      <c r="I344" t="n">
        <v>141.8422698974609</v>
      </c>
      <c r="J344" t="n">
        <v>155.4936676025391</v>
      </c>
      <c r="K344" t="n">
        <v>1120.49365234375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196.8426055908203</v>
      </c>
      <c r="G345" t="n">
        <v>74.45206451416016</v>
      </c>
      <c r="H345" t="n">
        <v>161.3309478759766</v>
      </c>
      <c r="I345" t="n">
        <v>142.9168090820312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196.0666809082031</v>
      </c>
      <c r="G346" t="n">
        <v>74.03682708740234</v>
      </c>
      <c r="H346" t="n">
        <v>160.9159851074219</v>
      </c>
      <c r="I346" t="n">
        <v>142.701904296875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153.4114837646484</v>
      </c>
      <c r="F347" t="n">
        <v>197.2509613037109</v>
      </c>
      <c r="G347" t="n">
        <v>74.90882873535156</v>
      </c>
      <c r="H347" t="n">
        <v>160.9159851074219</v>
      </c>
      <c r="I347" t="n">
        <v>140.7677001953125</v>
      </c>
      <c r="J347" t="n">
        <v>157.6192016601562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201.0081481933594</v>
      </c>
      <c r="G348" t="n">
        <v>74.78426361083984</v>
      </c>
      <c r="H348" t="n">
        <v>162.5758514404297</v>
      </c>
      <c r="I348" t="n">
        <v>136.6843566894531</v>
      </c>
      <c r="J348" t="n">
        <v>155.7593536376953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199.5379486083984</v>
      </c>
      <c r="G349" t="n">
        <v>74.99188232421875</v>
      </c>
      <c r="H349" t="n">
        <v>163.0369415283203</v>
      </c>
      <c r="I349" t="n">
        <v>136.5554504394531</v>
      </c>
      <c r="J349" t="n">
        <v>156.1578674316406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197.0467834472656</v>
      </c>
      <c r="G350" t="n">
        <v>74.74273681640625</v>
      </c>
      <c r="H350" t="n">
        <v>160.3165588378906</v>
      </c>
      <c r="I350" t="n">
        <v>133.1598052978516</v>
      </c>
      <c r="J350" t="n">
        <v>155.32763671875</v>
      </c>
      <c r="K350" t="n">
        <v>1127.5009765625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75.15797424316406</v>
      </c>
      <c r="H351" t="n">
        <v>160.82373046875</v>
      </c>
      <c r="I351" t="n">
        <v>132.0852203369141</v>
      </c>
      <c r="J351" t="n">
        <v>154.7630462646484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74.57663726806641</v>
      </c>
      <c r="H352" t="n">
        <v>160.9620666503906</v>
      </c>
      <c r="I352" t="n">
        <v>132.9878540039062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74.11988067626953</v>
      </c>
      <c r="H353" t="n">
        <v>160.5471038818359</v>
      </c>
      <c r="I353" t="n">
        <v>133.5896148681641</v>
      </c>
      <c r="J353" t="n">
        <v>156.4899749755859</v>
      </c>
      <c r="K353" t="n">
        <v>1130.856201171875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186.0612030029297</v>
      </c>
      <c r="G354" t="n">
        <v>74.24444580078125</v>
      </c>
      <c r="H354" t="n">
        <v>161.7458953857422</v>
      </c>
      <c r="I354" t="n">
        <v>132.0852203369141</v>
      </c>
      <c r="J354" t="n">
        <v>156.2907562255859</v>
      </c>
      <c r="K354" t="n">
        <v>1131.81494140625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188.4298095703125</v>
      </c>
      <c r="G355" t="n">
        <v>75.44863891601562</v>
      </c>
      <c r="H355" t="n">
        <v>163.5440979003906</v>
      </c>
      <c r="I355" t="n">
        <v>132.2571563720703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74.78426361083984</v>
      </c>
      <c r="H356" t="n">
        <v>167.8782043457031</v>
      </c>
      <c r="I356" t="n">
        <v>134.1913909912109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151.369140625</v>
      </c>
      <c r="F357" t="n">
        <v>185.9386596679688</v>
      </c>
      <c r="G357" t="n">
        <v>74.99188232421875</v>
      </c>
      <c r="H357" t="n">
        <v>168.5698394775391</v>
      </c>
      <c r="I357" t="n">
        <v>132.6010131835938</v>
      </c>
      <c r="J357" t="n">
        <v>162.6672515869141</v>
      </c>
      <c r="K357" t="n">
        <v>1133.001831054688</v>
      </c>
    </row>
    <row r="358">
      <c r="A358" s="2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187.0412750244141</v>
      </c>
      <c r="G358" t="n">
        <v>76.27910614013672</v>
      </c>
      <c r="H358" t="n">
        <v>171.2440948486328</v>
      </c>
      <c r="I358" t="n">
        <v>133.2887268066406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187.0004730224609</v>
      </c>
      <c r="G359" t="n">
        <v>76.32064056396484</v>
      </c>
      <c r="H359" t="n">
        <v>170.9213562011719</v>
      </c>
      <c r="I359" t="n">
        <v>133.8045501708984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163.7299957275391</v>
      </c>
      <c r="K360" t="n">
        <v>1164.910888671875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186.714599609375</v>
      </c>
      <c r="G361" t="n">
        <v>77.15111541748047</v>
      </c>
      <c r="H361" t="n">
        <v>172.1662139892578</v>
      </c>
      <c r="I361" t="n">
        <v>135.5238494873047</v>
      </c>
      <c r="J361" t="n">
        <v>163.69677734375</v>
      </c>
      <c r="K361" t="n">
        <v>1165.230346679688</v>
      </c>
    </row>
    <row r="362">
      <c r="A362" s="2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186.6737365722656</v>
      </c>
      <c r="G362" t="n">
        <v>76.52825927734375</v>
      </c>
      <c r="H362" t="n">
        <v>173.5494537353516</v>
      </c>
      <c r="I362" t="n">
        <v>134.9650421142578</v>
      </c>
      <c r="J362" t="n">
        <v>163.69677734375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185.5302429199219</v>
      </c>
      <c r="G363" t="n">
        <v>76.32064056396484</v>
      </c>
      <c r="H363" t="n">
        <v>171.3824310302734</v>
      </c>
      <c r="I363" t="n">
        <v>135.6527557373047</v>
      </c>
      <c r="J363" t="n">
        <v>161.4716644287109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185.6119537353516</v>
      </c>
      <c r="G364" t="n">
        <v>76.32064056396484</v>
      </c>
      <c r="H364" t="n">
        <v>172.9039459228516</v>
      </c>
      <c r="I364" t="n">
        <v>135.1799774169922</v>
      </c>
      <c r="J364" t="n">
        <v>165.2244873046875</v>
      </c>
      <c r="K364" t="n">
        <v>1167.307495117188</v>
      </c>
    </row>
    <row r="365">
      <c r="A365" s="2" t="n">
        <v>45098</v>
      </c>
      <c r="C365" t="n">
        <v>977</v>
      </c>
      <c r="D365" t="n">
        <v>655.1304931640625</v>
      </c>
      <c r="E365" t="n">
        <v>156.990966796875</v>
      </c>
      <c r="F365" t="n">
        <v>186.5921020507812</v>
      </c>
      <c r="G365" t="n">
        <v>76.40367889404297</v>
      </c>
      <c r="H365" t="n">
        <v>172.9039459228516</v>
      </c>
      <c r="I365" t="n">
        <v>137.7159423828125</v>
      </c>
      <c r="J365" t="n">
        <v>171.5013580322266</v>
      </c>
      <c r="K365" t="n">
        <v>1170.594360351562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185.3669281005859</v>
      </c>
      <c r="G366" t="n">
        <v>76.40367889404297</v>
      </c>
      <c r="H366" t="n">
        <v>170.1374969482422</v>
      </c>
      <c r="I366" t="n">
        <v>136.6413879394531</v>
      </c>
      <c r="J366" t="n">
        <v>168.4127502441406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184.5093078613281</v>
      </c>
      <c r="G367" t="n">
        <v>74.16140747070312</v>
      </c>
      <c r="H367" t="n">
        <v>172.1662139892578</v>
      </c>
      <c r="I367" t="n">
        <v>134.8790740966797</v>
      </c>
      <c r="J367" t="n">
        <v>166.1211547851562</v>
      </c>
      <c r="K367" t="n">
        <v>1147.974853515625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183.2024688720703</v>
      </c>
      <c r="G368" t="n">
        <v>74.36902618408203</v>
      </c>
      <c r="H368" t="n">
        <v>170.5063781738281</v>
      </c>
      <c r="I368" t="n">
        <v>134.8790740966797</v>
      </c>
      <c r="J368" t="n">
        <v>165.0584411621094</v>
      </c>
      <c r="K368" t="n">
        <v>1139.210205078125</v>
      </c>
    </row>
    <row r="369">
      <c r="A369" s="2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183.896728515625</v>
      </c>
      <c r="G369" t="n">
        <v>74.20292663574219</v>
      </c>
      <c r="H369" t="n">
        <v>171.5668640136719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185.6119537353516</v>
      </c>
      <c r="G370" t="n">
        <v>75.28254699707031</v>
      </c>
      <c r="H370" t="n">
        <v>174.3794403076172</v>
      </c>
      <c r="I370" t="n">
        <v>136.2975158691406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153.5799713134766</v>
      </c>
      <c r="F371" t="n">
        <v>188.6748657226562</v>
      </c>
      <c r="G371" t="n">
        <v>75.82234191894531</v>
      </c>
      <c r="H371" t="n">
        <v>174.4255218505859</v>
      </c>
      <c r="I371" t="n">
        <v>137.8018951416016</v>
      </c>
      <c r="J371" t="n">
        <v>169.4754943847656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158.0437622070312</v>
      </c>
      <c r="F372" t="n">
        <v>189.2057800292969</v>
      </c>
      <c r="G372" t="n">
        <v>79.10272979736328</v>
      </c>
      <c r="H372" t="n">
        <v>176.3620452880859</v>
      </c>
      <c r="I372" t="n">
        <v>140.0370025634766</v>
      </c>
      <c r="J372" t="n">
        <v>166.3868713378906</v>
      </c>
      <c r="K372" t="n">
        <v>1194.058227539062</v>
      </c>
    </row>
    <row r="373">
      <c r="A373" s="2" t="n">
        <v>45111</v>
      </c>
      <c r="C373" t="n">
        <v>946</v>
      </c>
      <c r="D373" t="n">
        <v>649.4862060546875</v>
      </c>
      <c r="E373" t="n">
        <v>158.6122436523438</v>
      </c>
      <c r="F373" t="n">
        <v>189.3282928466797</v>
      </c>
      <c r="G373" t="n">
        <v>78.60444641113281</v>
      </c>
      <c r="H373" t="n">
        <v>178.944091796875</v>
      </c>
      <c r="I373" t="n">
        <v>138.5755920410156</v>
      </c>
      <c r="J373" t="n">
        <v>165.7890472412109</v>
      </c>
      <c r="K373" t="n">
        <v>1181.755737304688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189.0015258789062</v>
      </c>
      <c r="G374" t="n">
        <v>79.31035614013672</v>
      </c>
      <c r="H374" t="n">
        <v>178.3446655273438</v>
      </c>
      <c r="I374" t="n">
        <v>139.9510498046875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191.6152648925781</v>
      </c>
      <c r="G375" t="n">
        <v>81.88481140136719</v>
      </c>
      <c r="H375" t="n">
        <v>181.4339141845703</v>
      </c>
      <c r="I375" t="n">
        <v>142.1861114501953</v>
      </c>
      <c r="J375" t="n">
        <v>174.4903411865234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82.38309478759766</v>
      </c>
      <c r="H376" t="n">
        <v>177.6069946289062</v>
      </c>
      <c r="I376" t="n">
        <v>140.5527954101562</v>
      </c>
      <c r="J376" t="n">
        <v>169.6747436523438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190.9209594726562</v>
      </c>
      <c r="G377" t="n">
        <v>80.88824462890625</v>
      </c>
      <c r="H377" t="n">
        <v>176.6387023925781</v>
      </c>
      <c r="I377" t="n">
        <v>139.9080352783203</v>
      </c>
      <c r="J377" t="n">
        <v>166.0547790527344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164.6131286621094</v>
      </c>
      <c r="F378" t="n">
        <v>191.1251678466797</v>
      </c>
      <c r="G378" t="n">
        <v>81.46957397460938</v>
      </c>
      <c r="H378" t="n">
        <v>177.4225311279297</v>
      </c>
      <c r="I378" t="n">
        <v>141.4984130859375</v>
      </c>
      <c r="J378" t="n">
        <v>168.3795166015625</v>
      </c>
      <c r="K378" t="n">
        <v>1262.076171875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191.4518737792969</v>
      </c>
      <c r="G379" t="n">
        <v>81.30348968505859</v>
      </c>
      <c r="H379" t="n">
        <v>175.9470672607422</v>
      </c>
      <c r="I379" t="n">
        <v>144.1203155517578</v>
      </c>
      <c r="J379" t="n">
        <v>167.4164428710938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629.8492431640625</v>
      </c>
      <c r="E380" t="n">
        <v>159.8334655761719</v>
      </c>
      <c r="F380" t="n">
        <v>187.7763824462891</v>
      </c>
      <c r="G380" t="n">
        <v>79.89167022705078</v>
      </c>
      <c r="H380" t="n">
        <v>173.2728424072266</v>
      </c>
      <c r="I380" t="n">
        <v>144.2492828369141</v>
      </c>
      <c r="J380" t="n">
        <v>161.4716644287109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188.7156982421875</v>
      </c>
      <c r="G381" t="n">
        <v>80.22386932373047</v>
      </c>
      <c r="H381" t="n">
        <v>172.8578643798828</v>
      </c>
      <c r="I381" t="n">
        <v>145.4957733154297</v>
      </c>
      <c r="J381" t="n">
        <v>159.4457702636719</v>
      </c>
      <c r="K381" t="n">
        <v>1251.120239257812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160.7599182128906</v>
      </c>
      <c r="F382" t="n">
        <v>188.0214538574219</v>
      </c>
      <c r="G382" t="n">
        <v>80.84671783447266</v>
      </c>
      <c r="H382" t="n">
        <v>171.9817810058594</v>
      </c>
      <c r="I382" t="n">
        <v>143.0457763671875</v>
      </c>
      <c r="J382" t="n">
        <v>160.0767974853516</v>
      </c>
      <c r="K382" t="n">
        <v>1276.684204101562</v>
      </c>
    </row>
    <row r="383">
      <c r="A383" s="2" t="n">
        <v>45125</v>
      </c>
      <c r="C383" t="n">
        <v>973.75</v>
      </c>
      <c r="D383" t="n">
        <v>645.33935546875</v>
      </c>
      <c r="E383" t="n">
        <v>159.5808258056641</v>
      </c>
      <c r="F383" t="n">
        <v>186.4287109375</v>
      </c>
      <c r="G383" t="n">
        <v>81.05433654785156</v>
      </c>
      <c r="H383" t="n">
        <v>172.7656555175781</v>
      </c>
      <c r="I383" t="n">
        <v>143.4755859375</v>
      </c>
      <c r="J383" t="n">
        <v>160.1764373779297</v>
      </c>
      <c r="K383" t="n">
        <v>1287.525756835938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81.59414672851562</v>
      </c>
      <c r="H384" t="n">
        <v>177.5608520507812</v>
      </c>
      <c r="I384" t="n">
        <v>143.3466339111328</v>
      </c>
      <c r="J384" t="n">
        <v>161.5713043212891</v>
      </c>
      <c r="K384" t="n">
        <v>1297.295043945312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82.00937652587891</v>
      </c>
      <c r="H385" t="n">
        <v>177.8835754394531</v>
      </c>
      <c r="I385" t="n">
        <v>143.7334899902344</v>
      </c>
      <c r="J385" t="n">
        <v>162.2355041503906</v>
      </c>
      <c r="K385" t="n">
        <v>1295.723754882812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187.0412750244141</v>
      </c>
      <c r="G386" t="n">
        <v>82.50767517089844</v>
      </c>
      <c r="H386" t="n">
        <v>179.9123229980469</v>
      </c>
      <c r="I386" t="n">
        <v>146.6133575439453</v>
      </c>
      <c r="J386" t="n">
        <v>162.1358489990234</v>
      </c>
      <c r="K386" t="n">
        <v>1255.613525390625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82.92291259765625</v>
      </c>
      <c r="H387" t="n">
        <v>180.6500549316406</v>
      </c>
      <c r="I387" t="n">
        <v>147.0001525878906</v>
      </c>
      <c r="J387" t="n">
        <v>164.3609924316406</v>
      </c>
      <c r="K387" t="n">
        <v>1230.216674804688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187.8172454833984</v>
      </c>
      <c r="G388" t="n">
        <v>82.21700286865234</v>
      </c>
      <c r="H388" t="n">
        <v>185.0302886962891</v>
      </c>
      <c r="I388" t="n">
        <v>148.7194519042969</v>
      </c>
      <c r="J388" t="n">
        <v>166.8186187744141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163.0549926757812</v>
      </c>
      <c r="F389" t="n">
        <v>188.2664642333984</v>
      </c>
      <c r="G389" t="n">
        <v>82.71529388427734</v>
      </c>
      <c r="H389" t="n">
        <v>185.9063262939453</v>
      </c>
      <c r="I389" t="n">
        <v>148.6764678955078</v>
      </c>
      <c r="J389" t="n">
        <v>166.718994140625</v>
      </c>
      <c r="K389" t="n">
        <v>1249.406372070312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187.0821533203125</v>
      </c>
      <c r="G390" t="n">
        <v>81.88481140136719</v>
      </c>
      <c r="H390" t="n">
        <v>186.2290954589844</v>
      </c>
      <c r="I390" t="n">
        <v>147.0001525878906</v>
      </c>
      <c r="J390" t="n">
        <v>166.5196990966797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81.58502960205078</v>
      </c>
      <c r="H391" t="n">
        <v>193.6524505615234</v>
      </c>
      <c r="I391" t="n">
        <v>147.6878967285156</v>
      </c>
      <c r="J391" t="n">
        <v>171.5013580322266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663.2779541015625</v>
      </c>
      <c r="E392" t="n">
        <v>158.97021484375</v>
      </c>
      <c r="F392" t="n">
        <v>187.2455291748047</v>
      </c>
      <c r="G392" t="n">
        <v>80.30021667480469</v>
      </c>
      <c r="H392" t="n">
        <v>201.3524475097656</v>
      </c>
      <c r="I392" t="n">
        <v>152.2010498046875</v>
      </c>
      <c r="J392" t="n">
        <v>176.7154846191406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158.97021484375</v>
      </c>
      <c r="F393" t="n">
        <v>196.3117065429688</v>
      </c>
      <c r="G393" t="n">
        <v>80.51435852050781</v>
      </c>
      <c r="H393" t="n">
        <v>207.6230773925781</v>
      </c>
      <c r="I393" t="n">
        <v>151.900146484375</v>
      </c>
      <c r="J393" t="n">
        <v>167.2503662109375</v>
      </c>
      <c r="K393" t="n">
        <v>1242.976928710938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191.5743865966797</v>
      </c>
      <c r="G394" t="n">
        <v>80.38587188720703</v>
      </c>
      <c r="H394" t="n">
        <v>202.0440673828125</v>
      </c>
      <c r="I394" t="n">
        <v>151.2554168701172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154.9696044921875</v>
      </c>
      <c r="F395" t="n">
        <v>187.8989410400391</v>
      </c>
      <c r="G395" t="n">
        <v>80.08608245849609</v>
      </c>
      <c r="H395" t="n">
        <v>202.9661712646484</v>
      </c>
      <c r="I395" t="n">
        <v>147.9457855224609</v>
      </c>
      <c r="J395" t="n">
        <v>165.1912689208984</v>
      </c>
      <c r="K395" t="n">
        <v>1224.529174804688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190.9209594726562</v>
      </c>
      <c r="G396" t="n">
        <v>79.05824279785156</v>
      </c>
      <c r="H396" t="n">
        <v>200.9835662841797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79.52934265136719</v>
      </c>
      <c r="H397" t="n">
        <v>200.9835662841797</v>
      </c>
      <c r="I397" t="n">
        <v>148.6764678955078</v>
      </c>
      <c r="J397" t="n">
        <v>164.6930847167969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79.10106658935547</v>
      </c>
      <c r="H398" t="n">
        <v>200.6147003173828</v>
      </c>
      <c r="I398" t="n">
        <v>149.0203399658203</v>
      </c>
      <c r="J398" t="n">
        <v>163.5418853759766</v>
      </c>
      <c r="K398" t="n">
        <v>1240.726440429688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80.42869567871094</v>
      </c>
      <c r="H399" t="n">
        <v>201.6752014160156</v>
      </c>
      <c r="I399" t="n">
        <v>152.0721130371094</v>
      </c>
      <c r="J399" t="n">
        <v>162.7631225585938</v>
      </c>
      <c r="K399" t="n">
        <v>1248.911987304688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191.8602600097656</v>
      </c>
      <c r="G400" t="n">
        <v>80.38587188720703</v>
      </c>
      <c r="H400" t="n">
        <v>200.4763793945312</v>
      </c>
      <c r="I400" t="n">
        <v>153.5764770507812</v>
      </c>
      <c r="J400" t="n">
        <v>163.7450561523438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191.8602600097656</v>
      </c>
      <c r="G401" t="n">
        <v>80.08608245849609</v>
      </c>
      <c r="H401" t="n">
        <v>199.1672973632812</v>
      </c>
      <c r="I401" t="n">
        <v>152.3299560546875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151.8224792480469</v>
      </c>
      <c r="F402" t="n">
        <v>191.0435180664062</v>
      </c>
      <c r="G402" t="n">
        <v>79.31520843505859</v>
      </c>
      <c r="H402" t="n">
        <v>199.1672973632812</v>
      </c>
      <c r="I402" t="n">
        <v>153.0177154541016</v>
      </c>
      <c r="J402" t="n">
        <v>165.5734710693359</v>
      </c>
      <c r="K402" t="n">
        <v>1274.654663085938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190.3492736816406</v>
      </c>
      <c r="G403" t="n">
        <v>79.91478729248047</v>
      </c>
      <c r="H403" t="n">
        <v>203.3283081054688</v>
      </c>
      <c r="I403" t="n">
        <v>153.9203338623047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633.2970581054688</v>
      </c>
      <c r="E404" t="n">
        <v>151.9927825927734</v>
      </c>
      <c r="F404" t="n">
        <v>189.7366638183594</v>
      </c>
      <c r="G404" t="n">
        <v>79.01541900634766</v>
      </c>
      <c r="H404" t="n">
        <v>201.7386932373047</v>
      </c>
      <c r="I404" t="n">
        <v>152.8028106689453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201.1776580810547</v>
      </c>
      <c r="I405" t="n">
        <v>151.1217498779297</v>
      </c>
      <c r="J405" t="n">
        <v>163.2032623291016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204.5906219482422</v>
      </c>
      <c r="I406" t="n">
        <v>151.768310546875</v>
      </c>
      <c r="J406" t="n">
        <v>167.40185546875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191.7728118896484</v>
      </c>
      <c r="G407" t="n">
        <v>78.67280578613281</v>
      </c>
      <c r="H407" t="n">
        <v>207.3022918701172</v>
      </c>
      <c r="I407" t="n">
        <v>151.8545074462891</v>
      </c>
      <c r="J407" t="n">
        <v>167.8082122802734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78.20170593261719</v>
      </c>
      <c r="H408" t="n">
        <v>207.3022918701172</v>
      </c>
      <c r="I408" t="n">
        <v>151.2941741943359</v>
      </c>
      <c r="J408" t="n">
        <v>169.0271301269531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149.5656585693359</v>
      </c>
      <c r="F409" t="n">
        <v>190.5262145996094</v>
      </c>
      <c r="G409" t="n">
        <v>79.01541900634766</v>
      </c>
      <c r="H409" t="n">
        <v>206.5074920654297</v>
      </c>
      <c r="I409" t="n">
        <v>149.2251892089844</v>
      </c>
      <c r="J409" t="n">
        <v>166.7924041748047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189.2380218505859</v>
      </c>
      <c r="G410" t="n">
        <v>78.62998199462891</v>
      </c>
      <c r="H410" t="n">
        <v>203.7490844726562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78.71563720703125</v>
      </c>
      <c r="H411" t="n">
        <v>204.4971313476562</v>
      </c>
      <c r="I411" t="n">
        <v>151.0355377197266</v>
      </c>
      <c r="J411" t="n">
        <v>168.2822570800781</v>
      </c>
      <c r="K411" t="n">
        <v>1212.897827148438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191.1079711914062</v>
      </c>
      <c r="G412" t="n">
        <v>78.71563720703125</v>
      </c>
      <c r="H412" t="n">
        <v>206.7412872314453</v>
      </c>
      <c r="I412" t="n">
        <v>151.4665679931641</v>
      </c>
      <c r="J412" t="n">
        <v>170.0768127441406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190.1106414794922</v>
      </c>
      <c r="G413" t="n">
        <v>77.73062896728516</v>
      </c>
      <c r="H413" t="n">
        <v>206.0867309570312</v>
      </c>
      <c r="I413" t="n">
        <v>151.5097045898438</v>
      </c>
      <c r="J413" t="n">
        <v>167.3341522216797</v>
      </c>
      <c r="K413" t="n">
        <v>1200.142211914062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191.1910858154297</v>
      </c>
      <c r="G414" t="n">
        <v>76.31732940673828</v>
      </c>
      <c r="H414" t="n">
        <v>205.9932403564453</v>
      </c>
      <c r="I414" t="n">
        <v>150.1303558349609</v>
      </c>
      <c r="J414" t="n">
        <v>165.6073303222656</v>
      </c>
      <c r="K414" t="n">
        <v>1194.65771484375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146.5637054443359</v>
      </c>
      <c r="F415" t="n">
        <v>196.8840179443359</v>
      </c>
      <c r="G415" t="n">
        <v>76.27450561523438</v>
      </c>
      <c r="H415" t="n">
        <v>215.7178192138672</v>
      </c>
      <c r="I415" t="n">
        <v>156.68212890625</v>
      </c>
      <c r="J415" t="n">
        <v>170.7878112792969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77.13105010986328</v>
      </c>
      <c r="H416" t="n">
        <v>220.4866333007812</v>
      </c>
      <c r="I416" t="n">
        <v>157.7166137695312</v>
      </c>
      <c r="J416" t="n">
        <v>172.9548645019531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212.2175140380859</v>
      </c>
      <c r="G417" t="n">
        <v>78.24452972412109</v>
      </c>
      <c r="H417" t="n">
        <v>219.3645477294922</v>
      </c>
      <c r="I417" t="n">
        <v>157.8459320068359</v>
      </c>
      <c r="J417" t="n">
        <v>172.2099456787109</v>
      </c>
      <c r="K417" t="n">
        <v>1202.896850585938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150.3746948242188</v>
      </c>
      <c r="F418" t="n">
        <v>212.5915222167969</v>
      </c>
      <c r="G418" t="n">
        <v>78.24452972412109</v>
      </c>
      <c r="H418" t="n">
        <v>216.8399047851562</v>
      </c>
      <c r="I418" t="n">
        <v>157.8028259277344</v>
      </c>
      <c r="J418" t="n">
        <v>172.3453826904297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78.54431915283203</v>
      </c>
      <c r="H419" t="n">
        <v>218.8970336914062</v>
      </c>
      <c r="I419" t="n">
        <v>156.68212890625</v>
      </c>
      <c r="J419" t="n">
        <v>174.0383605957031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154.121826171875</v>
      </c>
      <c r="F420" t="n">
        <v>234.4490356445312</v>
      </c>
      <c r="G420" t="n">
        <v>80.51435852050781</v>
      </c>
      <c r="H420" t="n">
        <v>224.6476440429688</v>
      </c>
      <c r="I420" t="n">
        <v>159.0097198486328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231.8311309814453</v>
      </c>
      <c r="G421" t="n">
        <v>81.54220581054688</v>
      </c>
      <c r="H421" t="n">
        <v>227.3125610351562</v>
      </c>
      <c r="I421" t="n">
        <v>158.1045684814453</v>
      </c>
      <c r="J421" t="n">
        <v>179.1173095703125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219.8320922851562</v>
      </c>
      <c r="I422" t="n">
        <v>155.9493713378906</v>
      </c>
      <c r="J422" t="n">
        <v>172.7291259765625</v>
      </c>
      <c r="K422" t="n">
        <v>1210.465942382812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232.4128875732422</v>
      </c>
      <c r="G423" t="n">
        <v>79.74347686767578</v>
      </c>
      <c r="H423" t="n">
        <v>221.7489624023438</v>
      </c>
      <c r="I423" t="n">
        <v>158.5356140136719</v>
      </c>
      <c r="J423" t="n">
        <v>174.4446716308594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230.6676025390625</v>
      </c>
      <c r="G424" t="n">
        <v>81.07111358642578</v>
      </c>
      <c r="H424" t="n">
        <v>222.4970092773438</v>
      </c>
      <c r="I424" t="n">
        <v>161.9839172363281</v>
      </c>
      <c r="J424" t="n">
        <v>176.2053527832031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232.1220092773438</v>
      </c>
      <c r="G425" t="n">
        <v>78.75846099853516</v>
      </c>
      <c r="H425" t="n">
        <v>220.8606567382812</v>
      </c>
      <c r="I425" t="n">
        <v>160.9062805175781</v>
      </c>
      <c r="J425" t="n">
        <v>175.2573089599609</v>
      </c>
      <c r="K425" t="n">
        <v>1219.896118164062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79.31520843505859</v>
      </c>
      <c r="H426" t="n">
        <v>225.5359344482422</v>
      </c>
      <c r="I426" t="n">
        <v>160.9924926757812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150.1192016601562</v>
      </c>
      <c r="F427" t="n">
        <v>236.2774200439453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1182.323974609375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233.0777587890625</v>
      </c>
      <c r="G428" t="n">
        <v>79.44368743896484</v>
      </c>
      <c r="H428" t="n">
        <v>223.4320678710938</v>
      </c>
      <c r="I428" t="n">
        <v>160.9494171142578</v>
      </c>
      <c r="J428" t="n">
        <v>182.0292358398438</v>
      </c>
      <c r="K428" t="n">
        <v>1173.712890625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235.4879150390625</v>
      </c>
      <c r="G429" t="n">
        <v>79.01541900634766</v>
      </c>
      <c r="H429" t="n">
        <v>222.4970092773438</v>
      </c>
      <c r="I429" t="n">
        <v>159.5701141357422</v>
      </c>
      <c r="J429" t="n">
        <v>179.8170471191406</v>
      </c>
      <c r="K429" t="n">
        <v>1168.824096679688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239.3940124511719</v>
      </c>
      <c r="G430" t="n">
        <v>78.75846099853516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78.80128479003906</v>
      </c>
      <c r="H431" t="n">
        <v>224.6008911132812</v>
      </c>
      <c r="I431" t="n">
        <v>161.8545532226562</v>
      </c>
      <c r="J431" t="n">
        <v>179.0947265625</v>
      </c>
      <c r="K431" t="n">
        <v>1162.644653320312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242.3027801513672</v>
      </c>
      <c r="G432" t="n">
        <v>77.43083953857422</v>
      </c>
      <c r="H432" t="n">
        <v>223.7593231201172</v>
      </c>
      <c r="I432" t="n">
        <v>161.4235382080078</v>
      </c>
      <c r="J432" t="n">
        <v>179.9976654052734</v>
      </c>
      <c r="K432" t="n">
        <v>1175.747680664062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146.457275390625</v>
      </c>
      <c r="F433" t="n">
        <v>241.1808471679688</v>
      </c>
      <c r="G433" t="n">
        <v>76.91690826416016</v>
      </c>
      <c r="H433" t="n">
        <v>221.6554565429688</v>
      </c>
      <c r="I433" t="n">
        <v>161.595947265625</v>
      </c>
      <c r="J433" t="n">
        <v>181.2617492675781</v>
      </c>
      <c r="K433" t="n">
        <v>1158.4755859375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147.5856475830078</v>
      </c>
      <c r="F434" t="n">
        <v>245.3362579345703</v>
      </c>
      <c r="G434" t="n">
        <v>77.90191650390625</v>
      </c>
      <c r="H434" t="n">
        <v>229.6034393310547</v>
      </c>
      <c r="I434" t="n">
        <v>165.3890838623047</v>
      </c>
      <c r="J434" t="n">
        <v>180.3588256835938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145.3501739501953</v>
      </c>
      <c r="F435" t="n">
        <v>242.5936431884766</v>
      </c>
      <c r="G435" t="n">
        <v>77.08821868896484</v>
      </c>
      <c r="H435" t="n">
        <v>225.5359344482422</v>
      </c>
      <c r="I435" t="n">
        <v>159.1390533447266</v>
      </c>
      <c r="J435" t="n">
        <v>180.1782379150391</v>
      </c>
      <c r="K435" t="n">
        <v>1150.55908203125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145.3501739501953</v>
      </c>
      <c r="F436" t="n">
        <v>239.3108520507812</v>
      </c>
      <c r="G436" t="n">
        <v>76.31732940673828</v>
      </c>
      <c r="H436" t="n">
        <v>219.8788299560547</v>
      </c>
      <c r="I436" t="n">
        <v>157.544189453125</v>
      </c>
      <c r="J436" t="n">
        <v>179.6816253662109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76.78842926025391</v>
      </c>
      <c r="H437" t="n">
        <v>218.6632537841797</v>
      </c>
      <c r="I437" t="n">
        <v>157.0700836181641</v>
      </c>
      <c r="J437" t="n">
        <v>177.5146331787109</v>
      </c>
      <c r="K437" t="n">
        <v>1148.549072265625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239.1862182617188</v>
      </c>
      <c r="G438" t="n">
        <v>76.87407684326172</v>
      </c>
      <c r="H438" t="n">
        <v>220.2528533935547</v>
      </c>
      <c r="I438" t="n">
        <v>156.4234924316406</v>
      </c>
      <c r="J438" t="n">
        <v>177.9209594726562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239.1862182617188</v>
      </c>
      <c r="G439" t="n">
        <v>74.90404510498047</v>
      </c>
      <c r="H439" t="n">
        <v>219.4580383300781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75.6749267578125</v>
      </c>
      <c r="H440" t="n">
        <v>220.5801239013672</v>
      </c>
      <c r="I440" t="n">
        <v>158.1907653808594</v>
      </c>
      <c r="J440" t="n">
        <v>178.7335815429688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250.8629455566406</v>
      </c>
      <c r="G441" t="n">
        <v>76.83125305175781</v>
      </c>
      <c r="H441" t="n">
        <v>223.1983032226562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148.4798583984375</v>
      </c>
      <c r="F442" t="n">
        <v>255.3092803955078</v>
      </c>
      <c r="G442" t="n">
        <v>77.34518432617188</v>
      </c>
      <c r="H442" t="n">
        <v>225.9099578857422</v>
      </c>
      <c r="I442" t="n">
        <v>159.0097198486328</v>
      </c>
      <c r="J442" t="n">
        <v>181.2617492675781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255.9325866699219</v>
      </c>
      <c r="G443" t="n">
        <v>77.81627655029297</v>
      </c>
      <c r="H443" t="n">
        <v>226.3307189941406</v>
      </c>
      <c r="I443" t="n">
        <v>159.3976745605469</v>
      </c>
      <c r="J443" t="n">
        <v>182.2098236083984</v>
      </c>
      <c r="K443" t="n">
        <v>1166.019897460938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259.2984924316406</v>
      </c>
      <c r="G444" t="n">
        <v>77.85910034179688</v>
      </c>
      <c r="H444" t="n">
        <v>227.6398162841797</v>
      </c>
      <c r="I444" t="n">
        <v>160.8200836181641</v>
      </c>
      <c r="J444" t="n">
        <v>183.3385009765625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160.5614624023438</v>
      </c>
      <c r="J445" t="n">
        <v>187.0404510498047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263.4123840332031</v>
      </c>
      <c r="G446" t="n">
        <v>77.73062896728516</v>
      </c>
      <c r="H446" t="n">
        <v>226.2839660644531</v>
      </c>
      <c r="I446" t="n">
        <v>161.1649017333984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77.64497375488281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259.6308898925781</v>
      </c>
      <c r="G448" t="n">
        <v>77.34518432617188</v>
      </c>
      <c r="H448" t="n">
        <v>225.3489532470703</v>
      </c>
      <c r="I448" t="n">
        <v>160.5183715820312</v>
      </c>
      <c r="J448" t="n">
        <v>183.1578826904297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145.9675598144531</v>
      </c>
      <c r="F449" t="n">
        <v>254.3950805664062</v>
      </c>
      <c r="G449" t="n">
        <v>75.33231353759766</v>
      </c>
      <c r="H449" t="n">
        <v>221.1879272460938</v>
      </c>
      <c r="I449" t="n">
        <v>159.3545837402344</v>
      </c>
      <c r="J449" t="n">
        <v>180.3588256835938</v>
      </c>
      <c r="K449" t="n">
        <v>1123.2861328125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257.8855895996094</v>
      </c>
      <c r="G450" t="n">
        <v>75.03252410888672</v>
      </c>
      <c r="H450" t="n">
        <v>216.9801483154297</v>
      </c>
      <c r="I450" t="n">
        <v>158.9235534667969</v>
      </c>
      <c r="J450" t="n">
        <v>180.1330871582031</v>
      </c>
      <c r="K450" t="n">
        <v>1120.680297851562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253.6886291503906</v>
      </c>
      <c r="G451" t="n">
        <v>73.83338165283203</v>
      </c>
      <c r="H451" t="n">
        <v>216.6061248779297</v>
      </c>
      <c r="I451" t="n">
        <v>155.9493713378906</v>
      </c>
      <c r="J451" t="n">
        <v>179.6364898681641</v>
      </c>
      <c r="K451" t="n">
        <v>1105.070922851562</v>
      </c>
    </row>
    <row r="452">
      <c r="A452" s="2" t="n">
        <v>45226</v>
      </c>
      <c r="B452" t="n">
        <v>764.5</v>
      </c>
      <c r="C452" t="n">
        <v>870.9000244140625</v>
      </c>
      <c r="D452" t="n">
        <v>559.893798828125</v>
      </c>
      <c r="E452" t="n">
        <v>142.625</v>
      </c>
      <c r="F452" t="n">
        <v>260.9190979003906</v>
      </c>
      <c r="G452" t="n">
        <v>74.43295288085938</v>
      </c>
      <c r="H452" t="n">
        <v>221.2346801757812</v>
      </c>
      <c r="I452" t="n">
        <v>159.2683563232422</v>
      </c>
      <c r="J452" t="n">
        <v>181.4423370361328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261.4176940917969</v>
      </c>
      <c r="G453" t="n">
        <v>75.58928680419922</v>
      </c>
      <c r="H453" t="n">
        <v>219.3645477294922</v>
      </c>
      <c r="I453" t="n">
        <v>162.759765625</v>
      </c>
      <c r="J453" t="n">
        <v>181.3520355224609</v>
      </c>
      <c r="K453" t="n">
        <v>1147.7548828125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148.7140350341797</v>
      </c>
      <c r="F454" t="n">
        <v>261.1683959960938</v>
      </c>
      <c r="G454" t="n">
        <v>76.83125305175781</v>
      </c>
      <c r="H454" t="n">
        <v>220.4866333007812</v>
      </c>
      <c r="I454" t="n">
        <v>160.4752502441406</v>
      </c>
      <c r="J454" t="n">
        <v>182.5258178710938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254.8521575927734</v>
      </c>
      <c r="G455" t="n">
        <v>79.18672180175781</v>
      </c>
      <c r="H455" t="n">
        <v>217.4944458007812</v>
      </c>
      <c r="I455" t="n">
        <v>160.9494171142578</v>
      </c>
      <c r="J455" t="n">
        <v>181.4423370361328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81.41372680664062</v>
      </c>
      <c r="H456" t="n">
        <v>219.9723510742188</v>
      </c>
      <c r="I456" t="n">
        <v>160.5183715820312</v>
      </c>
      <c r="J456" t="n">
        <v>183.3836364746094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259.2984924316406</v>
      </c>
      <c r="G457" t="n">
        <v>82.14178466796875</v>
      </c>
      <c r="H457" t="n">
        <v>221.2468719482422</v>
      </c>
      <c r="I457" t="n">
        <v>163.7942657470703</v>
      </c>
      <c r="J457" t="n">
        <v>184.5574035644531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263.079833984375</v>
      </c>
      <c r="G458" t="n">
        <v>84.79703521728516</v>
      </c>
      <c r="H458" t="n">
        <v>222.6629943847656</v>
      </c>
      <c r="I458" t="n">
        <v>166.6390991210938</v>
      </c>
      <c r="J458" t="n">
        <v>187.9884948730469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261.1683959960938</v>
      </c>
      <c r="G459" t="n">
        <v>89.12254333496094</v>
      </c>
      <c r="H459" t="n">
        <v>225.7784729003906</v>
      </c>
      <c r="I459" t="n">
        <v>166.5528717041016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88.60861968994141</v>
      </c>
      <c r="H460" t="n">
        <v>223.4654693603516</v>
      </c>
      <c r="I460" t="n">
        <v>168.4063415527344</v>
      </c>
      <c r="J460" t="n">
        <v>186.9049987792969</v>
      </c>
      <c r="K460" t="n">
        <v>1159.368896484375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88.18035125732422</v>
      </c>
      <c r="H461" t="n">
        <v>224.6455841064453</v>
      </c>
      <c r="I461" t="n">
        <v>166.1218566894531</v>
      </c>
      <c r="J461" t="n">
        <v>189.4332122802734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163.5322113037109</v>
      </c>
      <c r="F462" t="n">
        <v>268.7728881835938</v>
      </c>
      <c r="G462" t="n">
        <v>88.2703857421875</v>
      </c>
      <c r="H462" t="n">
        <v>229.1771850585938</v>
      </c>
      <c r="I462" t="n">
        <v>168.8804931640625</v>
      </c>
      <c r="J462" t="n">
        <v>190.6521453857422</v>
      </c>
      <c r="K462" t="n">
        <v>1148.946044921875</v>
      </c>
    </row>
    <row r="463">
      <c r="A463" s="2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89.12563323974609</v>
      </c>
      <c r="H463" t="n">
        <v>231.9622497558594</v>
      </c>
      <c r="I463" t="n">
        <v>168.7942810058594</v>
      </c>
      <c r="J463" t="n">
        <v>191.6905059814453</v>
      </c>
      <c r="K463" t="n">
        <v>1148.797241210938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291.3783874511719</v>
      </c>
      <c r="G464" t="n">
        <v>91.55632781982422</v>
      </c>
      <c r="H464" t="n">
        <v>233.4727783203125</v>
      </c>
      <c r="I464" t="n">
        <v>171.9839477539062</v>
      </c>
      <c r="J464" t="n">
        <v>189.7492370605469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287.3890686035156</v>
      </c>
      <c r="G465" t="n">
        <v>93.71694946289062</v>
      </c>
      <c r="H465" t="n">
        <v>238.2404479980469</v>
      </c>
      <c r="I465" t="n">
        <v>173.9667358398438</v>
      </c>
      <c r="J465" t="n">
        <v>190.7156982421875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92.45658111572266</v>
      </c>
      <c r="H466" t="n">
        <v>237.5323638916016</v>
      </c>
      <c r="I466" t="n">
        <v>169.2684020996094</v>
      </c>
      <c r="J466" t="n">
        <v>192.8327026367188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166.9174346923828</v>
      </c>
      <c r="F467" t="n">
        <v>289.0097351074219</v>
      </c>
      <c r="G467" t="n">
        <v>92.59162902832031</v>
      </c>
      <c r="H467" t="n">
        <v>237.0131072998047</v>
      </c>
      <c r="I467" t="n">
        <v>170.5615234375</v>
      </c>
      <c r="J467" t="n">
        <v>192.6486206054688</v>
      </c>
      <c r="K467" t="n">
        <v>1166.044677734375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290.4873962402344</v>
      </c>
      <c r="G468" t="n">
        <v>90.97116851806641</v>
      </c>
      <c r="H468" t="n">
        <v>236.0218200683594</v>
      </c>
      <c r="I468" t="n">
        <v>169.7624359130859</v>
      </c>
      <c r="J468" t="n">
        <v>192.3264770507812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288.7055358886719</v>
      </c>
      <c r="G469" t="n">
        <v>91.15120697021484</v>
      </c>
      <c r="H469" t="n">
        <v>239.4677276611328</v>
      </c>
      <c r="I469" t="n">
        <v>169.5848999023438</v>
      </c>
      <c r="J469" t="n">
        <v>194.7656402587891</v>
      </c>
      <c r="K469" t="n">
        <v>1185.326904296875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290.7046813964844</v>
      </c>
      <c r="G470" t="n">
        <v>93.44687652587891</v>
      </c>
      <c r="H470" t="n">
        <v>238.6180725097656</v>
      </c>
      <c r="I470" t="n">
        <v>169.2740936279297</v>
      </c>
      <c r="J470" t="n">
        <v>194.1213073730469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289.2704772949219</v>
      </c>
      <c r="G471" t="n">
        <v>93.13176727294922</v>
      </c>
      <c r="H471" t="n">
        <v>239.7037658691406</v>
      </c>
      <c r="I471" t="n">
        <v>167.6759338378906</v>
      </c>
      <c r="J471" t="n">
        <v>193.7071228027344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297.2236938476562</v>
      </c>
      <c r="G472" t="n">
        <v>97.40799713134766</v>
      </c>
      <c r="H472" t="n">
        <v>243.1496734619141</v>
      </c>
      <c r="I472" t="n">
        <v>172.2041168212891</v>
      </c>
      <c r="J472" t="n">
        <v>193.4770202636719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297.5713806152344</v>
      </c>
      <c r="G473" t="n">
        <v>97.72309875488281</v>
      </c>
      <c r="H473" t="n">
        <v>243.9521484375</v>
      </c>
      <c r="I473" t="n">
        <v>170.4727325439453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297.3975524902344</v>
      </c>
      <c r="G474" t="n">
        <v>100.6039276123047</v>
      </c>
      <c r="H474" t="n">
        <v>246.6899871826172</v>
      </c>
      <c r="I474" t="n">
        <v>173.0919952392578</v>
      </c>
      <c r="J474" t="n">
        <v>192.3264770507812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100.1537933349609</v>
      </c>
      <c r="H475" t="n">
        <v>253.9122924804688</v>
      </c>
      <c r="I475" t="n">
        <v>172.7368316650391</v>
      </c>
      <c r="J475" t="n">
        <v>193.4770202636719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196.5111846923828</v>
      </c>
      <c r="F476" t="n">
        <v>308.3060302734375</v>
      </c>
      <c r="G476" t="n">
        <v>104.3399963378906</v>
      </c>
      <c r="H476" t="n">
        <v>259.4351806640625</v>
      </c>
      <c r="I476" t="n">
        <v>179.3959503173828</v>
      </c>
      <c r="J476" t="n">
        <v>195.9622192382812</v>
      </c>
      <c r="K476" t="n">
        <v>1201.209228515625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201.0673522949219</v>
      </c>
      <c r="F477" t="n">
        <v>309.0448608398438</v>
      </c>
      <c r="G477" t="n">
        <v>105.9604644775391</v>
      </c>
      <c r="H477" t="n">
        <v>269.4897155761719</v>
      </c>
      <c r="I477" t="n">
        <v>179.3959503173828</v>
      </c>
      <c r="J477" t="n">
        <v>204.6143798828125</v>
      </c>
      <c r="K477" t="n">
        <v>1209.919799804688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306.0895385742188</v>
      </c>
      <c r="G478" t="n">
        <v>107.4008865356445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305.9157409667969</v>
      </c>
      <c r="G479" t="n">
        <v>109.2464141845703</v>
      </c>
      <c r="H479" t="n">
        <v>267.9319763183594</v>
      </c>
      <c r="I479" t="n">
        <v>176.5990905761719</v>
      </c>
      <c r="J479" t="n">
        <v>211.7017822265625</v>
      </c>
      <c r="K479" t="n">
        <v>1219.4990234375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200.3221893310547</v>
      </c>
      <c r="F480" t="n">
        <v>305.0900268554688</v>
      </c>
      <c r="G480" t="n">
        <v>106.9507598876953</v>
      </c>
      <c r="H480" t="n">
        <v>269.1121215820312</v>
      </c>
      <c r="I480" t="n">
        <v>173.9798736572266</v>
      </c>
      <c r="J480" t="n">
        <v>210.4131622314453</v>
      </c>
      <c r="K480" t="n">
        <v>1218.853759765625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271.2362976074219</v>
      </c>
      <c r="I481" t="n">
        <v>175.6224365234375</v>
      </c>
      <c r="J481" t="n">
        <v>212.576171875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105.825439453125</v>
      </c>
      <c r="H482" t="n">
        <v>267.5543518066406</v>
      </c>
      <c r="I482" t="n">
        <v>173.4915313720703</v>
      </c>
      <c r="J482" t="n">
        <v>212.9443817138672</v>
      </c>
      <c r="K482" t="n">
        <v>1203.120239257812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199.5522308349609</v>
      </c>
      <c r="F483" t="n">
        <v>300.0486450195312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198.7495727539062</v>
      </c>
      <c r="F484" t="n">
        <v>302.1347045898438</v>
      </c>
      <c r="G484" t="n">
        <v>108.1210861206055</v>
      </c>
      <c r="H484" t="n">
        <v>278.8833618164062</v>
      </c>
      <c r="I484" t="n">
        <v>173.9798736572266</v>
      </c>
      <c r="J484" t="n">
        <v>213.6347045898438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304.2207641601562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1238.632446289062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302.1781616210938</v>
      </c>
      <c r="G486" t="n">
        <v>111.9471893310547</v>
      </c>
      <c r="H486" t="n">
        <v>286.2472839355469</v>
      </c>
      <c r="I486" t="n">
        <v>176.6879119873047</v>
      </c>
      <c r="J486" t="n">
        <v>213.4046173095703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200.5555419921875</v>
      </c>
      <c r="F487" t="n">
        <v>318.9537658691406</v>
      </c>
      <c r="G487" t="n">
        <v>112.2622756958008</v>
      </c>
      <c r="H487" t="n">
        <v>292.3366088867188</v>
      </c>
      <c r="I487" t="n">
        <v>177.8421325683594</v>
      </c>
      <c r="J487" t="n">
        <v>214.9693298339844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306.0895385742188</v>
      </c>
      <c r="G488" t="n">
        <v>108.0760803222656</v>
      </c>
      <c r="H488" t="n">
        <v>281.0075378417969</v>
      </c>
      <c r="I488" t="n">
        <v>180.4170074462891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309.0014038085938</v>
      </c>
      <c r="G489" t="n">
        <v>111.7671432495117</v>
      </c>
      <c r="H489" t="n">
        <v>285.0671691894531</v>
      </c>
      <c r="I489" t="n">
        <v>179.9286499023438</v>
      </c>
      <c r="J489" t="n">
        <v>213.8648376464844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199.1731719970703</v>
      </c>
      <c r="F490" t="n">
        <v>315.7377319335938</v>
      </c>
      <c r="G490" t="n">
        <v>111.3620147705078</v>
      </c>
      <c r="H490" t="n">
        <v>285.8695983886719</v>
      </c>
      <c r="I490" t="n">
        <v>181.0828857421875</v>
      </c>
      <c r="J490" t="n">
        <v>213.3125457763672</v>
      </c>
      <c r="K490" t="n">
        <v>1273.102172851562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292.2894287109375</v>
      </c>
      <c r="I491" t="n">
        <v>184.1016998291016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317.7803039550781</v>
      </c>
      <c r="G492" t="n">
        <v>113.9727783203125</v>
      </c>
      <c r="H492" t="n">
        <v>288.9379272460938</v>
      </c>
      <c r="I492" t="n">
        <v>182.5034942626953</v>
      </c>
      <c r="J492" t="n">
        <v>215.4295654296875</v>
      </c>
      <c r="K492" t="n">
        <v>1283.922119140625</v>
      </c>
    </row>
    <row r="493">
      <c r="A493" s="2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331.1225891113281</v>
      </c>
      <c r="G493" t="n">
        <v>119.9594879150391</v>
      </c>
      <c r="H493" t="n">
        <v>296.3489990234375</v>
      </c>
      <c r="I493" t="n">
        <v>184.9451904296875</v>
      </c>
      <c r="J493" t="n">
        <v>220.0778045654297</v>
      </c>
      <c r="K493" t="n">
        <v>1293.203369140625</v>
      </c>
    </row>
    <row r="494">
      <c r="A494" s="2" t="n">
        <v>45289</v>
      </c>
      <c r="B494" t="n">
        <v>1045.75</v>
      </c>
      <c r="C494" t="n">
        <v>1597</v>
      </c>
      <c r="D494" t="n">
        <v>987.32177734375</v>
      </c>
      <c r="E494" t="n">
        <v>200.9568786621094</v>
      </c>
      <c r="F494" t="n">
        <v>326.820068359375</v>
      </c>
      <c r="G494" t="n">
        <v>116.8986206054688</v>
      </c>
      <c r="H494" t="n">
        <v>293.7527770996094</v>
      </c>
      <c r="I494" t="n">
        <v>182.0595855712891</v>
      </c>
      <c r="J494" t="n">
        <v>218.3289642333984</v>
      </c>
      <c r="K494" t="n">
        <v>1282.979125976562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331.8614501953125</v>
      </c>
      <c r="G495" t="n">
        <v>117.3037261962891</v>
      </c>
      <c r="H495" t="n">
        <v>292.4309997558594</v>
      </c>
      <c r="I495" t="n">
        <v>182.3259429931641</v>
      </c>
      <c r="J495" t="n">
        <v>219.2954254150391</v>
      </c>
      <c r="K495" t="n">
        <v>1285.609741210938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203.4540863037109</v>
      </c>
      <c r="F496" t="n">
        <v>341.2922973632812</v>
      </c>
      <c r="G496" t="n">
        <v>117.5287933349609</v>
      </c>
      <c r="H496" t="n">
        <v>288.8907165527344</v>
      </c>
      <c r="I496" t="n">
        <v>183.8353118896484</v>
      </c>
      <c r="J496" t="n">
        <v>218.9272613525391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334.2517395019531</v>
      </c>
      <c r="G497" t="n">
        <v>119.4643402099609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334.4256286621094</v>
      </c>
      <c r="G498" t="n">
        <v>118.1139602661133</v>
      </c>
      <c r="H498" t="n">
        <v>299.3701477050781</v>
      </c>
      <c r="I498" t="n">
        <v>190.5832061767578</v>
      </c>
      <c r="J498" t="n">
        <v>222.2408599853516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119.4643402099609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330.6445617675781</v>
      </c>
      <c r="G500" t="n">
        <v>119.4193344116211</v>
      </c>
      <c r="H500" t="n">
        <v>298.7564392089844</v>
      </c>
      <c r="I500" t="n">
        <v>193.51318359375</v>
      </c>
      <c r="J500" t="n">
        <v>223.0692596435547</v>
      </c>
      <c r="K500" t="n">
        <v>1284.17041015625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334.9470825195312</v>
      </c>
      <c r="G501" t="n">
        <v>118.7441482543945</v>
      </c>
      <c r="H501" t="n">
        <v>301.8719177246094</v>
      </c>
      <c r="I501" t="n">
        <v>192.3589630126953</v>
      </c>
      <c r="J501" t="n">
        <v>223.0232238769531</v>
      </c>
      <c r="K501" t="n">
        <v>1280.770385742188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334.0778503417969</v>
      </c>
      <c r="G503" t="n">
        <v>119.9594879150391</v>
      </c>
      <c r="H503" t="n">
        <v>295.4049072265625</v>
      </c>
      <c r="I503" t="n">
        <v>188.09716796875</v>
      </c>
      <c r="J503" t="n">
        <v>222.7010345458984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204.3459167480469</v>
      </c>
      <c r="F504" t="n">
        <v>331.2529602050781</v>
      </c>
      <c r="G504" t="n">
        <v>121.8050308227539</v>
      </c>
      <c r="H504" t="n">
        <v>295.1688842773438</v>
      </c>
      <c r="I504" t="n">
        <v>198.3521118164062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334.3386535644531</v>
      </c>
      <c r="G505" t="n">
        <v>123.9206314086914</v>
      </c>
      <c r="H505" t="n">
        <v>299.5588684082031</v>
      </c>
      <c r="I505" t="n">
        <v>207.3197326660156</v>
      </c>
      <c r="J505" t="n">
        <v>221.9646911621094</v>
      </c>
      <c r="K505" t="n">
        <v>1383.882202148438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331.9483337402344</v>
      </c>
      <c r="G506" t="n">
        <v>129.2771606445312</v>
      </c>
      <c r="H506" t="n">
        <v>294.0831909179688</v>
      </c>
      <c r="I506" t="n">
        <v>208.7403411865234</v>
      </c>
      <c r="J506" t="n">
        <v>220.0317687988281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329.9926452636719</v>
      </c>
      <c r="G507" t="n">
        <v>129.7273101806641</v>
      </c>
      <c r="H507" t="n">
        <v>292.0061950683594</v>
      </c>
      <c r="I507" t="n">
        <v>206.0323028564453</v>
      </c>
      <c r="J507" t="n">
        <v>220.1698303222656</v>
      </c>
      <c r="K507" t="n">
        <v>1351.571411132812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326.5158081054688</v>
      </c>
      <c r="G508" t="n">
        <v>130.08740234375</v>
      </c>
      <c r="H508" t="n">
        <v>282.5653381347656</v>
      </c>
      <c r="I508" t="n">
        <v>207.3641204833984</v>
      </c>
      <c r="J508" t="n">
        <v>214.8772888183594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333.1217041015625</v>
      </c>
      <c r="G509" t="n">
        <v>133.8234710693359</v>
      </c>
      <c r="H509" t="n">
        <v>291.2037353515625</v>
      </c>
      <c r="I509" t="n">
        <v>214.9110870361328</v>
      </c>
      <c r="J509" t="n">
        <v>216.6721343994141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326.2116088867188</v>
      </c>
      <c r="G510" t="n">
        <v>125.0909652709961</v>
      </c>
      <c r="H510" t="n">
        <v>285.6808471679688</v>
      </c>
      <c r="I510" t="n">
        <v>204.1233673095703</v>
      </c>
      <c r="J510" t="n">
        <v>219.0192718505859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129.1421356201172</v>
      </c>
      <c r="H511" t="n">
        <v>291.5813598632812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338.4673767089844</v>
      </c>
      <c r="G512" t="n">
        <v>129.3672027587891</v>
      </c>
      <c r="H512" t="n">
        <v>297.1514892578125</v>
      </c>
      <c r="I512" t="n">
        <v>207.8080596923828</v>
      </c>
      <c r="J512" t="n">
        <v>225.9686431884766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358.8066711425781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349.8973999023438</v>
      </c>
      <c r="G514" t="n">
        <v>132.9682464599609</v>
      </c>
      <c r="H514" t="n">
        <v>297.8123474121094</v>
      </c>
      <c r="I514" t="n">
        <v>221.2594146728516</v>
      </c>
      <c r="J514" t="n">
        <v>233.8844451904297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353.0264892578125</v>
      </c>
      <c r="G515" t="n">
        <v>132.2930297851562</v>
      </c>
      <c r="H515" t="n">
        <v>299.7477111816406</v>
      </c>
      <c r="I515" t="n">
        <v>223.9674530029297</v>
      </c>
      <c r="J515" t="n">
        <v>238.6707305908203</v>
      </c>
      <c r="K515" t="n">
        <v>1416.143432617188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353.5046081542969</v>
      </c>
      <c r="G516" t="n">
        <v>134.8137664794922</v>
      </c>
      <c r="H516" t="n">
        <v>303.99609375</v>
      </c>
      <c r="I516" t="n">
        <v>219.8832092285156</v>
      </c>
      <c r="J516" t="n">
        <v>244.6535797119141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248.9832000732422</v>
      </c>
      <c r="F517" t="n">
        <v>364.8910827636719</v>
      </c>
      <c r="G517" t="n">
        <v>146.6521606445312</v>
      </c>
      <c r="H517" t="n">
        <v>313.9089965820312</v>
      </c>
      <c r="I517" t="n">
        <v>228.4068603515625</v>
      </c>
      <c r="J517" t="n">
        <v>255.0545959472656</v>
      </c>
      <c r="K517" t="n">
        <v>1446.990234375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382.6663208007812</v>
      </c>
      <c r="G518" t="n">
        <v>156.6000366210938</v>
      </c>
      <c r="H518" t="n">
        <v>317.3077697753906</v>
      </c>
      <c r="I518" t="n">
        <v>233.4677581787109</v>
      </c>
      <c r="J518" t="n">
        <v>260.3931884765625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166.0977630615234</v>
      </c>
      <c r="H519" t="n">
        <v>318.5947265625</v>
      </c>
      <c r="I519" t="n">
        <v>241.7694244384766</v>
      </c>
      <c r="J519" t="n">
        <v>252.4313354492188</v>
      </c>
      <c r="K519" t="n">
        <v>1417.309936523438</v>
      </c>
    </row>
    <row r="520">
      <c r="A520" s="2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393.4444274902344</v>
      </c>
      <c r="G520" t="n">
        <v>167.853271484375</v>
      </c>
      <c r="H520" t="n">
        <v>315.2581481933594</v>
      </c>
      <c r="I520" t="n">
        <v>241.4142608642578</v>
      </c>
      <c r="J520" t="n">
        <v>246.6325836181641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399.1376647949219</v>
      </c>
      <c r="G521" t="n">
        <v>173.2097930908203</v>
      </c>
      <c r="H521" t="n">
        <v>315.4487609863281</v>
      </c>
      <c r="I521" t="n">
        <v>242.5240936279297</v>
      </c>
      <c r="J521" t="n">
        <v>254.2262420654297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237.552001953125</v>
      </c>
      <c r="J522" t="n">
        <v>251.2808380126953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157.9053955078125</v>
      </c>
      <c r="H523" t="n">
        <v>301.3875122070312</v>
      </c>
      <c r="I523" t="n">
        <v>228.9839630126953</v>
      </c>
      <c r="J523" t="n">
        <v>248.7955932617188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248.7495727539062</v>
      </c>
      <c r="K524" t="n">
        <v>1454.335693359375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405.3525085449219</v>
      </c>
      <c r="G525" t="n">
        <v>165.2425079345703</v>
      </c>
      <c r="H525" t="n">
        <v>312.6841735839844</v>
      </c>
      <c r="I525" t="n">
        <v>238.7062683105469</v>
      </c>
      <c r="J525" t="n">
        <v>251.8790588378906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246.2087707519531</v>
      </c>
      <c r="J526" t="n">
        <v>263.5769653320312</v>
      </c>
      <c r="K526" t="n">
        <v>1459.79541015625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321.9789428710938</v>
      </c>
      <c r="I527" t="n">
        <v>247.4700622558594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290.9895324707031</v>
      </c>
      <c r="F528" t="n">
        <v>400.7022705078125</v>
      </c>
      <c r="G528" t="n">
        <v>169.6987915039062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329.5577392578125</v>
      </c>
      <c r="I529" t="n">
        <v>249.1817169189453</v>
      </c>
      <c r="J529" t="n">
        <v>269.4259643554688</v>
      </c>
      <c r="K529" t="n">
        <v>1460.21728515625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380.6562194824219</v>
      </c>
      <c r="G530" t="n">
        <v>164.1171875</v>
      </c>
      <c r="H530" t="n">
        <v>320.406005859375</v>
      </c>
      <c r="I530" t="n">
        <v>245.8935394287109</v>
      </c>
      <c r="J530" t="n">
        <v>262.1264343261719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391.3825378417969</v>
      </c>
      <c r="G531" t="n">
        <v>161.7765045166016</v>
      </c>
      <c r="H531" t="n">
        <v>323.6948852539062</v>
      </c>
      <c r="I531" t="n">
        <v>247.4700622558594</v>
      </c>
      <c r="J531" t="n">
        <v>264.4660034179688</v>
      </c>
      <c r="K531" t="n">
        <v>1470.863525390625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158.3105163574219</v>
      </c>
      <c r="H532" t="n">
        <v>321.9789428710938</v>
      </c>
      <c r="I532" t="n">
        <v>245.2178802490234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388.8768310546875</v>
      </c>
      <c r="G533" t="n">
        <v>159.7959442138672</v>
      </c>
      <c r="H533" t="n">
        <v>321.8359069824219</v>
      </c>
      <c r="I533" t="n">
        <v>243.1007843017578</v>
      </c>
      <c r="J533" t="n">
        <v>269.3323364257812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388.0854797363281</v>
      </c>
      <c r="G534" t="n">
        <v>155.9698638916016</v>
      </c>
      <c r="H534" t="n">
        <v>320.406005859375</v>
      </c>
      <c r="I534" t="n">
        <v>242.6503601074219</v>
      </c>
      <c r="J534" t="n">
        <v>273.7308044433594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239.4072113037109</v>
      </c>
      <c r="J535" t="n">
        <v>261.6116943359375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269.2728271484375</v>
      </c>
      <c r="F536" t="n">
        <v>383.9531860351562</v>
      </c>
      <c r="G536" t="n">
        <v>149.0378723144531</v>
      </c>
      <c r="H536" t="n">
        <v>319.9293212890625</v>
      </c>
      <c r="I536" t="n">
        <v>238.3712310791016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392.4375915527344</v>
      </c>
      <c r="G537" t="n">
        <v>152.5038604736328</v>
      </c>
      <c r="H537" t="n">
        <v>327.46044921875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157.7703552246094</v>
      </c>
      <c r="H538" t="n">
        <v>337.3271484375</v>
      </c>
      <c r="I538" t="n">
        <v>251.5239562988281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158.3105163574219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284.6572875976562</v>
      </c>
      <c r="F540" t="n">
        <v>405.8456726074219</v>
      </c>
      <c r="G540" t="n">
        <v>159.6609191894531</v>
      </c>
      <c r="H540" t="n">
        <v>335.5158996582031</v>
      </c>
      <c r="I540" t="n">
        <v>252.4699096679688</v>
      </c>
      <c r="J540" t="n">
        <v>274.8537902832031</v>
      </c>
      <c r="K540" t="n">
        <v>1491.957275390625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156.8701019287109</v>
      </c>
      <c r="H542" t="n">
        <v>331.7026672363281</v>
      </c>
      <c r="I542" t="n">
        <v>246.8394317626953</v>
      </c>
      <c r="J542" t="n">
        <v>267.2267150878906</v>
      </c>
      <c r="K542" t="n">
        <v>1455.824829101562</v>
      </c>
    </row>
    <row r="543">
      <c r="A543" s="2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395.0313110351562</v>
      </c>
      <c r="G543" t="n">
        <v>155.6547393798828</v>
      </c>
      <c r="H543" t="n">
        <v>328.6520385742188</v>
      </c>
      <c r="I543" t="n">
        <v>243.5962829589844</v>
      </c>
      <c r="J543" t="n">
        <v>266.8524169921875</v>
      </c>
      <c r="K543" t="n">
        <v>1464.5849609375</v>
      </c>
    </row>
    <row r="544">
      <c r="A544" s="2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366.6766357421875</v>
      </c>
      <c r="G544" t="n">
        <v>147.0572967529297</v>
      </c>
      <c r="H544" t="n">
        <v>307.4410400390625</v>
      </c>
      <c r="I544" t="n">
        <v>230.0381317138672</v>
      </c>
      <c r="J544" t="n">
        <v>247.3402862548828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376.0403137207031</v>
      </c>
      <c r="G545" t="n">
        <v>153.3591003417969</v>
      </c>
      <c r="H545" t="n">
        <v>306.8214111328125</v>
      </c>
      <c r="I545" t="n">
        <v>237.155029296875</v>
      </c>
      <c r="J545" t="n">
        <v>249.2587585449219</v>
      </c>
      <c r="K545" t="n">
        <v>1420.957763671875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261.5137023925781</v>
      </c>
      <c r="F546" t="n">
        <v>365.0940246582031</v>
      </c>
      <c r="G546" t="n">
        <v>144.9416809082031</v>
      </c>
      <c r="H546" t="n">
        <v>301.5304870605469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370.8968505859375</v>
      </c>
      <c r="G547" t="n">
        <v>144.7616424560547</v>
      </c>
      <c r="H547" t="n">
        <v>302.3408508300781</v>
      </c>
      <c r="I547" t="n">
        <v>235.6685943603516</v>
      </c>
      <c r="J547" t="n">
        <v>247.9018096923828</v>
      </c>
      <c r="K547" t="n">
        <v>1428.899169921875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248.693359375</v>
      </c>
      <c r="F548" t="n">
        <v>368.43505859375</v>
      </c>
      <c r="G548" t="n">
        <v>139.7651977539062</v>
      </c>
      <c r="H548" t="n">
        <v>298.8135986328125</v>
      </c>
      <c r="I548" t="n">
        <v>233.5515289306641</v>
      </c>
      <c r="J548" t="n">
        <v>242.3804168701172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252.6844024658203</v>
      </c>
      <c r="F549" t="n">
        <v>368.8306884765625</v>
      </c>
      <c r="G549" t="n">
        <v>142.4659423828125</v>
      </c>
      <c r="H549" t="n">
        <v>299.0042419433594</v>
      </c>
      <c r="I549" t="n">
        <v>237.695556640625</v>
      </c>
      <c r="J549" t="n">
        <v>247.6678771972656</v>
      </c>
      <c r="K549" t="n">
        <v>1433.142700195312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236.8847961425781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379.7769470214844</v>
      </c>
      <c r="G551" t="n">
        <v>148.6777496337891</v>
      </c>
      <c r="H551" t="n">
        <v>309.5859375</v>
      </c>
      <c r="I551" t="n">
        <v>237.155029296875</v>
      </c>
      <c r="J551" t="n">
        <v>258.0555725097656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383.2937622070312</v>
      </c>
      <c r="G552" t="n">
        <v>150.7483520507812</v>
      </c>
      <c r="H552" t="n">
        <v>313.7328186035156</v>
      </c>
      <c r="I552" t="n">
        <v>239.1820220947266</v>
      </c>
      <c r="J552" t="n">
        <v>252.7213134765625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149.6230316162109</v>
      </c>
      <c r="H553" t="n">
        <v>316.1160888671875</v>
      </c>
      <c r="I553" t="n">
        <v>235.8037414550781</v>
      </c>
      <c r="J553" t="n">
        <v>252.9084777832031</v>
      </c>
      <c r="K553" t="n">
        <v>1481.8818359375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381.6672058105469</v>
      </c>
      <c r="G554" t="n">
        <v>151.0184173583984</v>
      </c>
      <c r="H554" t="n">
        <v>320.1199645996094</v>
      </c>
      <c r="I554" t="n">
        <v>241.4792175292969</v>
      </c>
      <c r="J554" t="n">
        <v>259.1317749023438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388.6570129394531</v>
      </c>
      <c r="G555" t="n">
        <v>152.3688201904297</v>
      </c>
      <c r="H555" t="n">
        <v>326.3641662597656</v>
      </c>
      <c r="I555" t="n">
        <v>243.1458435058594</v>
      </c>
      <c r="J555" t="n">
        <v>262.1732177734375</v>
      </c>
      <c r="K555" t="n">
        <v>1473.8662109375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328.6997375488281</v>
      </c>
      <c r="I556" t="n">
        <v>245.4881439208984</v>
      </c>
      <c r="J556" t="n">
        <v>261.6116943359375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272.4389038085938</v>
      </c>
      <c r="F557" t="n">
        <v>391.6903076171875</v>
      </c>
      <c r="G557" t="n">
        <v>156.3749694824219</v>
      </c>
      <c r="H557" t="n">
        <v>334.8485107421875</v>
      </c>
      <c r="I557" t="n">
        <v>248.0555877685547</v>
      </c>
      <c r="J557" t="n">
        <v>262.1264343261719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266.8871459960938</v>
      </c>
      <c r="F558" t="n">
        <v>394.6356201171875</v>
      </c>
      <c r="G558" t="n">
        <v>152.7289123535156</v>
      </c>
      <c r="H558" t="n">
        <v>338.0897827148438</v>
      </c>
      <c r="I558" t="n">
        <v>242.3350830078125</v>
      </c>
      <c r="J558" t="n">
        <v>259.8336486816406</v>
      </c>
      <c r="K558" t="n">
        <v>1452.1767578125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263.2974243164062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260.5355529785156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393.3607788085938</v>
      </c>
      <c r="G560" t="n">
        <v>153.3141021728516</v>
      </c>
      <c r="H560" t="n">
        <v>346.5265808105469</v>
      </c>
      <c r="I560" t="n">
        <v>243.5962829589844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152.0537109375</v>
      </c>
      <c r="H561" t="n">
        <v>345.9545593261719</v>
      </c>
      <c r="I561" t="n">
        <v>242.2900085449219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269.6741638183594</v>
      </c>
      <c r="F562" t="n">
        <v>401.2297668457031</v>
      </c>
      <c r="G562" t="n">
        <v>155.789794921875</v>
      </c>
      <c r="H562" t="n">
        <v>345.5732421875</v>
      </c>
      <c r="I562" t="n">
        <v>245.0376892089844</v>
      </c>
      <c r="J562" t="n">
        <v>264.4192504882812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400.5704040527344</v>
      </c>
      <c r="G563" t="n">
        <v>153.1790466308594</v>
      </c>
      <c r="H563" t="n">
        <v>344.8582763671875</v>
      </c>
      <c r="I563" t="n">
        <v>239.3621978759766</v>
      </c>
      <c r="J563" t="n">
        <v>257.587646484375</v>
      </c>
      <c r="K563" t="n">
        <v>1456.370849609375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396.5260009765625</v>
      </c>
      <c r="G564" t="n">
        <v>149.8030700683594</v>
      </c>
      <c r="H564" t="n">
        <v>344.2862854003906</v>
      </c>
      <c r="I564" t="n">
        <v>252.1095275878906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398.4602966308594</v>
      </c>
      <c r="G565" t="n">
        <v>152.1437530517578</v>
      </c>
      <c r="H565" t="n">
        <v>342.4750061035156</v>
      </c>
      <c r="I565" t="n">
        <v>255.0824432373047</v>
      </c>
      <c r="J565" t="n">
        <v>256.6518249511719</v>
      </c>
      <c r="K565" t="n">
        <v>1454.98095703125</v>
      </c>
    </row>
    <row r="566">
      <c r="A566" s="2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152.1437530517578</v>
      </c>
      <c r="H566" t="n">
        <v>334.7532348632812</v>
      </c>
      <c r="I566" t="n">
        <v>246.9745635986328</v>
      </c>
      <c r="J566" t="n">
        <v>262.1264343261719</v>
      </c>
      <c r="K566" t="n">
        <v>1453.566528320312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247.9655303955078</v>
      </c>
      <c r="J567" t="n">
        <v>263.5769653320312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389.4483032226562</v>
      </c>
      <c r="G568" t="n">
        <v>153.854248046875</v>
      </c>
      <c r="H568" t="n">
        <v>326.8884582519531</v>
      </c>
      <c r="I568" t="n">
        <v>249.3618621826172</v>
      </c>
      <c r="J568" t="n">
        <v>265.4486389160156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151.3335113525391</v>
      </c>
      <c r="H569" t="n">
        <v>330.9399719238281</v>
      </c>
      <c r="I569" t="n">
        <v>249.3618621826172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264.5906066894531</v>
      </c>
      <c r="F570" t="n">
        <v>390.2395935058594</v>
      </c>
      <c r="G570" t="n">
        <v>151.9186859130859</v>
      </c>
      <c r="H570" t="n">
        <v>335.2299194335938</v>
      </c>
      <c r="I570" t="n">
        <v>251.6591186523438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269.0722045898438</v>
      </c>
      <c r="F571" t="n">
        <v>397.8008728027344</v>
      </c>
      <c r="G571" t="n">
        <v>153.2240600585938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254.8571624755859</v>
      </c>
      <c r="J572" t="n">
        <v>273.4967956542969</v>
      </c>
      <c r="K572" t="n">
        <v>1441.878051757812</v>
      </c>
    </row>
    <row r="573">
      <c r="A573" s="2" t="n">
        <v>45411</v>
      </c>
      <c r="B573" t="n">
        <v>1061</v>
      </c>
      <c r="C573" t="n">
        <v>1806.849975585938</v>
      </c>
      <c r="D573" t="n">
        <v>918.4656372070312</v>
      </c>
      <c r="E573" t="n">
        <v>275.9394836425781</v>
      </c>
      <c r="F573" t="n">
        <v>398.5042114257812</v>
      </c>
      <c r="G573" t="n">
        <v>159.1207427978516</v>
      </c>
      <c r="H573" t="n">
        <v>346.0498962402344</v>
      </c>
      <c r="I573" t="n">
        <v>255.1274871826172</v>
      </c>
      <c r="J573" t="n">
        <v>274.8537902832031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1456.221923828125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156.1048736572266</v>
      </c>
      <c r="H575" t="n">
        <v>351.8173522949219</v>
      </c>
      <c r="I575" t="n">
        <v>254.7671051025391</v>
      </c>
      <c r="J575" t="n">
        <v>293.4768371582031</v>
      </c>
      <c r="K575" t="n">
        <v>1455.775146484375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417.2754821777344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404.9664916992188</v>
      </c>
      <c r="G577" t="n">
        <v>149.6680297851562</v>
      </c>
      <c r="H577" t="n">
        <v>340.139404296875</v>
      </c>
      <c r="I577" t="n">
        <v>254.1815032958984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400.9220886230469</v>
      </c>
      <c r="G578" t="n">
        <v>144.0414276123047</v>
      </c>
      <c r="H578" t="n">
        <v>332.8466186523438</v>
      </c>
      <c r="I578" t="n">
        <v>246.4790954589844</v>
      </c>
      <c r="J578" t="n">
        <v>276.3043212890625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408.3514709472656</v>
      </c>
      <c r="G579" t="n">
        <v>146.8772277832031</v>
      </c>
      <c r="H579" t="n">
        <v>338.8524475097656</v>
      </c>
      <c r="I579" t="n">
        <v>249.4069061279297</v>
      </c>
      <c r="J579" t="n">
        <v>282.6211547851562</v>
      </c>
      <c r="K579" t="n">
        <v>1408.127807617188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329.891357421875</v>
      </c>
      <c r="I580" t="n">
        <v>238.9567718505859</v>
      </c>
      <c r="J580" t="n">
        <v>277.1465454101562</v>
      </c>
      <c r="K580" t="n">
        <v>1383.882202148438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395.1192321777344</v>
      </c>
      <c r="G581" t="n">
        <v>143.0961456298828</v>
      </c>
      <c r="H581" t="n">
        <v>338.9000854492188</v>
      </c>
      <c r="I581" t="n">
        <v>243.4611511230469</v>
      </c>
      <c r="J581" t="n">
        <v>284.2588195800781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270.6329956054688</v>
      </c>
      <c r="F582" t="n">
        <v>390.3714599609375</v>
      </c>
      <c r="G582" t="n">
        <v>142.4209442138672</v>
      </c>
      <c r="H582" t="n">
        <v>334.514892578125</v>
      </c>
      <c r="I582" t="n">
        <v>240.4432067871094</v>
      </c>
      <c r="J582" t="n">
        <v>286.8791809082031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394.5037536621094</v>
      </c>
      <c r="G583" t="n">
        <v>143.4562683105469</v>
      </c>
      <c r="H583" t="n">
        <v>339.1861267089844</v>
      </c>
      <c r="I583" t="n">
        <v>245.8484649658203</v>
      </c>
      <c r="J583" t="n">
        <v>289.4059448242188</v>
      </c>
      <c r="K583" t="n">
        <v>1409.6416015625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411.3407592773438</v>
      </c>
      <c r="G584" t="n">
        <v>145.6618957519531</v>
      </c>
      <c r="H584" t="n">
        <v>344.4768981933594</v>
      </c>
      <c r="I584" t="n">
        <v>246.3439788818359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411.7363891601562</v>
      </c>
      <c r="G585" t="n">
        <v>146.607177734375</v>
      </c>
      <c r="H585" t="n">
        <v>344.5722961425781</v>
      </c>
      <c r="I585" t="n">
        <v>250.1276092529297</v>
      </c>
      <c r="J585" t="n">
        <v>292.4473876953125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413.4508666992188</v>
      </c>
      <c r="G586" t="n">
        <v>147.6874694824219</v>
      </c>
      <c r="H586" t="n">
        <v>348.3854675292969</v>
      </c>
      <c r="I586" t="n">
        <v>249.9474487304688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431.3869018554688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285.6161193847656</v>
      </c>
      <c r="F588" t="n">
        <v>441.1022338867188</v>
      </c>
      <c r="G588" t="n">
        <v>150.2982330322266</v>
      </c>
      <c r="H588" t="n">
        <v>356.3932495117188</v>
      </c>
      <c r="I588" t="n">
        <v>250.4429321289062</v>
      </c>
      <c r="J588" t="n">
        <v>304.84716796875</v>
      </c>
      <c r="K588" t="n">
        <v>1449.91845703125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437.2336120605469</v>
      </c>
      <c r="G589" t="n">
        <v>151.198486328125</v>
      </c>
      <c r="H589" t="n">
        <v>354.9155883789062</v>
      </c>
      <c r="I589" t="n">
        <v>255.3526763916016</v>
      </c>
      <c r="J589" t="n">
        <v>299.3725280761719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440.4867553710938</v>
      </c>
      <c r="G590" t="n">
        <v>151.9636993408203</v>
      </c>
      <c r="H590" t="n">
        <v>357.44189453125</v>
      </c>
      <c r="I590" t="n">
        <v>255.1725463867188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352.3893737792969</v>
      </c>
      <c r="I591" t="n">
        <v>250.1276092529297</v>
      </c>
      <c r="J591" t="n">
        <v>297.5476989746094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288.2916564941406</v>
      </c>
      <c r="F592" t="n">
        <v>428.7491760253906</v>
      </c>
      <c r="G592" t="n">
        <v>150.3882598876953</v>
      </c>
      <c r="H592" t="n">
        <v>348.3378295898438</v>
      </c>
      <c r="I592" t="n">
        <v>247.1096801757812</v>
      </c>
      <c r="J592" t="n">
        <v>292.7281494140625</v>
      </c>
      <c r="K592" t="n">
        <v>1445.501220703125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347.5751342773438</v>
      </c>
      <c r="I593" t="n">
        <v>244.9025421142578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279.0386352539062</v>
      </c>
      <c r="F594" t="n">
        <v>423.9135437011719</v>
      </c>
      <c r="G594" t="n">
        <v>145.7969360351562</v>
      </c>
      <c r="H594" t="n">
        <v>342.9039916992188</v>
      </c>
      <c r="I594" t="n">
        <v>240.2630615234375</v>
      </c>
      <c r="J594" t="n">
        <v>287.0195617675781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146.2020416259766</v>
      </c>
      <c r="H595" t="n">
        <v>342.2366638183594</v>
      </c>
      <c r="I595" t="n">
        <v>238.1460113525391</v>
      </c>
      <c r="J595" t="n">
        <v>290.1078186035156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450.4657592773438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139.0899963378906</v>
      </c>
      <c r="H597" t="n">
        <v>315.782470703125</v>
      </c>
      <c r="I597" t="n">
        <v>212.8764801025391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404.9224548339844</v>
      </c>
      <c r="G598" t="n">
        <v>143.3662261962891</v>
      </c>
      <c r="H598" t="n">
        <v>325.0771789550781</v>
      </c>
      <c r="I598" t="n">
        <v>222.9662628173828</v>
      </c>
      <c r="J598" t="n">
        <v>279.6264343261719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147.2823638916016</v>
      </c>
      <c r="H599" t="n">
        <v>333.4186096191406</v>
      </c>
      <c r="I599" t="n">
        <v>227.2904663085938</v>
      </c>
      <c r="J599" t="n">
        <v>281.170654296875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421.2758178710938</v>
      </c>
      <c r="G600" t="n">
        <v>147.822509765625</v>
      </c>
      <c r="H600" t="n">
        <v>343.7619934082031</v>
      </c>
      <c r="I600" t="n">
        <v>234.5875549316406</v>
      </c>
      <c r="J600" t="n">
        <v>289.4995422363281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233.4614410400391</v>
      </c>
      <c r="J601" t="n">
        <v>295.53564453125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270.7667541503906</v>
      </c>
      <c r="F602" t="n">
        <v>418.8140869140625</v>
      </c>
      <c r="G602" t="n">
        <v>150.9553985595703</v>
      </c>
      <c r="H602" t="n">
        <v>350.2444458007812</v>
      </c>
      <c r="I602" t="n">
        <v>246.4340209960938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273.5091857910156</v>
      </c>
      <c r="F603" t="n">
        <v>429.6723937988281</v>
      </c>
      <c r="G603" t="n">
        <v>151.9997100830078</v>
      </c>
      <c r="H603" t="n">
        <v>353.9623413085938</v>
      </c>
      <c r="I603" t="n">
        <v>248.1907196044922</v>
      </c>
      <c r="J603" t="n">
        <v>303.8177795410156</v>
      </c>
      <c r="K603" t="n">
        <v>1452.57373046875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276.1847229003906</v>
      </c>
      <c r="F604" t="n">
        <v>428.968994140625</v>
      </c>
      <c r="G604" t="n">
        <v>152.0987396240234</v>
      </c>
      <c r="H604" t="n">
        <v>352.6753540039062</v>
      </c>
      <c r="I604" t="n">
        <v>249.1366729736328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153.3680877685547</v>
      </c>
      <c r="H605" t="n">
        <v>351.2454223632812</v>
      </c>
      <c r="I605" t="n">
        <v>248.1006164550781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429.9801330566406</v>
      </c>
      <c r="G606" t="n">
        <v>152.6748962402344</v>
      </c>
      <c r="H606" t="n">
        <v>352.3893737792969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420.2207946777344</v>
      </c>
      <c r="G607" t="n">
        <v>150.1181488037109</v>
      </c>
      <c r="H607" t="n">
        <v>345.5732421875</v>
      </c>
      <c r="I607" t="n">
        <v>244.6322784423828</v>
      </c>
      <c r="J607" t="n">
        <v>306.2977294921875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340.9497375488281</v>
      </c>
      <c r="I608" t="n">
        <v>244.9025421142578</v>
      </c>
      <c r="J608" t="n">
        <v>303.7241516113281</v>
      </c>
      <c r="K608" t="n">
        <v>1462.87255859375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422.1990356445312</v>
      </c>
      <c r="G609" t="n">
        <v>150.0011291503906</v>
      </c>
      <c r="H609" t="n">
        <v>342.9992980957031</v>
      </c>
      <c r="I609" t="n">
        <v>242.9206085205078</v>
      </c>
      <c r="J609" t="n">
        <v>305.0343627929688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272.2382507324219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311.5851440429688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412.5715942382812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241.2089691162109</v>
      </c>
      <c r="J612" t="n">
        <v>305.7362365722656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271.8815612792969</v>
      </c>
      <c r="F613" t="n">
        <v>410.6373596191406</v>
      </c>
      <c r="G613" t="n">
        <v>147.2643432617188</v>
      </c>
      <c r="H613" t="n">
        <v>359.5391540527344</v>
      </c>
      <c r="I613" t="n">
        <v>240.9837341308594</v>
      </c>
      <c r="J613" t="n">
        <v>310.2749633789062</v>
      </c>
      <c r="K613" t="n">
        <v>1519.305053710938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149.1098785400391</v>
      </c>
      <c r="H614" t="n">
        <v>360.6831359863281</v>
      </c>
      <c r="I614" t="n">
        <v>247.0196075439453</v>
      </c>
      <c r="J614" t="n">
        <v>309.7135009765625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352.4846801757812</v>
      </c>
      <c r="I615" t="n">
        <v>245.8935394287109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151.5135650634766</v>
      </c>
      <c r="H616" t="n">
        <v>353.1043395996094</v>
      </c>
      <c r="I616" t="n">
        <v>247.6051635742188</v>
      </c>
      <c r="J616" t="n">
        <v>309.5731201171875</v>
      </c>
      <c r="K616" t="n">
        <v>1553.675537109375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152.4228363037109</v>
      </c>
      <c r="H617" t="n">
        <v>355.2492980957031</v>
      </c>
      <c r="I617" t="n">
        <v>247.4700622558594</v>
      </c>
      <c r="J617" t="n">
        <v>313.6439514160156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430.419677734375</v>
      </c>
      <c r="G618" t="n">
        <v>153.1970520019531</v>
      </c>
      <c r="H618" t="n">
        <v>355.5353088378906</v>
      </c>
      <c r="I618" t="n">
        <v>249.5870666503906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273.4869079589844</v>
      </c>
      <c r="F619" t="n">
        <v>432.1341857910156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153.1070404052734</v>
      </c>
      <c r="H620" t="n">
        <v>359.8251342773438</v>
      </c>
      <c r="I620" t="n">
        <v>269.4963989257812</v>
      </c>
      <c r="J620" t="n">
        <v>317.6212768554688</v>
      </c>
      <c r="K620" t="n">
        <v>1589.138061523438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434.1563720703125</v>
      </c>
      <c r="G621" t="n">
        <v>154.5474395751953</v>
      </c>
      <c r="H621" t="n">
        <v>359.4438171386719</v>
      </c>
      <c r="I621" t="n">
        <v>267.9649353027344</v>
      </c>
      <c r="J621" t="n">
        <v>319.2590026855469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431.4747924804688</v>
      </c>
      <c r="G622" t="n">
        <v>154.7544860839844</v>
      </c>
      <c r="H622" t="n">
        <v>363.5907287597656</v>
      </c>
      <c r="I622" t="n">
        <v>268.5955200195312</v>
      </c>
      <c r="J622" t="n">
        <v>323.8445129394531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274.5412902832031</v>
      </c>
      <c r="J623" t="n">
        <v>320.8031311035156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156.6660003662109</v>
      </c>
      <c r="H624" t="n">
        <v>359.5391540527344</v>
      </c>
      <c r="I624" t="n">
        <v>276.6583557128906</v>
      </c>
      <c r="J624" t="n">
        <v>321.0838012695312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367.6422729492188</v>
      </c>
      <c r="I625" t="n">
        <v>290.5317687988281</v>
      </c>
      <c r="J625" t="n">
        <v>321.7857360839844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319.3525390625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429.0569763183594</v>
      </c>
      <c r="G628" t="n">
        <v>155.2122802734375</v>
      </c>
      <c r="H628" t="n">
        <v>347.6228637695312</v>
      </c>
      <c r="I628" t="n">
        <v>287.9642944335938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157.7445831298828</v>
      </c>
      <c r="H629" t="n">
        <v>356.0595703125</v>
      </c>
      <c r="I629" t="n">
        <v>289.0003356933594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364.5917053222656</v>
      </c>
      <c r="I630" t="n">
        <v>283.0094909667969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434.1563720703125</v>
      </c>
      <c r="G631" t="n">
        <v>158.3073120117188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1481.435302734375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448.2677612304688</v>
      </c>
      <c r="G633" t="n">
        <v>165.5853881835938</v>
      </c>
      <c r="H633" t="n">
        <v>377.7949523925781</v>
      </c>
      <c r="I633" t="n">
        <v>298.7297668457031</v>
      </c>
      <c r="J633" t="n">
        <v>322.1132507324219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169.1869049072266</v>
      </c>
      <c r="H634" t="n">
        <v>375.5069885253906</v>
      </c>
      <c r="I634" t="n">
        <v>299.9009094238281</v>
      </c>
      <c r="J634" t="n">
        <v>320.3819885253906</v>
      </c>
      <c r="K634" t="n">
        <v>1508.931640625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387.9477233886719</v>
      </c>
      <c r="I635" t="n">
        <v>299.0000610351562</v>
      </c>
      <c r="J635" t="n">
        <v>327.3538818359375</v>
      </c>
      <c r="K635" t="n">
        <v>1502.032836914062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459.1260986328125</v>
      </c>
      <c r="G636" t="n">
        <v>170.3874053955078</v>
      </c>
      <c r="H636" t="n">
        <v>396.5750732421875</v>
      </c>
      <c r="I636" t="n">
        <v>301.072021484375</v>
      </c>
      <c r="J636" t="n">
        <v>325.8565979003906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475.1278381347656</v>
      </c>
      <c r="G637" t="n">
        <v>168.5678863525391</v>
      </c>
      <c r="H637" t="n">
        <v>403.6771850585938</v>
      </c>
      <c r="I637" t="n">
        <v>307.8735961914062</v>
      </c>
      <c r="J637" t="n">
        <v>337.9288024902344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461.1483154296875</v>
      </c>
      <c r="G638" t="n">
        <v>166.2794189453125</v>
      </c>
      <c r="H638" t="n">
        <v>400.1023254394531</v>
      </c>
      <c r="I638" t="n">
        <v>297.3784484863281</v>
      </c>
      <c r="J638" t="n">
        <v>335.2616882324219</v>
      </c>
      <c r="K638" t="n">
        <v>1488.309326171875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159.9955139160156</v>
      </c>
      <c r="H639" t="n">
        <v>393.9534606933594</v>
      </c>
      <c r="I639" t="n">
        <v>279.49609375</v>
      </c>
      <c r="J639" t="n">
        <v>320.8031311035156</v>
      </c>
      <c r="K639" t="n">
        <v>1436.69140625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156.6378631591797</v>
      </c>
      <c r="H640" t="n">
        <v>395.6217956542969</v>
      </c>
      <c r="I640" t="n">
        <v>275.7574768066406</v>
      </c>
      <c r="J640" t="n">
        <v>318.8846435546875</v>
      </c>
      <c r="K640" t="n">
        <v>1445.352294921875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467.3027954101562</v>
      </c>
      <c r="G641" t="n">
        <v>161.5242919921875</v>
      </c>
      <c r="H641" t="n">
        <v>399.9934997558594</v>
      </c>
      <c r="I641" t="n">
        <v>296.4775390625</v>
      </c>
      <c r="J641" t="n">
        <v>329.4595031738281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460.2251281738281</v>
      </c>
      <c r="G642" t="n">
        <v>159.6578826904297</v>
      </c>
      <c r="H642" t="n">
        <v>391.7304077148438</v>
      </c>
      <c r="I642" t="n">
        <v>290.7120056152344</v>
      </c>
      <c r="J642" t="n">
        <v>320.6627197265625</v>
      </c>
      <c r="K642" t="n">
        <v>1438.478149414062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465.8081359863281</v>
      </c>
      <c r="G643" t="n">
        <v>158.5886840820312</v>
      </c>
      <c r="H643" t="n">
        <v>394.5648803710938</v>
      </c>
      <c r="I643" t="n">
        <v>299.5856018066406</v>
      </c>
      <c r="J643" t="n">
        <v>323.7977905273438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307.4682006835938</v>
      </c>
      <c r="J644" t="n">
        <v>319.2590026855469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302.6035461425781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443.7398071289062</v>
      </c>
      <c r="G646" t="n">
        <v>153.5709381103516</v>
      </c>
      <c r="H646" t="n">
        <v>380.8250122070312</v>
      </c>
      <c r="I646" t="n">
        <v>295.6217346191406</v>
      </c>
      <c r="J646" t="n">
        <v>312.0998840332031</v>
      </c>
      <c r="K646" t="n">
        <v>1451.109619140625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306.0400085449219</v>
      </c>
      <c r="F647" t="n">
        <v>454.9287719726562</v>
      </c>
      <c r="G647" t="n">
        <v>156.7879180908203</v>
      </c>
      <c r="H647" t="n">
        <v>382.4584045410156</v>
      </c>
      <c r="I647" t="n">
        <v>296.927978515625</v>
      </c>
      <c r="J647" t="n">
        <v>319.5072326660156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465.8513488769531</v>
      </c>
      <c r="G649" t="n">
        <v>161.5336608886719</v>
      </c>
      <c r="H649" t="n">
        <v>390.3372192382812</v>
      </c>
      <c r="I649" t="n">
        <v>297.3784484863281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392.9314575195312</v>
      </c>
      <c r="I650" t="n">
        <v>295.2163696289062</v>
      </c>
      <c r="J650" t="n">
        <v>317.6671447753906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322.2394409179688</v>
      </c>
      <c r="F651" t="n">
        <v>469.6253967285156</v>
      </c>
      <c r="G651" t="n">
        <v>162.9967803955078</v>
      </c>
      <c r="H651" t="n">
        <v>387.55078125</v>
      </c>
      <c r="I651" t="n">
        <v>292.1984558105469</v>
      </c>
      <c r="J651" t="n">
        <v>315.1666259765625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477.8394775390625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471.8898315429688</v>
      </c>
      <c r="G654" t="n">
        <v>162.4903411865234</v>
      </c>
      <c r="H654" t="n">
        <v>393.60400390625</v>
      </c>
      <c r="I654" t="n">
        <v>298.5535278320312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393.0275573730469</v>
      </c>
      <c r="I655" t="n">
        <v>297.6002502441406</v>
      </c>
      <c r="J655" t="n">
        <v>315.5912170410156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468.470947265625</v>
      </c>
      <c r="G656" t="n">
        <v>165.8573608398438</v>
      </c>
      <c r="H656" t="n">
        <v>393.84423828125</v>
      </c>
      <c r="I656" t="n">
        <v>299.2344360351562</v>
      </c>
      <c r="J656" t="n">
        <v>314.506103515625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466.1622009277344</v>
      </c>
      <c r="G657" t="n">
        <v>165.9792938232422</v>
      </c>
      <c r="H657" t="n">
        <v>399.8975219726562</v>
      </c>
      <c r="I657" t="n">
        <v>300.2785034179688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329.9249267578125</v>
      </c>
      <c r="F658" t="n">
        <v>462.5212707519531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461.4112243652344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328.8204345703125</v>
      </c>
      <c r="F660" t="n">
        <v>447.2474670410156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441.3421630859375</v>
      </c>
      <c r="G661" t="n">
        <v>170.077880859375</v>
      </c>
      <c r="H661" t="n">
        <v>387.4547424316406</v>
      </c>
      <c r="I661" t="n">
        <v>282.7112121582031</v>
      </c>
      <c r="J661" t="n">
        <v>312.5716552734375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433.8385009765625</v>
      </c>
      <c r="G662" t="n">
        <v>165.6697845458984</v>
      </c>
      <c r="H662" t="n">
        <v>379.335693359375</v>
      </c>
      <c r="I662" t="n">
        <v>280.3507080078125</v>
      </c>
      <c r="J662" t="n">
        <v>311.2034606933594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380.7769775390625</v>
      </c>
      <c r="I664" t="n">
        <v>268.3668212890625</v>
      </c>
      <c r="J664" t="n">
        <v>315.3081970214844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388.9920654296875</v>
      </c>
      <c r="I666" t="n">
        <v>266.9595947265625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435.3481140136719</v>
      </c>
      <c r="G667" t="n">
        <v>162.4340667724609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394.9972229003906</v>
      </c>
      <c r="I668" t="n">
        <v>265.5524291992188</v>
      </c>
      <c r="J668" t="n">
        <v>319.1769714355469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399.9934997558594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157.9884185791016</v>
      </c>
      <c r="H670" t="n">
        <v>397.9277648925781</v>
      </c>
      <c r="I670" t="n">
        <v>263.6458435058594</v>
      </c>
      <c r="J670" t="n">
        <v>315.4496459960938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424.4255676269531</v>
      </c>
      <c r="G671" t="n">
        <v>154.7901916503906</v>
      </c>
      <c r="H671" t="n">
        <v>407.3439331054688</v>
      </c>
      <c r="I671" t="n">
        <v>258.9703063964844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435.9696960449219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311.1944274902344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448.712646484375</v>
      </c>
      <c r="G675" t="n">
        <v>159.2733612060547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317.6373291015625</v>
      </c>
      <c r="F676" t="n">
        <v>449.8226928710938</v>
      </c>
      <c r="G676" t="n">
        <v>160.7176971435547</v>
      </c>
      <c r="H676" t="n">
        <v>417.5767517089844</v>
      </c>
      <c r="I676" t="n">
        <v>268.003662109375</v>
      </c>
      <c r="J676" t="n">
        <v>344.8432312011719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458.3031921386719</v>
      </c>
      <c r="G677" t="n">
        <v>168.8304901123047</v>
      </c>
      <c r="H677" t="n">
        <v>419.7866516113281</v>
      </c>
      <c r="I677" t="n">
        <v>269.8193664550781</v>
      </c>
      <c r="J677" t="n">
        <v>334.2747192382812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270.1825561523438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338.945068359375</v>
      </c>
      <c r="F679" t="n">
        <v>451.5543212890625</v>
      </c>
      <c r="G679" t="n">
        <v>167.9394836425781</v>
      </c>
      <c r="H679" t="n">
        <v>422.8612976074219</v>
      </c>
      <c r="I679" t="n">
        <v>265.0530700683594</v>
      </c>
      <c r="J679" t="n">
        <v>331.0193176269531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160.6895599365234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413.5893249511719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426.6455993652344</v>
      </c>
      <c r="G682" t="n">
        <v>152.633056640625</v>
      </c>
      <c r="H682" t="n">
        <v>399.1768798828125</v>
      </c>
      <c r="I682" t="n">
        <v>262.7833862304688</v>
      </c>
      <c r="J682" t="n">
        <v>310.4013977050781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404.46142578125</v>
      </c>
      <c r="I683" t="n">
        <v>266.4148864746094</v>
      </c>
      <c r="J683" t="n">
        <v>308.7028198242188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402.0593566894531</v>
      </c>
      <c r="I684" t="n">
        <v>261.9208984375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154.1805725097656</v>
      </c>
      <c r="H685" t="n">
        <v>406.1429138183594</v>
      </c>
      <c r="I685" t="n">
        <v>262.1478576660156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311.4393005371094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442.4965515136719</v>
      </c>
      <c r="G687" t="n">
        <v>155.1935119628906</v>
      </c>
      <c r="H687" t="n">
        <v>407.8723449707031</v>
      </c>
      <c r="I687" t="n">
        <v>260.1051940917969</v>
      </c>
      <c r="J687" t="n">
        <v>312.0526733398438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157.500732421875</v>
      </c>
      <c r="H688" t="n">
        <v>409.8901672363281</v>
      </c>
      <c r="I688" t="n">
        <v>257.5631103515625</v>
      </c>
      <c r="J688" t="n">
        <v>311.2505798339844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322.8376770019531</v>
      </c>
      <c r="F689" t="n">
        <v>440.232177734375</v>
      </c>
      <c r="G689" t="n">
        <v>157.9321441650391</v>
      </c>
      <c r="H689" t="n">
        <v>407.6322021484375</v>
      </c>
      <c r="I689" t="n">
        <v>259.1065063476562</v>
      </c>
      <c r="J689" t="n">
        <v>308.7500610351562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315.2442626953125</v>
      </c>
      <c r="F691" t="n">
        <v>437.0797424316406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408.3527526855469</v>
      </c>
      <c r="I692" t="n">
        <v>251.1172332763672</v>
      </c>
      <c r="J692" t="n">
        <v>312.477294921875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399.4651184082031</v>
      </c>
      <c r="I693" t="n">
        <v>245.8515930175781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297.3420715332031</v>
      </c>
      <c r="F694" t="n">
        <v>421.0067138671875</v>
      </c>
      <c r="G694" t="n">
        <v>143.4416809082031</v>
      </c>
      <c r="H694" t="n">
        <v>392.3069152832031</v>
      </c>
      <c r="I694" t="n">
        <v>245.8969879150391</v>
      </c>
      <c r="J694" t="n">
        <v>299.0307922363281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143.7511901855469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297.9928588867188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285.6986999511719</v>
      </c>
      <c r="F697" t="n">
        <v>392.1907043457031</v>
      </c>
      <c r="G697" t="n">
        <v>137.8893432617188</v>
      </c>
      <c r="H697" t="n">
        <v>388.0792846679688</v>
      </c>
      <c r="I697" t="n">
        <v>239.0879516601562</v>
      </c>
      <c r="J697" t="n">
        <v>300.3518371582031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395.6539001464844</v>
      </c>
      <c r="G698" t="n">
        <v>135.16943359375</v>
      </c>
      <c r="H698" t="n">
        <v>396.0060729980469</v>
      </c>
      <c r="I698" t="n">
        <v>240.5859527587891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392.4990844726562</v>
      </c>
      <c r="I699" t="n">
        <v>237.5445404052734</v>
      </c>
      <c r="J699" t="n">
        <v>300.4934387207031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135.9854125976562</v>
      </c>
      <c r="H701" t="n">
        <v>397.6712036132812</v>
      </c>
      <c r="I701" t="n">
        <v>246.7140808105469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393.6559143066406</v>
      </c>
      <c r="G702" t="n">
        <v>130.3017425537109</v>
      </c>
      <c r="H702" t="n">
        <v>387.6170654296875</v>
      </c>
      <c r="I702" t="n">
        <v>240.8582763671875</v>
      </c>
      <c r="J702" t="n">
        <v>297.6626281738281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400.4232482910156</v>
      </c>
      <c r="G703" t="n">
        <v>132.0556335449219</v>
      </c>
      <c r="H703" t="n">
        <v>389.6955261230469</v>
      </c>
      <c r="I703" t="n">
        <v>242.7648315429688</v>
      </c>
      <c r="J703" t="n">
        <v>298.7477416992188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291.7735290527344</v>
      </c>
      <c r="F704" t="n">
        <v>401.2518920898438</v>
      </c>
      <c r="G704" t="n">
        <v>135.6290130615234</v>
      </c>
      <c r="H704" t="n">
        <v>395.3026428222656</v>
      </c>
      <c r="I704" t="n">
        <v>244.2628021240234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400.837646484375</v>
      </c>
      <c r="G705" t="n">
        <v>135.1975708007812</v>
      </c>
      <c r="H705" t="n">
        <v>390.3722534179688</v>
      </c>
      <c r="I705" t="n">
        <v>240.7675018310547</v>
      </c>
      <c r="J705" t="n">
        <v>295.3035888671875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390.4333801269531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287.6776428222656</v>
      </c>
      <c r="F707" t="n">
        <v>388.1315612792969</v>
      </c>
      <c r="G707" t="n">
        <v>130.7707061767578</v>
      </c>
      <c r="H707" t="n">
        <v>379.4963073730469</v>
      </c>
      <c r="I707" t="n">
        <v>233.232177734375</v>
      </c>
      <c r="J707" t="n">
        <v>311.2034606933594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367.6536560058594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281.5108337402344</v>
      </c>
      <c r="F709" t="n">
        <v>374.6429748535156</v>
      </c>
      <c r="G709" t="n">
        <v>127.5443725585938</v>
      </c>
      <c r="H709" t="n">
        <v>368.6688232421875</v>
      </c>
      <c r="I709" t="n">
        <v>229.2829284667969</v>
      </c>
      <c r="J709" t="n">
        <v>300.0688171386719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126.3907470703125</v>
      </c>
      <c r="H710" t="n">
        <v>360.1130981445312</v>
      </c>
      <c r="I710" t="n">
        <v>227.6941528320312</v>
      </c>
      <c r="J710" t="n">
        <v>298.7287902832031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125.8092422485352</v>
      </c>
      <c r="H711" t="n">
        <v>354.5059814453125</v>
      </c>
      <c r="I711" t="n">
        <v>227.5579528808594</v>
      </c>
      <c r="J711" t="n">
        <v>298.6808776855469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259.9269409179688</v>
      </c>
      <c r="F713" t="n">
        <v>373.8143005371094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124.3742599487305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272.9508972167969</v>
      </c>
      <c r="F715" t="n">
        <v>384.3566284179688</v>
      </c>
      <c r="G715" t="n">
        <v>127.9288940429688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236.4872894287109</v>
      </c>
      <c r="J716" t="n">
        <v>324.2848815917969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270.0975646972656</v>
      </c>
      <c r="F717" t="n">
        <v>384.0803833007812</v>
      </c>
      <c r="G717" t="n">
        <v>130.3674011230469</v>
      </c>
      <c r="H717" t="n">
        <v>357.0194702148438</v>
      </c>
      <c r="I717" t="n">
        <v>236.5337982177734</v>
      </c>
      <c r="J717" t="n">
        <v>324.715576171875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268.8550415039062</v>
      </c>
      <c r="F719" t="n">
        <v>383.3898620605469</v>
      </c>
      <c r="G719" t="n">
        <v>130.0204010009766</v>
      </c>
      <c r="H719" t="n">
        <v>351.557373046875</v>
      </c>
      <c r="I719" t="n">
        <v>238.7661437988281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270.8339538574219</v>
      </c>
      <c r="F721" t="n">
        <v>388.6380310058594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356.8744506835938</v>
      </c>
      <c r="I723" t="n">
        <v>243.0447540283203</v>
      </c>
      <c r="J723" t="n">
        <v>314.2826232910156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381.1801452636719</v>
      </c>
      <c r="G725" t="n">
        <v>133.4906158447266</v>
      </c>
      <c r="H725" t="n">
        <v>357.5511779785156</v>
      </c>
      <c r="I725" t="n">
        <v>240.8124237060547</v>
      </c>
      <c r="J725" t="n">
        <v>315.0004577636719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381.2261352539062</v>
      </c>
      <c r="G726" t="n">
        <v>134.6254577636719</v>
      </c>
      <c r="H726" t="n">
        <v>356.8744506835938</v>
      </c>
      <c r="I726" t="n">
        <v>238.9521484375</v>
      </c>
      <c r="J726" t="n">
        <v>313.8518371582031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278.1052551269531</v>
      </c>
      <c r="F728" t="n">
        <v>376.6685791015625</v>
      </c>
      <c r="G728" t="n">
        <v>132.6934051513672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277.6911010742188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377.9115295410156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269.6834106445312</v>
      </c>
      <c r="F731" t="n">
        <v>370.9600524902344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360.878173828125</v>
      </c>
      <c r="G733" t="n">
        <v>130.9489135742188</v>
      </c>
      <c r="H733" t="n">
        <v>326.1802673339844</v>
      </c>
      <c r="I733" t="n">
        <v>224.95361328125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266.09375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354.0187377929688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296.1444091796875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353.6964416503906</v>
      </c>
      <c r="G740" t="n">
        <v>127.9382781982422</v>
      </c>
      <c r="H740" t="n">
        <v>322.2650146484375</v>
      </c>
      <c r="I740" t="n">
        <v>222.5352172851562</v>
      </c>
      <c r="J740" t="n">
        <v>295.4744567871094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355.76806640625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361.7988586425781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272.8128051757812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262.1819458007812</v>
      </c>
      <c r="F744" t="n">
        <v>348.7245788574219</v>
      </c>
      <c r="G744" t="n">
        <v>124.6275177001953</v>
      </c>
      <c r="H744" t="n">
        <v>316.6094970703125</v>
      </c>
      <c r="I744" t="n">
        <v>236.5896148681641</v>
      </c>
      <c r="J744" t="n">
        <v>292.89013671875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317.6728820800781</v>
      </c>
      <c r="I745" t="n">
        <v>245.0817413330078</v>
      </c>
      <c r="J745" t="n">
        <v>291.9808044433594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350.1977233886719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342.6937866210938</v>
      </c>
      <c r="G747" t="n">
        <v>123.9897232055664</v>
      </c>
      <c r="H747" t="n">
        <v>309.697265625</v>
      </c>
      <c r="I747" t="n">
        <v>244.7934112548828</v>
      </c>
      <c r="J747" t="n">
        <v>292.1722717285156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339.287109375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237.8638763427734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339.9776916503906</v>
      </c>
      <c r="G750" t="n">
        <v>118.7656555175781</v>
      </c>
      <c r="H750" t="n">
        <v>300.078125</v>
      </c>
      <c r="I750" t="n">
        <v>242.1797332763672</v>
      </c>
      <c r="J750" t="n">
        <v>277.8149108886719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244.7934112548828</v>
      </c>
      <c r="J752" t="n">
        <v>284.8978576660156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251.8271942138672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255.2327728271484</v>
      </c>
      <c r="F754" t="n">
        <v>356.3665466308594</v>
      </c>
      <c r="G754" t="n">
        <v>122.3953094482422</v>
      </c>
      <c r="H754" t="n">
        <v>324.8751525878906</v>
      </c>
      <c r="I754" t="n">
        <v>250.5416259765625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349.138916015625</v>
      </c>
      <c r="G756" t="n">
        <v>122.4140777587891</v>
      </c>
      <c r="H756" t="n">
        <v>311.6790771484375</v>
      </c>
      <c r="I756" t="n">
        <v>245.6026000976562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249.6642456054688</v>
      </c>
      <c r="F757" t="n">
        <v>355.2156372070312</v>
      </c>
      <c r="G757" t="n">
        <v>121.7669219970703</v>
      </c>
      <c r="H757" t="n">
        <v>312.8875122070312</v>
      </c>
      <c r="I757" t="n">
        <v>244.6724700927734</v>
      </c>
      <c r="J757" t="n">
        <v>281.7392272949219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352.6836853027344</v>
      </c>
      <c r="G758" t="n">
        <v>120.2944183349609</v>
      </c>
      <c r="H758" t="n">
        <v>312.8875122070312</v>
      </c>
      <c r="I758" t="n">
        <v>238.5894165039062</v>
      </c>
      <c r="J758" t="n">
        <v>283.1749572753906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116.4584350585938</v>
      </c>
      <c r="H759" t="n">
        <v>311.4857482910156</v>
      </c>
      <c r="I759" t="n">
        <v>233.2597198486328</v>
      </c>
      <c r="J759" t="n">
        <v>274.7041625976562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312.2591247558594</v>
      </c>
      <c r="I762" t="n">
        <v>238.7847137451172</v>
      </c>
      <c r="J762" t="n">
        <v>282.6963806152344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120.5101470947266</v>
      </c>
      <c r="H763" t="n">
        <v>315.6691284179688</v>
      </c>
      <c r="I763" t="n">
        <v>244.2632141113281</v>
      </c>
      <c r="J763" t="n">
        <v>288.7265014648438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349.4331665039062</v>
      </c>
      <c r="G765" t="n">
        <v>113.4477844238281</v>
      </c>
      <c r="H765" t="n">
        <v>303.2470092773438</v>
      </c>
      <c r="I765" t="n">
        <v>231.6040649414062</v>
      </c>
      <c r="J765" t="n">
        <v>271.6412048339844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351.8156433105469</v>
      </c>
      <c r="G766" t="n">
        <v>116.7304229736328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272.9812927246094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335.41845703125</v>
      </c>
      <c r="G771" t="n">
        <v>112.9882202148438</v>
      </c>
      <c r="H771" t="n">
        <v>297.7422485351562</v>
      </c>
      <c r="I771" t="n">
        <v>226.6809539794922</v>
      </c>
      <c r="J771" t="n">
        <v>253.1753845214844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336.6797790527344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337.8943481445312</v>
      </c>
      <c r="G773" t="n">
        <v>112.6224517822266</v>
      </c>
      <c r="H773" t="n">
        <v>298.8139953613281</v>
      </c>
      <c r="I773" t="n">
        <v>222.8863525390625</v>
      </c>
      <c r="J773" t="n">
        <v>250.9481658935547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292.6272277832031</v>
      </c>
      <c r="I774" t="n">
        <v>218.6648406982422</v>
      </c>
      <c r="J774" t="n">
        <v>249.2051544189453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336.4461669921875</v>
      </c>
      <c r="G775" t="n">
        <v>111.0936737060547</v>
      </c>
      <c r="H775" t="n">
        <v>294.5758056640625</v>
      </c>
      <c r="I775" t="n">
        <v>221.653076171875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112.4254913330078</v>
      </c>
      <c r="H777" t="n">
        <v>306.7057189941406</v>
      </c>
      <c r="I777" t="n">
        <v>226.0643310546875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253.6111450195312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250.9481658935547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339.9498291015625</v>
      </c>
      <c r="G782" t="n">
        <v>109.1897506713867</v>
      </c>
      <c r="H782" t="n">
        <v>307.5825805664062</v>
      </c>
      <c r="I782" t="n">
        <v>219.13916015625</v>
      </c>
      <c r="J782" t="n">
        <v>248.1399536132812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345.088623046875</v>
      </c>
      <c r="G783" t="n">
        <v>106.4417190551758</v>
      </c>
      <c r="H783" t="n">
        <v>303.4418640136719</v>
      </c>
      <c r="I783" t="n">
        <v>213.6844024658203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306.3159790039062</v>
      </c>
      <c r="I784" t="n">
        <v>213.5705718994141</v>
      </c>
      <c r="J784" t="n">
        <v>244.5086364746094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339.9498291015625</v>
      </c>
      <c r="G785" t="n">
        <v>110.7091445922852</v>
      </c>
      <c r="H785" t="n">
        <v>305.6826782226562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114.6576843261719</v>
      </c>
      <c r="H786" t="n">
        <v>317.8126220703125</v>
      </c>
      <c r="I786" t="n">
        <v>217.1849365234375</v>
      </c>
      <c r="J786" t="n">
        <v>256.031982421875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357.4682006835938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321.0764465332031</v>
      </c>
      <c r="I788" t="n">
        <v>220.93212890625</v>
      </c>
      <c r="J788" t="n">
        <v>254.966796875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350.507568359375</v>
      </c>
      <c r="G789" t="n">
        <v>114.0386581420898</v>
      </c>
      <c r="H789" t="n">
        <v>320.9302978515625</v>
      </c>
      <c r="I789" t="n">
        <v>211.7301788330078</v>
      </c>
      <c r="J789" t="n">
        <v>262.713623046875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323.3660278320312</v>
      </c>
      <c r="I792" t="n">
        <v>213.8551635742188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370.3617553710938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378.7705688476562</v>
      </c>
      <c r="G797" t="n">
        <v>123.3425827026367</v>
      </c>
      <c r="H797" t="n">
        <v>342.2671508789062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379.3311767578125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122.2640151977539</v>
      </c>
      <c r="H801" t="n">
        <v>351.3768005371094</v>
      </c>
      <c r="I801" t="n">
        <v>229.7356414794922</v>
      </c>
      <c r="J801" t="n">
        <v>286.1477661132812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122.920524597168</v>
      </c>
      <c r="H805" t="n">
        <v>349.6717529296875</v>
      </c>
      <c r="I805" t="n">
        <v>230.8171081542969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349.9937438964844</v>
      </c>
      <c r="G809" t="n">
        <v>123.4457473754883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366.34423828125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369.2872619628906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373.0245666503906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125.9593124389648</v>
      </c>
      <c r="H813" t="n">
        <v>354.6406555175781</v>
      </c>
      <c r="I813" t="n">
        <v>230.9878540039062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130.0672760009766</v>
      </c>
      <c r="H814" t="n">
        <v>355.176513671875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235.0575714111328</v>
      </c>
      <c r="J815" t="n">
        <v>302.6580810546875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129.7953033447266</v>
      </c>
      <c r="H817" t="n">
        <v>353.8612060546875</v>
      </c>
      <c r="I817" t="n">
        <v>236.5659484863281</v>
      </c>
      <c r="J817" t="n">
        <v>304.4495849609375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129.2982177734375</v>
      </c>
      <c r="H821" t="n">
        <v>345.43359375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358.3091125488281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360.2711486816406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333.0114440917969</v>
      </c>
      <c r="I824" t="n">
        <v>224.8310852050781</v>
      </c>
      <c r="J824" t="n">
        <v>297.8647766113281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358.1222534179688</v>
      </c>
      <c r="G825" t="n">
        <v>135.5164642333984</v>
      </c>
      <c r="H825" t="n">
        <v>333.2550048828125</v>
      </c>
      <c r="I825" t="n">
        <v>226.4153289794922</v>
      </c>
      <c r="J825" t="n">
        <v>301.2540283203125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132.2338409423828</v>
      </c>
      <c r="H826" t="n">
        <v>331.2577514648438</v>
      </c>
      <c r="I826" t="n">
        <v>221.2451629638672</v>
      </c>
      <c r="J826" t="n">
        <v>298.4942321777344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357.2813720703125</v>
      </c>
      <c r="G827" t="n">
        <v>131.2959442138672</v>
      </c>
      <c r="H827" t="n">
        <v>326.1427307128906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376.6216430664062</v>
      </c>
      <c r="G830" t="n">
        <v>134.559814453125</v>
      </c>
      <c r="H830" t="n">
        <v>329.8450317382812</v>
      </c>
      <c r="I830" t="n">
        <v>233.3784637451172</v>
      </c>
      <c r="J830" t="n">
        <v>286.5835266113281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378.0698547363281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376.2479553222656</v>
      </c>
      <c r="G833" t="n">
        <v>135.7040557861328</v>
      </c>
      <c r="H833" t="n">
        <v>336.2752990722656</v>
      </c>
      <c r="I833" t="n">
        <v>233.9192047119141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381.2931823730469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286.7771301269531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335.7394714355469</v>
      </c>
      <c r="I837" t="n">
        <v>231.6993408203125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376.2479553222656</v>
      </c>
      <c r="G838" t="n">
        <v>134.6629638671875</v>
      </c>
      <c r="H838" t="n">
        <v>334.667724609375</v>
      </c>
      <c r="I838" t="n">
        <v>233.3120574951172</v>
      </c>
      <c r="J838" t="n">
        <v>287.3097534179688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329.8450317382812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320.1995544433594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227.7339782714844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374.6596069335938</v>
      </c>
      <c r="G848" t="n">
        <v>134.4191284179688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329.4066162109375</v>
      </c>
      <c r="I850" t="n">
        <v>234.6212005615234</v>
      </c>
      <c r="J850" t="n">
        <v>286.0993347167969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366.9048156738281</v>
      </c>
      <c r="G851" t="n">
        <v>134.1096343994141</v>
      </c>
      <c r="H851" t="n">
        <v>325.1197509765625</v>
      </c>
      <c r="I851" t="n">
        <v>235.1524505615234</v>
      </c>
      <c r="J851" t="n">
        <v>279.8534240722656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365.5033264160156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321.4661560058594</v>
      </c>
      <c r="I859" t="n">
        <v>231.3957672119141</v>
      </c>
      <c r="J859" t="n">
        <v>276.9000244140625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328.4810180664062</v>
      </c>
      <c r="I861" t="n">
        <v>232.1641845703125</v>
      </c>
      <c r="J861" t="n">
        <v>284.2110290527344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360.7383117675781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361.9996948242188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358.8229370117188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333.644775390625</v>
      </c>
      <c r="I875" t="n">
        <v>230.3807220458984</v>
      </c>
      <c r="J875" t="n">
        <v>287.648681640625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284.8404846191406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332.0858764648438</v>
      </c>
      <c r="I879" t="n">
        <v>233.7579345703125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334.2293090820312</v>
      </c>
      <c r="I880" t="n">
        <v>232.9420928955078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360.2244567871094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282.6616516113281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282.0322570800781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132.4964447021484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323.5608520507812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359.9757995605469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226.4153289794922</v>
      </c>
      <c r="J895" t="n">
        <v>279.0787658691406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279.5629272460938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225.7228393554688</v>
      </c>
      <c r="J898" t="n">
        <v>280.0909423828125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333.2063293457031</v>
      </c>
      <c r="I899" t="n">
        <v>225.7133331298828</v>
      </c>
      <c r="J899" t="n">
        <v>280.4799499511719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329.1630554199219</v>
      </c>
      <c r="I902" t="n">
        <v>224.6033935546875</v>
      </c>
      <c r="J902" t="n">
        <v>276.3466796875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325.6556091308594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272.5537414550781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279.0211181640625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283.8352355957031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280.2854309082031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280.5771789550781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280.0909423828125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635.5999755859375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1365.800048828125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653.8499755859375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1388.900024414062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656.9500122070312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1425.400024414062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634.7000122070312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1430.800048828125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634.7000122070312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1430.800048828125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643.1500244140625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1463.099975585938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647.2000122070312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1463.599975585938</v>
      </c>
    </row>
    <row r="1073">
      <c r="A1073" s="2" t="n">
        <v>46148</v>
      </c>
      <c r="B1073" t="n">
        <v>1407.300048828125</v>
      </c>
      <c r="C1073" t="n">
        <v>1353</v>
      </c>
      <c r="D1073" t="n">
        <v>651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1437.900024414062</v>
      </c>
    </row>
    <row r="1074">
      <c r="A1074" s="2" t="n">
        <v>46149</v>
      </c>
      <c r="B1074" t="n">
        <v>1387.099975585938</v>
      </c>
      <c r="C1074" t="n">
        <v>1365</v>
      </c>
      <c r="D1074" t="n">
        <v>644.25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1436.199951171875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633.0499877929688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1435.199951171875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46173</v>
      </c>
      <c r="B2" t="n">
        <v>0.8455932639923613</v>
      </c>
      <c r="C2" t="n">
        <v>10.48364273760987</v>
      </c>
      <c r="D2" t="n">
        <v>-0.2599691795065362</v>
      </c>
      <c r="E2" t="n">
        <v>0.7655142950647953</v>
      </c>
      <c r="F2" t="n">
        <v>-5.203036177258413</v>
      </c>
      <c r="G2" t="n">
        <v>1.715291698703858</v>
      </c>
      <c r="H2" t="n">
        <v>0.7515971554237444</v>
      </c>
      <c r="I2" t="n">
        <v>-6.793515745359402</v>
      </c>
      <c r="J2" t="n">
        <v>-1.38212464649794</v>
      </c>
      <c r="K2" t="n">
        <v>0.3075134325969398</v>
      </c>
    </row>
    <row r="3">
      <c r="A3" s="2" t="n">
        <v>46142</v>
      </c>
      <c r="B3" t="n">
        <v>43.57150122455493</v>
      </c>
      <c r="C3" t="n">
        <v>52.08204080860801</v>
      </c>
      <c r="D3" t="n">
        <v>24.46318207937479</v>
      </c>
      <c r="E3" t="n">
        <v>6.921712529192625</v>
      </c>
      <c r="F3" t="n">
        <v>6.882006695507004</v>
      </c>
      <c r="G3" t="n">
        <v>5.059088930796096</v>
      </c>
      <c r="H3" t="n">
        <v>7.689194784651621</v>
      </c>
      <c r="I3" t="n">
        <v>5.23449647495966</v>
      </c>
      <c r="J3" t="n">
        <v>7.514353104140592</v>
      </c>
      <c r="K3" t="n">
        <v>6.466256628870193</v>
      </c>
    </row>
    <row r="4">
      <c r="A4" s="2" t="n">
        <v>46112</v>
      </c>
      <c r="B4" t="n">
        <v>-7.577476575937048</v>
      </c>
      <c r="C4" t="n">
        <v>-14.82556128056123</v>
      </c>
      <c r="D4" t="n">
        <v>-0.400388240814209</v>
      </c>
      <c r="E4" t="n">
        <v>-27.08873781781259</v>
      </c>
      <c r="F4" t="n">
        <v>4.597705466427149</v>
      </c>
      <c r="G4" t="n">
        <v>-26.86450682148552</v>
      </c>
      <c r="H4" t="n">
        <v>-2.945797376223414</v>
      </c>
      <c r="I4" t="n">
        <v>1.769746683382056</v>
      </c>
      <c r="J4" t="n">
        <v>-0.8538382203525541</v>
      </c>
      <c r="K4" t="n">
        <v>-3.587057832287355</v>
      </c>
    </row>
    <row r="5">
      <c r="A5" s="2" t="n">
        <v>46081</v>
      </c>
      <c r="B5" t="n">
        <v>13.0476085821106</v>
      </c>
      <c r="C5" t="n">
        <v>11.15217519116722</v>
      </c>
      <c r="D5" t="n">
        <v>-2.837083567835197</v>
      </c>
      <c r="E5" t="n">
        <v>8.716500393930705</v>
      </c>
      <c r="F5" t="n">
        <v>-0.9998833315104649</v>
      </c>
      <c r="G5" t="n">
        <v>14.84317638746056</v>
      </c>
      <c r="H5" t="n">
        <v>8.085180882323595</v>
      </c>
      <c r="I5" t="n">
        <v>6.440297593981792</v>
      </c>
      <c r="J5" t="n">
        <v>17.73984883687214</v>
      </c>
      <c r="K5" t="n">
        <v>-0.1074960565970895</v>
      </c>
    </row>
    <row r="6">
      <c r="A6" s="2" t="n">
        <v>46053</v>
      </c>
      <c r="B6" t="n">
        <v>-12.90212594956946</v>
      </c>
      <c r="C6" t="n">
        <v>-16.03782796852074</v>
      </c>
      <c r="D6" t="n">
        <v>-7.014293125774318</v>
      </c>
      <c r="E6" t="n">
        <v>-5.078126595989996</v>
      </c>
      <c r="F6" t="n">
        <v>10.46365313171287</v>
      </c>
      <c r="G6" t="n">
        <v>-1.934403720904676</v>
      </c>
      <c r="H6" t="n">
        <v>8.026104667040567</v>
      </c>
      <c r="I6" t="n">
        <v>11.88950164247993</v>
      </c>
      <c r="J6" t="n">
        <v>-3.061233534534824</v>
      </c>
      <c r="K6" t="n">
        <v>-11.14365749359275</v>
      </c>
    </row>
    <row r="7">
      <c r="A7" s="2" t="n">
        <v>46022</v>
      </c>
      <c r="B7" t="n">
        <v>3.297972771158153</v>
      </c>
      <c r="C7" t="n">
        <v>-3.157792132019477</v>
      </c>
      <c r="D7" t="n">
        <v>-6.585347498439031</v>
      </c>
      <c r="E7" t="n">
        <v>6.933997101055178</v>
      </c>
      <c r="F7" t="n">
        <v>6.074705777760525</v>
      </c>
      <c r="G7" t="n">
        <v>6.065620269056504</v>
      </c>
      <c r="H7" t="n">
        <v>0.9496034551516486</v>
      </c>
      <c r="I7" t="n">
        <v>-1.179855775145033</v>
      </c>
      <c r="J7" t="n">
        <v>-1.981841710564824</v>
      </c>
      <c r="K7" t="n">
        <v>0.1850095319976042</v>
      </c>
    </row>
    <row r="8">
      <c r="A8" s="2" t="n">
        <v>45991</v>
      </c>
      <c r="B8" t="n">
        <v>0.8466817564979578</v>
      </c>
      <c r="C8" t="n">
        <v>-8.052635862116231</v>
      </c>
      <c r="D8" t="n">
        <v>-3.950277412333469</v>
      </c>
      <c r="E8" t="n">
        <v>2.738769504510685</v>
      </c>
      <c r="F8" t="n">
        <v>-0.5939179002332984</v>
      </c>
      <c r="G8" t="n">
        <v>-2.501507276153048</v>
      </c>
      <c r="H8" t="n">
        <v>-2.293619647812062</v>
      </c>
      <c r="I8" t="n">
        <v>-2.411870632065294</v>
      </c>
      <c r="J8" t="n">
        <v>-4.740166398048529</v>
      </c>
      <c r="K8" t="n">
        <v>5.456133897596449</v>
      </c>
    </row>
    <row r="9">
      <c r="A9" s="2" t="n">
        <v>45961</v>
      </c>
      <c r="B9" t="n">
        <v>13.0639165614252</v>
      </c>
      <c r="C9" t="n">
        <v>11.01913883276837</v>
      </c>
      <c r="D9" t="n">
        <v>1.007514459612402</v>
      </c>
      <c r="E9" t="n">
        <v>5.04931449722581</v>
      </c>
      <c r="F9" t="n">
        <v>-0.3333799188890096</v>
      </c>
      <c r="G9" t="n">
        <v>10.75506901860057</v>
      </c>
      <c r="H9" t="n">
        <v>-1.028057234054147</v>
      </c>
      <c r="I9" t="n">
        <v>6.6263055994634</v>
      </c>
      <c r="J9" t="n">
        <v>2.818921108972616</v>
      </c>
      <c r="K9" t="n">
        <v>8.973608828010438</v>
      </c>
    </row>
    <row r="10">
      <c r="A10" s="2" t="n">
        <v>45930</v>
      </c>
      <c r="B10" t="n">
        <v>14.14643357092433</v>
      </c>
      <c r="C10" t="n">
        <v>12.40831697711413</v>
      </c>
      <c r="D10" t="n">
        <v>5.785825345895157</v>
      </c>
      <c r="E10" t="n">
        <v>10.20440296837597</v>
      </c>
      <c r="F10" t="n">
        <v>4.042164310317808</v>
      </c>
      <c r="G10" t="n">
        <v>9.639868415746001</v>
      </c>
      <c r="H10" t="n">
        <v>4.990608845730038</v>
      </c>
      <c r="I10" t="n">
        <v>3.016059133432125</v>
      </c>
      <c r="J10" t="n">
        <v>1.81652338582905</v>
      </c>
      <c r="K10" t="n">
        <v>0.5010351512504396</v>
      </c>
    </row>
    <row r="11">
      <c r="A11" s="2" t="n">
        <v>45900</v>
      </c>
      <c r="B11" t="n">
        <v>-5.473775193422703</v>
      </c>
      <c r="C11" t="n">
        <v>-7.230629767887276</v>
      </c>
      <c r="D11" t="n">
        <v>-2.151961682731551</v>
      </c>
      <c r="E11" t="n">
        <v>-6.40752309505439</v>
      </c>
      <c r="F11" t="n">
        <v>2.423831201270032</v>
      </c>
      <c r="G11" t="n">
        <v>-4.150765144436786</v>
      </c>
      <c r="H11" t="n">
        <v>-2.004501323811281</v>
      </c>
      <c r="I11" t="n">
        <v>-3.024898396298681</v>
      </c>
      <c r="J11" t="n">
        <v>-5.0034005869803</v>
      </c>
      <c r="K11" t="n">
        <v>-1.983846906176678</v>
      </c>
    </row>
    <row r="12">
      <c r="A12" s="2" t="n">
        <v>45869</v>
      </c>
      <c r="B12" t="n">
        <v>-8.31868166554437</v>
      </c>
      <c r="C12" t="n">
        <v>-3.987906040611944</v>
      </c>
      <c r="D12" t="n">
        <v>-10.60303727918054</v>
      </c>
      <c r="E12" t="n">
        <v>0.695456500397218</v>
      </c>
      <c r="F12" t="n">
        <v>-3.980099626868006</v>
      </c>
      <c r="G12" t="n">
        <v>-0.911831457642831</v>
      </c>
      <c r="H12" t="n">
        <v>-0.1940733642210812</v>
      </c>
      <c r="I12" t="n">
        <v>-1.31444931311675</v>
      </c>
      <c r="J12" t="n">
        <v>-2.967653257293823</v>
      </c>
      <c r="K12" t="n">
        <v>-7.357064439815241</v>
      </c>
    </row>
    <row r="13">
      <c r="A13" s="2" t="n">
        <v>45838</v>
      </c>
      <c r="B13" t="n">
        <v>1.677812221881658</v>
      </c>
      <c r="C13" t="n">
        <v>1.109084662175053</v>
      </c>
      <c r="D13" t="n">
        <v>-1.133278271881233</v>
      </c>
      <c r="E13" t="n">
        <v>4.255655044698625</v>
      </c>
      <c r="F13" t="n">
        <v>-1.346578680415045</v>
      </c>
      <c r="G13" t="n">
        <v>3.514840689303722</v>
      </c>
      <c r="H13" t="n">
        <v>0.2994866372205029</v>
      </c>
      <c r="I13" t="n">
        <v>2.009199300713393</v>
      </c>
      <c r="J13" t="n">
        <v>3.503020871356166</v>
      </c>
      <c r="K13" t="n">
        <v>5.609119566482135</v>
      </c>
    </row>
    <row r="14">
      <c r="A14" s="2" t="n">
        <v>45808</v>
      </c>
      <c r="B14" t="n">
        <v>-3.606959520527531</v>
      </c>
      <c r="C14" t="n">
        <v>12.61795956907161</v>
      </c>
      <c r="D14" t="n">
        <v>13.9203655902296</v>
      </c>
      <c r="E14" t="n">
        <v>2.693123911950823</v>
      </c>
      <c r="F14" t="n">
        <v>3.114448650796398</v>
      </c>
      <c r="G14" t="n">
        <v>2.981287486629203</v>
      </c>
      <c r="H14" t="n">
        <v>-5.82427966437109</v>
      </c>
      <c r="I14" t="n">
        <v>-2.06586468587624</v>
      </c>
      <c r="J14" t="n">
        <v>-5.757039441867374</v>
      </c>
      <c r="K14" t="n">
        <v>1.131675630108719</v>
      </c>
    </row>
    <row r="15">
      <c r="A15" s="2" t="n">
        <v>45777</v>
      </c>
      <c r="B15" t="n">
        <v>3.170874359410836</v>
      </c>
      <c r="C15" t="n">
        <v>-5.054552361040388</v>
      </c>
      <c r="D15" t="n">
        <v>-0.3982742899745206</v>
      </c>
      <c r="E15" t="n">
        <v>11.34052937719052</v>
      </c>
      <c r="F15" t="n">
        <v>-3.239578768877882</v>
      </c>
      <c r="G15" t="n">
        <v>7.956147602152042</v>
      </c>
      <c r="H15" t="n">
        <v>-0.8529115780340102</v>
      </c>
      <c r="I15" t="n">
        <v>-0.7833489307627506</v>
      </c>
      <c r="J15" t="n">
        <v>5.889445163531182</v>
      </c>
      <c r="K15" t="n">
        <v>10.18744017963746</v>
      </c>
    </row>
    <row r="16">
      <c r="A16" s="2" t="n">
        <v>45747</v>
      </c>
      <c r="B16" t="n">
        <v>33.96834648838287</v>
      </c>
      <c r="C16" t="n">
        <v>22.50129061292883</v>
      </c>
      <c r="D16" t="n">
        <v>8.157575369695014</v>
      </c>
      <c r="E16" t="n">
        <v>17.34934289990524</v>
      </c>
      <c r="F16" t="n">
        <v>7.811006570294787</v>
      </c>
      <c r="G16" t="n">
        <v>12.52092154200446</v>
      </c>
      <c r="H16" t="n">
        <v>14.81777012451646</v>
      </c>
      <c r="I16" t="n">
        <v>9.380691445692623</v>
      </c>
      <c r="J16" t="n">
        <v>15.74645965141792</v>
      </c>
      <c r="K16" t="n">
        <v>6.249480449055422</v>
      </c>
    </row>
    <row r="17">
      <c r="A17" s="2" t="n">
        <v>45716</v>
      </c>
      <c r="B17" t="n">
        <v>-13.02197559311395</v>
      </c>
      <c r="C17" t="n">
        <v>-22.36980262739663</v>
      </c>
      <c r="D17" t="n">
        <v>-13.36493796328629</v>
      </c>
      <c r="E17" t="n">
        <v>-9.115277077839412</v>
      </c>
      <c r="F17" t="n">
        <v>-6.706226518488279</v>
      </c>
      <c r="G17" t="n">
        <v>-11.67406096392227</v>
      </c>
      <c r="H17" t="n">
        <v>-3.873443204780891</v>
      </c>
      <c r="I17" t="n">
        <v>-12.51879524993512</v>
      </c>
      <c r="J17" t="n">
        <v>-15.86817552919938</v>
      </c>
      <c r="K17" t="n">
        <v>-5.137935951775896</v>
      </c>
    </row>
    <row r="18">
      <c r="A18" s="2" t="n">
        <v>45688</v>
      </c>
      <c r="B18" t="n">
        <v>-7.175643233088658</v>
      </c>
      <c r="C18" t="n">
        <v>-4.146244393527398</v>
      </c>
      <c r="D18" t="n">
        <v>-15.49832807957441</v>
      </c>
      <c r="E18" t="n">
        <v>-8.955696665354173</v>
      </c>
      <c r="F18" t="n">
        <v>4.579675882285694</v>
      </c>
      <c r="G18" t="n">
        <v>-5.806027100040878</v>
      </c>
      <c r="H18" t="n">
        <v>-2.046727361226064</v>
      </c>
      <c r="I18" t="n">
        <v>9.763846411028808</v>
      </c>
      <c r="J18" t="n">
        <v>-2.283769431591698</v>
      </c>
      <c r="K18" t="n">
        <v>4.084908912727458</v>
      </c>
    </row>
    <row r="19">
      <c r="A19" s="2" t="n">
        <v>45657</v>
      </c>
      <c r="B19" t="n">
        <v>-4.08090277132287</v>
      </c>
      <c r="C19" t="n">
        <v>-21.39134889490825</v>
      </c>
      <c r="D19" t="n">
        <v>-6.315013248053525</v>
      </c>
      <c r="E19" t="n">
        <v>0.1198091861352335</v>
      </c>
      <c r="F19" t="n">
        <v>-7.744967550933024</v>
      </c>
      <c r="G19" t="n">
        <v>-1.601381619118936</v>
      </c>
      <c r="H19" t="n">
        <v>-8.332170121925387</v>
      </c>
      <c r="I19" t="n">
        <v>-6.797834171727136</v>
      </c>
      <c r="J19" t="n">
        <v>-6.284148509622756</v>
      </c>
      <c r="K19" t="n">
        <v>-5.939484380655092</v>
      </c>
    </row>
    <row r="20">
      <c r="A20" s="2" t="n">
        <v>45626</v>
      </c>
      <c r="B20" t="n">
        <v>-13.90084106844409</v>
      </c>
      <c r="C20" t="n">
        <v>-17.16824225934629</v>
      </c>
      <c r="D20" t="n">
        <v>13.08554677778428</v>
      </c>
      <c r="E20" t="n">
        <v>-6.001601309044535</v>
      </c>
      <c r="F20" t="n">
        <v>-4.493015659886213</v>
      </c>
      <c r="G20" t="n">
        <v>-2.797644972215085</v>
      </c>
      <c r="H20" t="n">
        <v>-10.90285036147519</v>
      </c>
      <c r="I20" t="n">
        <v>-1.18521328900919</v>
      </c>
      <c r="J20" t="n">
        <v>4.154686991360523</v>
      </c>
      <c r="K20" t="n">
        <v>-2.991633348652489</v>
      </c>
    </row>
    <row r="21">
      <c r="A21" s="2" t="n">
        <v>45596</v>
      </c>
      <c r="B21" t="n">
        <v>-3.313030396492445</v>
      </c>
      <c r="C21" t="n">
        <v>-15.99831345747761</v>
      </c>
      <c r="D21" t="n">
        <v>-8.66497422955127</v>
      </c>
      <c r="E21" t="n">
        <v>-16.00215991915988</v>
      </c>
      <c r="F21" t="n">
        <v>-11.388816565277</v>
      </c>
      <c r="G21" t="n">
        <v>-20.83263908211273</v>
      </c>
      <c r="H21" t="n">
        <v>-7.341333855814868</v>
      </c>
      <c r="I21" t="n">
        <v>-10.56788498625717</v>
      </c>
      <c r="J21" t="n">
        <v>-9.083175728898741</v>
      </c>
      <c r="K21" t="n">
        <v>-9.787853303922045</v>
      </c>
    </row>
    <row r="22">
      <c r="A22" s="2" t="n">
        <v>45565</v>
      </c>
      <c r="B22" t="n">
        <v>0.2233472250815938</v>
      </c>
      <c r="C22" t="n">
        <v>3.511678910886973</v>
      </c>
      <c r="D22" t="n">
        <v>-5.280902875259629</v>
      </c>
      <c r="E22" t="n">
        <v>3.439112408410505</v>
      </c>
      <c r="F22" t="n">
        <v>-2.81932750746422</v>
      </c>
      <c r="G22" t="n">
        <v>1.796918976478223</v>
      </c>
      <c r="H22" t="n">
        <v>6.487257706556604</v>
      </c>
      <c r="I22" t="n">
        <v>-10.02267792168038</v>
      </c>
      <c r="J22" t="n">
        <v>4.579129007138083</v>
      </c>
      <c r="K22" t="n">
        <v>-2.189288819875024</v>
      </c>
    </row>
    <row r="23">
      <c r="A23" s="2" t="n">
        <v>45535</v>
      </c>
      <c r="B23" t="n">
        <v>-11.48016509015537</v>
      </c>
      <c r="C23" t="n">
        <v>-0.4899267538455265</v>
      </c>
      <c r="D23" t="n">
        <v>-7.280443666353542</v>
      </c>
      <c r="E23" t="n">
        <v>5.443848699162745</v>
      </c>
      <c r="F23" t="n">
        <v>1.532498874682586</v>
      </c>
      <c r="G23" t="n">
        <v>-2.587111155330646</v>
      </c>
      <c r="H23" t="n">
        <v>0.8377855681412694</v>
      </c>
      <c r="I23" t="n">
        <v>-0.2635642005171968</v>
      </c>
      <c r="J23" t="n">
        <v>-2.296016106137022</v>
      </c>
      <c r="K23" t="n">
        <v>0.6193434741885939</v>
      </c>
    </row>
    <row r="24">
      <c r="A24" s="2" t="n">
        <v>45504</v>
      </c>
      <c r="B24" t="n">
        <v>14.10739225812152</v>
      </c>
      <c r="C24" t="n">
        <v>3.264752948883731</v>
      </c>
      <c r="D24" t="n">
        <v>-0.05022280663306011</v>
      </c>
      <c r="E24" t="n">
        <v>15.16695406009403</v>
      </c>
      <c r="F24" t="n">
        <v>10.36669680028774</v>
      </c>
      <c r="G24" t="n">
        <v>14.26969632314152</v>
      </c>
      <c r="H24" t="n">
        <v>9.951099365294391</v>
      </c>
      <c r="I24" t="n">
        <v>21.88183135657102</v>
      </c>
      <c r="J24" t="n">
        <v>5.21226774839556</v>
      </c>
      <c r="K24" t="n">
        <v>-3.831293196769092</v>
      </c>
    </row>
    <row r="25">
      <c r="A25" s="2" t="n">
        <v>45473</v>
      </c>
      <c r="B25" t="n">
        <v>-11.17296649328798</v>
      </c>
      <c r="C25" t="n">
        <v>-6.264570350682453</v>
      </c>
      <c r="D25" t="n">
        <v>-13.76533578295293</v>
      </c>
      <c r="E25" t="n">
        <v>-3.169784944513498</v>
      </c>
      <c r="F25" t="n">
        <v>-3.674683679101576</v>
      </c>
      <c r="G25" t="n">
        <v>1.988916763215598</v>
      </c>
      <c r="H25" t="n">
        <v>5.389975452121387</v>
      </c>
      <c r="I25" t="n">
        <v>3.726115814835218</v>
      </c>
      <c r="J25" t="n">
        <v>6.758067558269287</v>
      </c>
      <c r="K25" t="n">
        <v>9.437921825143182</v>
      </c>
    </row>
    <row r="26">
      <c r="A26" s="2" t="n">
        <v>45443</v>
      </c>
      <c r="B26" t="n">
        <v>5.407444639185499</v>
      </c>
      <c r="C26" t="n">
        <v>6.158036863040528</v>
      </c>
      <c r="D26" t="n">
        <v>11.86094980941574</v>
      </c>
      <c r="E26" t="n">
        <v>3.36707503462661</v>
      </c>
      <c r="F26" t="n">
        <v>8.122399039885275</v>
      </c>
      <c r="G26" t="n">
        <v>-3.819959419970387</v>
      </c>
      <c r="H26" t="n">
        <v>-1.156385597601184</v>
      </c>
      <c r="I26" t="n">
        <v>-6.540564105112945</v>
      </c>
      <c r="J26" t="n">
        <v>2.70001148403185</v>
      </c>
      <c r="K26" t="n">
        <v>-2.49489285687341</v>
      </c>
    </row>
    <row r="27">
      <c r="A27" s="2" t="n">
        <v>45412</v>
      </c>
      <c r="B27" t="n">
        <v>3.749878429044062</v>
      </c>
      <c r="C27" t="n">
        <v>-2.043429665210794</v>
      </c>
      <c r="D27" t="n">
        <v>0.2752103330168953</v>
      </c>
      <c r="E27" t="n">
        <v>0.8217013030729081</v>
      </c>
      <c r="F27" t="n">
        <v>4.653311073923261</v>
      </c>
      <c r="G27" t="n">
        <v>0.6557447942300065</v>
      </c>
      <c r="H27" t="n">
        <v>8.159620717140292</v>
      </c>
      <c r="I27" t="n">
        <v>5.521364080006652</v>
      </c>
      <c r="J27" t="n">
        <v>9.010484935633588</v>
      </c>
      <c r="K27" t="n">
        <v>-1.268628564552121</v>
      </c>
    </row>
    <row r="28">
      <c r="A28" s="2" t="n">
        <v>45382</v>
      </c>
      <c r="B28" t="n">
        <v>-3.582666599871998</v>
      </c>
      <c r="C28" t="n">
        <v>-3.160867674766898</v>
      </c>
      <c r="D28" t="n">
        <v>-9.662165815427858</v>
      </c>
      <c r="E28" t="n">
        <v>-0.2400965962383372</v>
      </c>
      <c r="F28" t="n">
        <v>-0.59537993374017</v>
      </c>
      <c r="G28" t="n">
        <v>1.328887089696629</v>
      </c>
      <c r="H28" t="n">
        <v>0.05958919606954272</v>
      </c>
      <c r="I28" t="n">
        <v>1.303842932775701</v>
      </c>
      <c r="J28" t="n">
        <v>-2.103591678235173</v>
      </c>
      <c r="K28" t="n">
        <v>1.714806010260328</v>
      </c>
    </row>
    <row r="29">
      <c r="A29" s="2" t="n">
        <v>45351</v>
      </c>
      <c r="B29" t="n">
        <v>-0.2809383404587251</v>
      </c>
      <c r="C29" t="n">
        <v>13.51343881245972</v>
      </c>
      <c r="D29" t="n">
        <v>1.313777106920067</v>
      </c>
      <c r="E29" t="n">
        <v>20.20502419349786</v>
      </c>
      <c r="F29" t="n">
        <v>8.760446515603594</v>
      </c>
      <c r="G29" t="n">
        <v>12.6573883419939</v>
      </c>
      <c r="H29" t="n">
        <v>6.73286545804257</v>
      </c>
      <c r="I29" t="n">
        <v>6.431192516165929</v>
      </c>
      <c r="J29" t="n">
        <v>10.90592509362098</v>
      </c>
      <c r="K29" t="n">
        <v>2.395525162513357</v>
      </c>
    </row>
    <row r="30">
      <c r="A30" s="2" t="n">
        <v>45322</v>
      </c>
      <c r="B30" t="n">
        <v>2.113313467457556</v>
      </c>
      <c r="C30" t="n">
        <v>4.536628125978392</v>
      </c>
      <c r="D30" t="n">
        <v>2.469758189151028</v>
      </c>
      <c r="E30" t="n">
        <v>11.47231833778666</v>
      </c>
      <c r="F30" t="n">
        <v>8.018608229902412</v>
      </c>
      <c r="G30" t="n">
        <v>13.16902551967951</v>
      </c>
      <c r="H30" t="n">
        <v>2.040809329948368</v>
      </c>
      <c r="I30" t="n">
        <v>23.01876459848953</v>
      </c>
      <c r="J30" t="n">
        <v>9.317025997373429</v>
      </c>
      <c r="K30" t="n">
        <v>10.3793042259565</v>
      </c>
    </row>
    <row r="31">
      <c r="A31" s="2" t="n">
        <v>45291</v>
      </c>
      <c r="B31" t="n">
        <v>19.83612797148144</v>
      </c>
      <c r="C31" t="n">
        <v>55.22938610073884</v>
      </c>
      <c r="D31" t="n">
        <v>39.38347317681456</v>
      </c>
      <c r="E31" t="n">
        <v>8.317767516899789</v>
      </c>
      <c r="F31" t="n">
        <v>9.89332818067048</v>
      </c>
      <c r="G31" t="n">
        <v>16.19687558915055</v>
      </c>
      <c r="H31" t="n">
        <v>19.07770576928727</v>
      </c>
      <c r="I31" t="n">
        <v>5.18082324929916</v>
      </c>
      <c r="J31" t="n">
        <v>13.51997269504999</v>
      </c>
      <c r="K31" t="n">
        <v>8.727843170358952</v>
      </c>
    </row>
    <row r="32">
      <c r="A32" s="2" t="n">
        <v>45260</v>
      </c>
      <c r="B32" t="n">
        <v>13.36061811535836</v>
      </c>
      <c r="C32" t="n">
        <v>12.8503286652526</v>
      </c>
      <c r="D32" t="n">
        <v>25.60694107068566</v>
      </c>
      <c r="E32" t="n">
        <v>24.7530633463173</v>
      </c>
      <c r="F32" t="n">
        <v>13.87195275138975</v>
      </c>
      <c r="G32" t="n">
        <v>30.94141201176594</v>
      </c>
      <c r="H32" t="n">
        <v>11.88432763000653</v>
      </c>
      <c r="I32" t="n">
        <v>7.86211267838659</v>
      </c>
      <c r="J32" t="n">
        <v>5.369464601774343</v>
      </c>
      <c r="K32" t="n">
        <v>3.914070657348478</v>
      </c>
    </row>
    <row r="33">
      <c r="A33" s="2" t="n">
        <v>45230</v>
      </c>
      <c r="B33" t="n">
        <v>-4.992287837955112</v>
      </c>
      <c r="C33" t="n">
        <v>-7.648280214024627</v>
      </c>
      <c r="D33" t="n">
        <v>-7.982064513057785</v>
      </c>
      <c r="E33" t="n">
        <v>0.7645644882489089</v>
      </c>
      <c r="F33" t="n">
        <v>6.453240216024558</v>
      </c>
      <c r="G33" t="n">
        <v>-1.374373699900888</v>
      </c>
      <c r="H33" t="n">
        <v>-3.970674854364153</v>
      </c>
      <c r="I33" t="n">
        <v>-2.971074936393681</v>
      </c>
      <c r="J33" t="n">
        <v>1.201489408287437</v>
      </c>
      <c r="K33" t="n">
        <v>-2.434975700481334</v>
      </c>
    </row>
    <row r="34">
      <c r="A34" s="2" t="n">
        <v>45199</v>
      </c>
      <c r="B34" t="n">
        <v>-0.20937399858032</v>
      </c>
      <c r="C34" t="n">
        <v>6.299466802567633</v>
      </c>
      <c r="D34" t="n">
        <v>-3.546710318210111</v>
      </c>
      <c r="E34" t="n">
        <v>1.776532742215031</v>
      </c>
      <c r="F34" t="n">
        <v>28.31992500498208</v>
      </c>
      <c r="G34" t="n">
        <v>2.076313609878566</v>
      </c>
      <c r="H34" t="n">
        <v>11.46163773809028</v>
      </c>
      <c r="I34" t="n">
        <v>10.16365274196629</v>
      </c>
      <c r="J34" t="n">
        <v>8.907513533744105</v>
      </c>
      <c r="K34" t="n">
        <v>-2.575808480053821</v>
      </c>
    </row>
    <row r="35">
      <c r="A35" s="2" t="n">
        <v>45169</v>
      </c>
      <c r="C35" t="n">
        <v>-15.05991192358821</v>
      </c>
      <c r="D35" t="n">
        <v>-4.203707210706476</v>
      </c>
      <c r="E35" t="n">
        <v>-8.781964993810876</v>
      </c>
      <c r="F35" t="n">
        <v>2.107156661103282</v>
      </c>
      <c r="G35" t="n">
        <v>-4.959995667503714</v>
      </c>
      <c r="H35" t="n">
        <v>2.304810745573183</v>
      </c>
      <c r="I35" t="n">
        <v>-1.360499137413174</v>
      </c>
      <c r="J35" t="n">
        <v>-6.285897537963592</v>
      </c>
      <c r="K35" t="n">
        <v>-5.246546772836047</v>
      </c>
    </row>
    <row r="36">
      <c r="A36" s="2" t="n">
        <v>45138</v>
      </c>
      <c r="C36" t="n">
        <v>15.58304478376236</v>
      </c>
      <c r="D36" t="n">
        <v>1.429249312302683</v>
      </c>
      <c r="E36" t="n">
        <v>3.509730783365783</v>
      </c>
      <c r="F36" t="n">
        <v>-0.7575659547322089</v>
      </c>
      <c r="G36" t="n">
        <v>5.905745776945603</v>
      </c>
      <c r="H36" t="n">
        <v>15.43749181512868</v>
      </c>
      <c r="I36" t="n">
        <v>10.44917027323156</v>
      </c>
      <c r="J36" t="n">
        <v>4.271998297251067</v>
      </c>
      <c r="K36" t="n">
        <v>8.299913379169709</v>
      </c>
    </row>
    <row r="37">
      <c r="A37" s="2" t="n">
        <v>45107</v>
      </c>
      <c r="C37" t="n">
        <v>-3.252530162210432</v>
      </c>
      <c r="D37" t="n">
        <v>-1.437942287834082</v>
      </c>
      <c r="E37" t="n">
        <v>0.3301269281120067</v>
      </c>
      <c r="F37" t="n">
        <v>-4.248695450971363</v>
      </c>
      <c r="G37" t="n">
        <v>1.444428112380924</v>
      </c>
      <c r="H37" t="n">
        <v>8.800689782121673</v>
      </c>
      <c r="I37" t="n">
        <v>3.486104409184576</v>
      </c>
      <c r="J37" t="n">
        <v>9.108396911769789</v>
      </c>
      <c r="K37" t="n">
        <v>3.253173717109803</v>
      </c>
    </row>
    <row r="38">
      <c r="A38" s="2" t="n">
        <v>45077</v>
      </c>
      <c r="C38" t="n">
        <v>2.807572261517488</v>
      </c>
      <c r="D38" t="n">
        <v>-29.71957266898527</v>
      </c>
      <c r="E38" t="n">
        <v>1.64990233627913</v>
      </c>
      <c r="F38" t="n">
        <v>3.496335696698494</v>
      </c>
      <c r="G38" t="n">
        <v>10.56510806943991</v>
      </c>
      <c r="H38" t="n">
        <v>1.075566942550754</v>
      </c>
      <c r="I38" t="n">
        <v>-2.547970782574516</v>
      </c>
      <c r="J38" t="n">
        <v>-1.433088470601218</v>
      </c>
      <c r="K38" t="n">
        <v>2.040897943392395</v>
      </c>
    </row>
    <row r="39">
      <c r="A39" s="2" t="n">
        <v>45046</v>
      </c>
      <c r="C39" t="n">
        <v>7.927137678102603</v>
      </c>
      <c r="D39" t="n">
        <v>8.902342512339212</v>
      </c>
      <c r="E39" t="n">
        <v>3.862906972889424</v>
      </c>
      <c r="F39" t="n">
        <v>9.103702506085675</v>
      </c>
      <c r="G39" t="n">
        <v>4.492939560267839</v>
      </c>
      <c r="H39" t="n">
        <v>-1.770403822548927</v>
      </c>
      <c r="I39" t="n">
        <v>5.230063153807829</v>
      </c>
      <c r="J39" t="n">
        <v>5.11744948511299</v>
      </c>
      <c r="K39" t="n">
        <v>3.837326071709368</v>
      </c>
    </row>
    <row r="40">
      <c r="A40" s="2" t="n">
        <v>45016</v>
      </c>
      <c r="C40" t="n">
        <v>81.56811180262491</v>
      </c>
      <c r="D40" t="n">
        <v>27.8829880608809</v>
      </c>
      <c r="E40" t="n">
        <v>8.492201692873014</v>
      </c>
      <c r="F40" t="n">
        <v>-0.8124574965891029</v>
      </c>
      <c r="G40" t="n">
        <v>2.432619965175986</v>
      </c>
      <c r="H40" t="n">
        <v>2.697938636179242</v>
      </c>
      <c r="I40" t="n">
        <v>-0.6576896774975305</v>
      </c>
      <c r="J40" t="n">
        <v>1.552281231265384</v>
      </c>
      <c r="K40" t="n">
        <v>0.365979675215633</v>
      </c>
    </row>
    <row r="41">
      <c r="A41" s="2" t="n">
        <v>44985</v>
      </c>
      <c r="C41" t="n">
        <v>-60.34806944094112</v>
      </c>
      <c r="D41" t="n">
        <v>-67.81377334846523</v>
      </c>
      <c r="E41" t="n">
        <v>-7.545530800150912</v>
      </c>
      <c r="F41" t="n">
        <v>-1.857571567632388</v>
      </c>
      <c r="G41" t="n">
        <v>-6.972483806815211</v>
      </c>
      <c r="H41" t="n">
        <v>2.223275578730721</v>
      </c>
      <c r="I41" t="n">
        <v>7.720634513441826</v>
      </c>
      <c r="J41" t="n">
        <v>5.005969035688418</v>
      </c>
      <c r="K41" t="n">
        <v>-1.329735115174602</v>
      </c>
    </row>
    <row r="42">
      <c r="A42" s="2" t="n">
        <v>44957</v>
      </c>
      <c r="C42" t="n">
        <v>-36.64458052185531</v>
      </c>
      <c r="D42" t="n">
        <v>-42.91130586937402</v>
      </c>
      <c r="E42" t="n">
        <v>3.857809329316741</v>
      </c>
      <c r="F42" t="n">
        <v>-0.08886234008244065</v>
      </c>
      <c r="G42" t="n">
        <v>6.862745098039214</v>
      </c>
      <c r="H42" t="n">
        <v>2.823666990746543</v>
      </c>
      <c r="I42" t="n">
        <v>-1.260640366417487</v>
      </c>
      <c r="J42" t="n">
        <v>1.380457983482697</v>
      </c>
      <c r="K42" t="n">
        <v>-7.590682332587273</v>
      </c>
    </row>
    <row r="43">
      <c r="A43" s="2" t="n">
        <v>44926</v>
      </c>
      <c r="C43" t="n">
        <v>-8.726669084425943</v>
      </c>
      <c r="D43" t="n">
        <v>1.654392274990868</v>
      </c>
      <c r="E43" t="n">
        <v>-3.121800014253728</v>
      </c>
      <c r="F43" t="n">
        <v>-0.9681068549972971</v>
      </c>
      <c r="G43" t="n">
        <v>-0.1957030895822998</v>
      </c>
      <c r="H43" t="n">
        <v>-3.339125869940462</v>
      </c>
      <c r="I43" t="n">
        <v>4.004221760182913</v>
      </c>
      <c r="J43" t="n">
        <v>-4.598218550380806</v>
      </c>
      <c r="K43" t="n">
        <v>-6.742087078483106</v>
      </c>
    </row>
    <row r="44">
      <c r="A44" s="2" t="n">
        <v>44895</v>
      </c>
      <c r="C44" t="n">
        <v>0.6467306237967874</v>
      </c>
      <c r="D44" t="n">
        <v>0.829902933115978</v>
      </c>
      <c r="E44" t="n">
        <v>12.34973724826536</v>
      </c>
      <c r="F44" t="n">
        <v>-1.63438910083622</v>
      </c>
      <c r="G44" t="n">
        <v>12.30772440579488</v>
      </c>
      <c r="H44" t="n">
        <v>-0.5199516537558235</v>
      </c>
      <c r="I44" t="n">
        <v>10.52221055282518</v>
      </c>
      <c r="J44" t="n">
        <v>0.5292959588087287</v>
      </c>
      <c r="K44" t="n">
        <v>7.128558746854585</v>
      </c>
    </row>
    <row r="45">
      <c r="A45" s="2" t="n">
        <v>44865</v>
      </c>
      <c r="C45" t="n">
        <v>-6.984259690113759</v>
      </c>
      <c r="D45" t="n">
        <v>7.874604366526183</v>
      </c>
      <c r="E45" t="n">
        <v>-0.3772873424061296</v>
      </c>
      <c r="F45" t="n">
        <v>15.87749896226565</v>
      </c>
      <c r="G45" t="n">
        <v>1.941739579497637</v>
      </c>
      <c r="H45" t="n">
        <v>8.424700315836532</v>
      </c>
      <c r="I45" t="n">
        <v>5.717670089366811</v>
      </c>
      <c r="J45" t="n">
        <v>7.516491192159713</v>
      </c>
      <c r="K45" t="n">
        <v>7.227423845705561</v>
      </c>
    </row>
    <row r="46">
      <c r="A46" s="2" t="n">
        <v>44834</v>
      </c>
      <c r="C46" t="n">
        <v>-7.199733431542765</v>
      </c>
      <c r="D46" t="n">
        <v>-10.81723719420968</v>
      </c>
      <c r="E46" t="n">
        <v>-7.256950967706654</v>
      </c>
      <c r="F46" t="n">
        <v>-9.603906542062568</v>
      </c>
      <c r="G46" t="n">
        <v>-6.363641911917995</v>
      </c>
      <c r="H46" t="n">
        <v>-2.652449645894517</v>
      </c>
      <c r="I46" t="n">
        <v>-8.513724668181011</v>
      </c>
      <c r="J46" t="n">
        <v>-7.578403524573519</v>
      </c>
      <c r="K46" t="n">
        <v>-9.863718256113497</v>
      </c>
    </row>
    <row r="47">
      <c r="A47" s="2" t="n">
        <v>44804</v>
      </c>
      <c r="C47" t="n">
        <v>12.02464734774498</v>
      </c>
      <c r="D47" t="n">
        <v>19.75409686812208</v>
      </c>
      <c r="E47" t="n">
        <v>1.250931425327728</v>
      </c>
      <c r="F47" t="n">
        <v>12.68559864069041</v>
      </c>
      <c r="G47" t="n">
        <v>1.367961002812357</v>
      </c>
      <c r="H47" t="n">
        <v>9.281322629573241</v>
      </c>
      <c r="I47" t="n">
        <v>5.778942184806102</v>
      </c>
      <c r="J47" t="n">
        <v>8.36872886552622</v>
      </c>
      <c r="K47" t="n">
        <v>5.463620355679488</v>
      </c>
    </row>
    <row r="48">
      <c r="A48" s="2" t="n">
        <v>44773</v>
      </c>
      <c r="C48" t="n">
        <v>12.70211332333331</v>
      </c>
      <c r="D48" t="n">
        <v>30.69885645051671</v>
      </c>
      <c r="E48" t="n">
        <v>7.101173874618372</v>
      </c>
      <c r="F48" t="n">
        <v>13.82005814341747</v>
      </c>
      <c r="G48" t="n">
        <v>-1.750832836460525</v>
      </c>
      <c r="H48" t="n">
        <v>7.032898592468451</v>
      </c>
      <c r="I48" t="n">
        <v>-11.48137293329244</v>
      </c>
      <c r="J48" t="n">
        <v>0.9674609682962743</v>
      </c>
      <c r="K48" t="n">
        <v>-3.32094148552099</v>
      </c>
    </row>
    <row r="49">
      <c r="A49" s="2" t="n">
        <v>44742</v>
      </c>
      <c r="C49" t="n">
        <v>2.151990548444327</v>
      </c>
      <c r="D49" t="n">
        <v>-0.208524193413584</v>
      </c>
      <c r="E49" t="n">
        <v>-5.456800391461325</v>
      </c>
      <c r="F49" t="n">
        <v>-3.784349327189307</v>
      </c>
      <c r="G49" t="n">
        <v>-3.987068303546304</v>
      </c>
      <c r="H49" t="n">
        <v>-8.39745129240751</v>
      </c>
      <c r="I49" t="n">
        <v>0.198349357253802</v>
      </c>
      <c r="J49" t="n">
        <v>-9.016763018030161</v>
      </c>
      <c r="K49" t="n">
        <v>-1.405438345394594</v>
      </c>
    </row>
    <row r="50">
      <c r="A50" s="2" t="n">
        <v>44712</v>
      </c>
      <c r="C50" t="n">
        <v>-34.47516583955436</v>
      </c>
      <c r="D50" t="n">
        <v>-2.164460721694328</v>
      </c>
      <c r="E50" t="n">
        <v>-10.03859853496809</v>
      </c>
      <c r="F50" t="n">
        <v>5.496310479197097</v>
      </c>
      <c r="G50" t="n">
        <v>-7.936503627522273</v>
      </c>
      <c r="H50" t="n">
        <v>-0.1280366465986948</v>
      </c>
      <c r="I50" t="n">
        <v>-5.73385039576274</v>
      </c>
      <c r="J50" t="n">
        <v>2.261233332646539</v>
      </c>
      <c r="K50" t="n">
        <v>-5.648234486241199</v>
      </c>
    </row>
    <row r="51">
      <c r="A51" s="2" t="n">
        <v>44681</v>
      </c>
      <c r="C51" t="n">
        <v>50.56145204702873</v>
      </c>
      <c r="D51" t="n">
        <v>14.00825942657877</v>
      </c>
      <c r="E51" t="n">
        <v>0.9044102504958795</v>
      </c>
      <c r="F51" t="n">
        <v>-0.1092623852332997</v>
      </c>
      <c r="G51" t="n">
        <v>5.926847922869949</v>
      </c>
      <c r="H51" t="n">
        <v>15.70370525141618</v>
      </c>
      <c r="I51" t="n">
        <v>-2.10496299092906</v>
      </c>
      <c r="J51" t="n">
        <v>5.050745091609432</v>
      </c>
      <c r="K51" t="n">
        <v>5.901900646589042</v>
      </c>
    </row>
    <row r="52">
      <c r="A52" s="2" t="n">
        <v>44651</v>
      </c>
      <c r="C52" t="n">
        <v>3.867848856109002</v>
      </c>
      <c r="D52" t="n">
        <v>35.33522739949024</v>
      </c>
      <c r="E52" t="n">
        <v>2.730131979832406</v>
      </c>
      <c r="F52" t="n">
        <v>7.962235553844432</v>
      </c>
      <c r="G52" t="n">
        <v>3.434780081598099</v>
      </c>
      <c r="H52" t="n">
        <v>1.123583344167822</v>
      </c>
      <c r="I52" t="n">
        <v>2.023037286575713</v>
      </c>
      <c r="J52" t="n">
        <v>3.65767619684445</v>
      </c>
      <c r="K52" t="n">
        <v>11.66324658981499</v>
      </c>
    </row>
    <row r="53">
      <c r="A53" s="2" t="n">
        <v>44620</v>
      </c>
      <c r="C53" t="n">
        <v>-1.834542248835702</v>
      </c>
      <c r="D53" t="n">
        <v>-12.77968346485784</v>
      </c>
      <c r="E53" t="n">
        <v>-10.71165143328214</v>
      </c>
      <c r="F53" t="n">
        <v>9.370083183662793</v>
      </c>
      <c r="G53" t="n">
        <v>-5.016064982693136</v>
      </c>
      <c r="H53" t="n">
        <v>-3.278021874207981</v>
      </c>
      <c r="I53" t="n">
        <v>-5.9431839411476</v>
      </c>
      <c r="J53" t="n">
        <v>-0.2037415259964148</v>
      </c>
      <c r="K53" t="n">
        <v>-1.133414388926557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44.78553216792247</v>
      </c>
      <c r="C2" t="n">
        <v>68.02577863504851</v>
      </c>
      <c r="D2" t="n">
        <v>24.13961616613531</v>
      </c>
      <c r="E2" t="n">
        <v>7.740213523131678</v>
      </c>
      <c r="F2" t="n">
        <v>1.320897220160022</v>
      </c>
      <c r="G2" t="n">
        <v>6.86115876195994</v>
      </c>
      <c r="H2" t="n">
        <v>8.498583709351792</v>
      </c>
      <c r="I2" t="n">
        <v>-1.914625612616405</v>
      </c>
      <c r="J2" t="n">
        <v>6.02837073136544</v>
      </c>
      <c r="K2" t="n">
        <v>6.793654669187088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2.82692264010016</v>
      </c>
      <c r="J4" t="n">
        <v>-3.995984342698689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2.686396242814482</v>
      </c>
      <c r="I5" t="n">
        <v>-1.413205904793213</v>
      </c>
      <c r="J5" t="n">
        <v>-6.148145696164553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19.20494410432769</v>
      </c>
      <c r="F6" t="n">
        <v>-1.569560209470466</v>
      </c>
      <c r="G6" t="n">
        <v>15.08224187845006</v>
      </c>
      <c r="H6" t="n">
        <v>-6.347877172253835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-2.898860448118157</v>
      </c>
      <c r="F7" t="n">
        <v>5.187238053740639</v>
      </c>
      <c r="G7" t="n">
        <v>-6.385168791742634</v>
      </c>
      <c r="H7" t="n">
        <v>8.11138846853876</v>
      </c>
      <c r="I7" t="n">
        <v>5.030331729116999</v>
      </c>
      <c r="J7" t="n">
        <v>-4.84431746106504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-21.92468681256313</v>
      </c>
      <c r="G8" t="n">
        <v>-24.27976459307035</v>
      </c>
      <c r="H8" t="n">
        <v>-24.32249513792609</v>
      </c>
      <c r="I8" t="n">
        <v>-17.63523876068495</v>
      </c>
      <c r="J8" t="n">
        <v>-11.25658625220046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13.31362409071164</v>
      </c>
      <c r="H9" t="n">
        <v>18.06482263736831</v>
      </c>
      <c r="I9" t="n">
        <v>9.376967617551447</v>
      </c>
      <c r="J9" t="n">
        <v>7.503765017206154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8.995631141670589</v>
      </c>
      <c r="G10" t="n">
        <v>-1.263778850118669</v>
      </c>
      <c r="H10" t="n">
        <v>12.67124074484176</v>
      </c>
      <c r="I10" t="n">
        <v>2.294354798452281</v>
      </c>
      <c r="J10" t="n">
        <v>19.51969267114422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-6.214889949976143</v>
      </c>
      <c r="E11" t="n">
        <v>33.67360900719898</v>
      </c>
      <c r="F11" t="n">
        <v>16.7820592310939</v>
      </c>
      <c r="G11" t="n">
        <v>29.18751014871557</v>
      </c>
      <c r="H11" t="n">
        <v>8.975978971275932</v>
      </c>
      <c r="I11" t="n">
        <v>32.63746414205742</v>
      </c>
      <c r="J11" t="n">
        <v>18.68868421201606</v>
      </c>
      <c r="K11" t="n">
        <v>14.96160145915881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61.10069226486065</v>
      </c>
      <c r="E12" t="n">
        <v>36.16288707821913</v>
      </c>
      <c r="F12" t="n">
        <v>33.21311375285423</v>
      </c>
      <c r="G12" t="n">
        <v>50.058722367385</v>
      </c>
      <c r="H12" t="n">
        <v>27.93918852237256</v>
      </c>
      <c r="I12" t="n">
        <v>10.07956590585111</v>
      </c>
      <c r="J12" t="n">
        <v>21.05255365568652</v>
      </c>
      <c r="K12" t="n">
        <v>10.2324063293594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-3.90306345235184</v>
      </c>
      <c r="F13" t="n">
        <v>30.03123494742741</v>
      </c>
      <c r="G13" t="n">
        <v>2.742693686755304</v>
      </c>
      <c r="H13" t="n">
        <v>31.63408479163648</v>
      </c>
      <c r="I13" t="n">
        <v>20.0194552421469</v>
      </c>
      <c r="J13" t="n">
        <v>6.42177285768486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5.925080101431113</v>
      </c>
      <c r="F14" t="n">
        <v>8.120778074620594</v>
      </c>
      <c r="G14" t="n">
        <v>17.20151880325078</v>
      </c>
      <c r="H14" t="n">
        <v>8.023984768923299</v>
      </c>
      <c r="I14" t="n">
        <v>6.123791240254395</v>
      </c>
      <c r="J14" t="n">
        <v>13.04832669484508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-76.50188908750026</v>
      </c>
      <c r="E15" t="n">
        <v>4.17549914972446</v>
      </c>
      <c r="F15" t="n">
        <v>-2.741440185626953</v>
      </c>
      <c r="G15" t="n">
        <v>1.830067761251164</v>
      </c>
      <c r="H15" t="n">
        <v>7.945516226996263</v>
      </c>
      <c r="I15" t="n">
        <v>5.663128445283472</v>
      </c>
      <c r="J15" t="n">
        <v>8.108021566196722</v>
      </c>
      <c r="K15" t="n">
        <v>-8.485779313762132</v>
      </c>
    </row>
    <row r="16">
      <c r="A16" s="2" t="n">
        <v>44926</v>
      </c>
      <c r="C16" t="n">
        <v>-14.55237052788174</v>
      </c>
      <c r="D16" t="n">
        <v>10.56933901495223</v>
      </c>
      <c r="E16" t="n">
        <v>8.431754524636602</v>
      </c>
      <c r="F16" t="n">
        <v>12.88012660935225</v>
      </c>
      <c r="G16" t="n">
        <v>14.26439051157915</v>
      </c>
      <c r="H16" t="n">
        <v>4.259331598999383</v>
      </c>
      <c r="I16" t="n">
        <v>21.52009893299389</v>
      </c>
      <c r="J16" t="n">
        <v>3.11556082988278</v>
      </c>
      <c r="K16" t="n">
        <v>7.126477836750422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0.5714305526861585</v>
      </c>
      <c r="F17" t="n">
        <v>15.94095727393741</v>
      </c>
      <c r="G17" t="n">
        <v>-6.744575726071456</v>
      </c>
      <c r="H17" t="n">
        <v>13.86447732249729</v>
      </c>
      <c r="I17" t="n">
        <v>-14.33767934192367</v>
      </c>
      <c r="J17" t="n">
        <v>1.125080562464542</v>
      </c>
      <c r="K17" t="n">
        <v>-8.095933738893491</v>
      </c>
    </row>
    <row r="18">
      <c r="A18" s="2" t="n">
        <v>44742</v>
      </c>
      <c r="C18" t="n">
        <v>0.7781910896766497</v>
      </c>
      <c r="D18" t="n">
        <v>11.30800630485025</v>
      </c>
      <c r="E18" t="n">
        <v>-14.17839013272133</v>
      </c>
      <c r="F18" t="n">
        <v>1.393055913857633</v>
      </c>
      <c r="G18" t="n">
        <v>-6.368227611664235</v>
      </c>
      <c r="H18" t="n">
        <v>5.851840063600156</v>
      </c>
      <c r="I18" t="n">
        <v>-7.53507743801356</v>
      </c>
      <c r="J18" t="n">
        <v>-2.260177195397961</v>
      </c>
      <c r="K18" t="n">
        <v>-1.484005420672863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145.5514147400385</v>
      </c>
      <c r="G2" t="n">
        <v>103.9162961112277</v>
      </c>
      <c r="H2" t="n">
        <v>93.29701851902439</v>
      </c>
      <c r="I2" t="n">
        <v>93.34693654599937</v>
      </c>
      <c r="J2" t="n">
        <v>87.8770674566933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115.8550563050955</v>
      </c>
      <c r="F3" t="n">
        <v>146.9058630197622</v>
      </c>
      <c r="G3" t="n">
        <v>109.9050576780713</v>
      </c>
      <c r="H3" t="n">
        <v>95.22493774556777</v>
      </c>
      <c r="I3" t="n">
        <v>95.83045280722102</v>
      </c>
      <c r="J3" t="n">
        <v>90.57315521763778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146.6072061946261</v>
      </c>
      <c r="G4" t="n">
        <v>112.0128654489761</v>
      </c>
      <c r="H4" t="n">
        <v>98.77829664939092</v>
      </c>
      <c r="I4" t="n">
        <v>98.69972632034907</v>
      </c>
      <c r="J4" t="n">
        <v>95.07874621260959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120.0873938507945</v>
      </c>
      <c r="F5" t="n">
        <v>141.8631472328775</v>
      </c>
      <c r="G5" t="n">
        <v>112.7249448669051</v>
      </c>
      <c r="H5" t="n">
        <v>92.55052057901629</v>
      </c>
      <c r="I5" t="n">
        <v>95.13142993647479</v>
      </c>
      <c r="J5" t="n">
        <v>89.14317288873204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140.6030447270824</v>
      </c>
      <c r="G6" t="n">
        <v>109.9727671264441</v>
      </c>
      <c r="H6" t="n">
        <v>88.3632446701742</v>
      </c>
      <c r="I6" t="n">
        <v>92.62925398342053</v>
      </c>
      <c r="J6" t="n">
        <v>88.17909086255131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123.9628316235089</v>
      </c>
      <c r="F7" t="n">
        <v>133.0658226169221</v>
      </c>
      <c r="G7" t="n">
        <v>112.3170863294964</v>
      </c>
      <c r="H7" t="n">
        <v>87.76071686220348</v>
      </c>
      <c r="I7" t="n">
        <v>88.66211171416857</v>
      </c>
      <c r="J7" t="n">
        <v>85.84509561030866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121.9733552609765</v>
      </c>
      <c r="F8" t="n">
        <v>131.6437997854613</v>
      </c>
      <c r="G8" t="n">
        <v>115.246445564899</v>
      </c>
      <c r="H8" t="n">
        <v>87.62260804991993</v>
      </c>
      <c r="I8" t="n">
        <v>89.4527416294822</v>
      </c>
      <c r="J8" t="n">
        <v>87.40161269325593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129.2554618432349</v>
      </c>
      <c r="G9" t="n">
        <v>110.6954374696602</v>
      </c>
      <c r="H9" t="n">
        <v>86.17786398460258</v>
      </c>
      <c r="I9" t="n">
        <v>86.15027714744565</v>
      </c>
      <c r="J9" t="n">
        <v>89.8966207855256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125.5976629680571</v>
      </c>
      <c r="G10" t="n">
        <v>108.9172133797843</v>
      </c>
      <c r="H10" t="n">
        <v>83.1710879721449</v>
      </c>
      <c r="I10" t="n">
        <v>79.66815396435638</v>
      </c>
      <c r="J10" t="n">
        <v>84.22851026780864</v>
      </c>
      <c r="K10" t="n">
        <v>20.09522085164752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109.5846733287047</v>
      </c>
      <c r="F11" t="n">
        <v>128.1971458711327</v>
      </c>
      <c r="G11" t="n">
        <v>109.1674504546487</v>
      </c>
      <c r="H11" t="n">
        <v>84.1804230970012</v>
      </c>
      <c r="I11" t="n">
        <v>77.17891469038523</v>
      </c>
      <c r="J11" t="n">
        <v>85.39164271371094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126.0544850342613</v>
      </c>
      <c r="G12" t="n">
        <v>104.8077065585663</v>
      </c>
      <c r="H12" t="n">
        <v>81.66498100858131</v>
      </c>
      <c r="I12" t="n">
        <v>70.95653890389492</v>
      </c>
      <c r="J12" t="n">
        <v>87.89454453239077</v>
      </c>
      <c r="K12" t="n">
        <v>20.46288663096871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130.2112411281208</v>
      </c>
      <c r="G13" t="n">
        <v>112.9263580712512</v>
      </c>
      <c r="H13" t="n">
        <v>88.83729619311092</v>
      </c>
      <c r="I13" t="n">
        <v>77.81853192970016</v>
      </c>
      <c r="J13" t="n">
        <v>92.70269657674636</v>
      </c>
      <c r="K13" t="n">
        <v>23.37536616259153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114.9646457090582</v>
      </c>
      <c r="F14" t="n">
        <v>121.1190723143184</v>
      </c>
      <c r="G14" t="n">
        <v>112.9598421677843</v>
      </c>
      <c r="H14" t="n">
        <v>78.78780526640089</v>
      </c>
      <c r="I14" t="n">
        <v>68.87640821478101</v>
      </c>
      <c r="J14" t="n">
        <v>86.33258135846864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112.6863005975771</v>
      </c>
      <c r="G15" t="n">
        <v>108.9290100092772</v>
      </c>
      <c r="H15" t="n">
        <v>79.14792247816096</v>
      </c>
      <c r="I15" t="n">
        <v>68.37314906295558</v>
      </c>
      <c r="J15" t="n">
        <v>84.54350639668912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108.8743926279862</v>
      </c>
      <c r="F16" t="n">
        <v>104.4101307409242</v>
      </c>
      <c r="G16" t="n">
        <v>104.3855168074392</v>
      </c>
      <c r="H16" t="n">
        <v>82.34190706563417</v>
      </c>
      <c r="I16" t="n">
        <v>69.47179448660658</v>
      </c>
      <c r="J16" t="n">
        <v>84.60204195463901</v>
      </c>
      <c r="K16" t="n">
        <v>21.9093088979637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105.7218114418775</v>
      </c>
      <c r="F17" t="n">
        <v>103.4657206892884</v>
      </c>
      <c r="G17" t="n">
        <v>101.9162478656922</v>
      </c>
      <c r="H17" t="n">
        <v>83.5122392655737</v>
      </c>
      <c r="I17" t="n">
        <v>67.07295446445028</v>
      </c>
      <c r="J17" t="n">
        <v>83.03341875001715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86.38270002877306</v>
      </c>
      <c r="G18" t="n">
        <v>97.07369459680324</v>
      </c>
      <c r="H18" t="n">
        <v>86.08928875652498</v>
      </c>
      <c r="I18" t="n">
        <v>65.2838828552285</v>
      </c>
      <c r="J18" t="n">
        <v>81.57826673463222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97.79383810430504</v>
      </c>
      <c r="F19" t="n">
        <v>85.9549965076136</v>
      </c>
      <c r="G19" t="n">
        <v>94.59309792746791</v>
      </c>
      <c r="H19" t="n">
        <v>81.32570890774859</v>
      </c>
      <c r="I19" t="n">
        <v>63.43542054730411</v>
      </c>
      <c r="J19" t="n">
        <v>83.6253606257057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100.9153797351134</v>
      </c>
      <c r="F20" t="n">
        <v>91.75123747102749</v>
      </c>
      <c r="G20" t="n">
        <v>95.22274721881755</v>
      </c>
      <c r="H20" t="n">
        <v>81.05975395572149</v>
      </c>
      <c r="I20" t="n">
        <v>69.65393468017933</v>
      </c>
      <c r="J20" t="n">
        <v>79.72213457241013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99.01884243235233</v>
      </c>
      <c r="G21" t="n">
        <v>103.1974518302079</v>
      </c>
      <c r="H21" t="n">
        <v>87.11160667557165</v>
      </c>
      <c r="I21" t="n">
        <v>74.32716736830962</v>
      </c>
      <c r="J21" t="n">
        <v>91.23097080771197</v>
      </c>
      <c r="K21" t="n">
        <v>22.5519978193121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93.06702445361104</v>
      </c>
      <c r="G22" t="n">
        <v>99.73215046836835</v>
      </c>
      <c r="H22" t="n">
        <v>88.96052582686853</v>
      </c>
      <c r="I22" t="n">
        <v>71.05383265686795</v>
      </c>
      <c r="J22" t="n">
        <v>96.7609967665599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107.9332909143032</v>
      </c>
      <c r="F23" t="n">
        <v>95.00904674938838</v>
      </c>
      <c r="G23" t="n">
        <v>98.24286362148183</v>
      </c>
      <c r="H23" t="n">
        <v>87.67746724562606</v>
      </c>
      <c r="I23" t="n">
        <v>65.45078467164629</v>
      </c>
      <c r="J23" t="n">
        <v>95.70530960285575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97.44064492871185</v>
      </c>
      <c r="G24" t="n">
        <v>114.3648923198802</v>
      </c>
      <c r="H24" t="n">
        <v>90.06855173340047</v>
      </c>
      <c r="I24" t="n">
        <v>67.68728081164106</v>
      </c>
      <c r="J24" t="n">
        <v>90.73368250487586</v>
      </c>
      <c r="K24" t="n">
        <v>24.60928920109085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93.81127086578715</v>
      </c>
      <c r="G25" t="n">
        <v>113.0257369106185</v>
      </c>
      <c r="H25" t="n">
        <v>88.81244171885231</v>
      </c>
      <c r="I25" t="n">
        <v>67.82307774838772</v>
      </c>
      <c r="J25" t="n">
        <v>84.28336958961738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125.7839534256834</v>
      </c>
      <c r="F26" t="n">
        <v>91.11192309661998</v>
      </c>
      <c r="G26" t="n">
        <v>113.4657356687027</v>
      </c>
      <c r="H26" t="n">
        <v>87.06520339936199</v>
      </c>
      <c r="I26" t="n">
        <v>63.36844976240803</v>
      </c>
      <c r="J26" t="n">
        <v>79.13934890554444</v>
      </c>
      <c r="K26" t="n">
        <v>23.40084731990735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91.39237068922625</v>
      </c>
      <c r="G27" t="n">
        <v>102.2685063051465</v>
      </c>
      <c r="H27" t="n">
        <v>87.21457389015413</v>
      </c>
      <c r="I27" t="n">
        <v>64.73736537826528</v>
      </c>
      <c r="J27" t="n">
        <v>78.40225565800587</v>
      </c>
      <c r="K27" t="n">
        <v>19.39700611208088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87.49149222157079</v>
      </c>
      <c r="G28" t="n">
        <v>100.1837070057679</v>
      </c>
      <c r="H28" t="n">
        <v>85.88534124323016</v>
      </c>
      <c r="I28" t="n">
        <v>67.98200196661045</v>
      </c>
      <c r="J28" t="n">
        <v>77.8158070480776</v>
      </c>
      <c r="K28" t="n">
        <v>18.15374129752594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105.7768397899201</v>
      </c>
      <c r="F29" t="n">
        <v>78.21899344798999</v>
      </c>
      <c r="G29" t="n">
        <v>93.79893246449274</v>
      </c>
      <c r="H29" t="n">
        <v>78.13510099832226</v>
      </c>
      <c r="I29" t="n">
        <v>64.32700036564243</v>
      </c>
      <c r="J29" t="n">
        <v>72.8376208123607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83.27489906274239</v>
      </c>
      <c r="G30" t="n">
        <v>95.47892162396568</v>
      </c>
      <c r="H30" t="n">
        <v>80.08006280672015</v>
      </c>
      <c r="I30" t="n">
        <v>64.60141600595817</v>
      </c>
      <c r="J30" t="n">
        <v>72.36845871979847</v>
      </c>
      <c r="K30" t="n">
        <v>19.70908357862475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78.46171382006612</v>
      </c>
      <c r="G31" t="n">
        <v>99.54433016406026</v>
      </c>
      <c r="H31" t="n">
        <v>79.68384560835571</v>
      </c>
      <c r="I31" t="n">
        <v>62.25694303639466</v>
      </c>
      <c r="J31" t="n">
        <v>72.86684236542442</v>
      </c>
      <c r="K31" t="n">
        <v>16.44775987686526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110.8159592858012</v>
      </c>
      <c r="F32" t="n">
        <v>79.71529596176852</v>
      </c>
      <c r="G32" t="n">
        <v>100.4508189282055</v>
      </c>
      <c r="H32" t="n">
        <v>83.23163352381854</v>
      </c>
      <c r="I32" t="n">
        <v>62.2242773422451</v>
      </c>
      <c r="J32" t="n">
        <v>74.05596518948714</v>
      </c>
      <c r="K32" t="n">
        <v>17.87869885583408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110.576154913689</v>
      </c>
      <c r="F33" t="n">
        <v>78.42683801584951</v>
      </c>
      <c r="G33" t="n">
        <v>96.42338082571717</v>
      </c>
      <c r="H33" t="n">
        <v>76.80514053991512</v>
      </c>
      <c r="I33" t="n">
        <v>60.58966657160816</v>
      </c>
      <c r="J33" t="n">
        <v>72.67760496704059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115.7778524531978</v>
      </c>
      <c r="F34" t="n">
        <v>82.40236870917765</v>
      </c>
      <c r="G34" t="n">
        <v>101.3193644920823</v>
      </c>
      <c r="H34" t="n">
        <v>80.84583548450235</v>
      </c>
      <c r="I34" t="n">
        <v>63.44523146581609</v>
      </c>
      <c r="J34" t="n">
        <v>73.19110062947144</v>
      </c>
      <c r="K34" t="n">
        <v>18.8174588186365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120.843806351029</v>
      </c>
      <c r="F35" t="n">
        <v>83.47590801937019</v>
      </c>
      <c r="G35" t="n">
        <v>106.3761057235957</v>
      </c>
      <c r="H35" t="n">
        <v>86.41638547842436</v>
      </c>
      <c r="I35" t="n">
        <v>63.48626454941182</v>
      </c>
      <c r="J35" t="n">
        <v>73.2233772928208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120.1113462758069</v>
      </c>
      <c r="F36" t="n">
        <v>83.06821246303078</v>
      </c>
      <c r="G36" t="n">
        <v>105.6717993667642</v>
      </c>
      <c r="H36" t="n">
        <v>86.42007520420869</v>
      </c>
      <c r="I36" t="n">
        <v>64.96235335147705</v>
      </c>
      <c r="J36" t="n">
        <v>73.92935754447099</v>
      </c>
      <c r="K36" t="n">
        <v>17.42541168938308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113.3562282186721</v>
      </c>
      <c r="F37" t="n">
        <v>81.88226987310235</v>
      </c>
      <c r="G37" t="n">
        <v>100.4283032251066</v>
      </c>
      <c r="H37" t="n">
        <v>82.23906890793724</v>
      </c>
      <c r="I37" t="n">
        <v>63.43874038299271</v>
      </c>
      <c r="J37" t="n">
        <v>75.62702890543822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117.7472479696712</v>
      </c>
      <c r="F38" t="n">
        <v>82.73617334983147</v>
      </c>
      <c r="G38" t="n">
        <v>107.0394831929645</v>
      </c>
      <c r="H38" t="n">
        <v>86.05141199641062</v>
      </c>
      <c r="I38" t="n">
        <v>64.19915803386411</v>
      </c>
      <c r="J38" t="n">
        <v>76.8222492821983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71.03012882392288</v>
      </c>
      <c r="G39" t="n">
        <v>98.44851184571138</v>
      </c>
      <c r="H39" t="n">
        <v>85.12672196527669</v>
      </c>
      <c r="I39" t="n">
        <v>58.74329495263422</v>
      </c>
      <c r="J39" t="n">
        <v>74.82853094775217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65.78798986944115</v>
      </c>
      <c r="G40" t="n">
        <v>89.59015239275875</v>
      </c>
      <c r="H40" t="n">
        <v>78.97318780676757</v>
      </c>
      <c r="I40" t="n">
        <v>55.62666707878294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100.2575128643389</v>
      </c>
      <c r="F41" t="n">
        <v>64.90066996976861</v>
      </c>
      <c r="G41" t="n">
        <v>85.45651181500342</v>
      </c>
      <c r="H41" t="n">
        <v>73.65631818745193</v>
      </c>
      <c r="I41" t="n">
        <v>54.64274017281299</v>
      </c>
      <c r="J41" t="n">
        <v>64.97181200370059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65.59202585042758</v>
      </c>
      <c r="G42" t="n">
        <v>84.73151962319851</v>
      </c>
      <c r="H42" t="n">
        <v>74.86176928039934</v>
      </c>
      <c r="I42" t="n">
        <v>53.26962137548217</v>
      </c>
      <c r="J42" t="n">
        <v>65.27864672724577</v>
      </c>
      <c r="K42" t="n">
        <v>14.44661791963702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57.91166045424967</v>
      </c>
      <c r="G43" t="n">
        <v>76.24585160352402</v>
      </c>
      <c r="H43" t="n">
        <v>68.36910265659593</v>
      </c>
      <c r="I43" t="n">
        <v>49.06312962515791</v>
      </c>
      <c r="J43" t="n">
        <v>62.53697793940911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89.16093128738807</v>
      </c>
      <c r="F44" t="n">
        <v>48.67742588575561</v>
      </c>
      <c r="G44" t="n">
        <v>75.26938550604443</v>
      </c>
      <c r="H44" t="n">
        <v>68.74665891001892</v>
      </c>
      <c r="I44" t="n">
        <v>48.90743275683209</v>
      </c>
      <c r="J44" t="n">
        <v>60.58121944874168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92.23973882172002</v>
      </c>
      <c r="F45" t="n">
        <v>50.20322662453569</v>
      </c>
      <c r="G45" t="n">
        <v>73.89468654710021</v>
      </c>
      <c r="H45" t="n">
        <v>75.00403580749125</v>
      </c>
      <c r="I45" t="n">
        <v>49.27937173117891</v>
      </c>
      <c r="J45" t="n">
        <v>62.22537567249509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90.24577353528858</v>
      </c>
      <c r="F46" t="n">
        <v>52.45104832132346</v>
      </c>
      <c r="G46" t="n">
        <v>73.21682187487532</v>
      </c>
      <c r="H46" t="n">
        <v>75.26479491395352</v>
      </c>
      <c r="I46" t="n">
        <v>47.90646533365395</v>
      </c>
      <c r="J46" t="n">
        <v>61.71078680495867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54.61411199535473</v>
      </c>
      <c r="G47" t="n">
        <v>72.9423815136004</v>
      </c>
      <c r="H47" t="n">
        <v>75.09625405314526</v>
      </c>
      <c r="I47" t="n">
        <v>50.53104014436869</v>
      </c>
      <c r="J47" t="n">
        <v>65.27320721110247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97.36700212102491</v>
      </c>
      <c r="F48" t="n">
        <v>58.52933618905334</v>
      </c>
      <c r="G48" t="n">
        <v>80.51405328177954</v>
      </c>
      <c r="H48" t="n">
        <v>79.78883773834191</v>
      </c>
      <c r="I48" t="n">
        <v>54.8208247418337</v>
      </c>
      <c r="J48" t="n">
        <v>68.49212131713074</v>
      </c>
      <c r="K48" t="n">
        <v>18.69859247377732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92.94923439912779</v>
      </c>
      <c r="F49" t="n">
        <v>52.64750345989744</v>
      </c>
      <c r="G49" t="n">
        <v>73.66034809733695</v>
      </c>
      <c r="H49" t="n">
        <v>78.64171835028819</v>
      </c>
      <c r="I49" t="n">
        <v>51.55606020193153</v>
      </c>
      <c r="J49" t="n">
        <v>65.24594835395447</v>
      </c>
      <c r="K49" t="n">
        <v>15.73060535282338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98.7038943073655</v>
      </c>
      <c r="F50" t="n">
        <v>57.84043992513295</v>
      </c>
      <c r="G50" t="n">
        <v>78.85627149769945</v>
      </c>
      <c r="H50" t="n">
        <v>79.90974463102707</v>
      </c>
      <c r="I50" t="n">
        <v>55.66900299775994</v>
      </c>
      <c r="J50" t="n">
        <v>66.30682436428752</v>
      </c>
      <c r="K50" t="n">
        <v>17.64924015831226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104.573902929174</v>
      </c>
      <c r="F51" t="n">
        <v>53.7840255154596</v>
      </c>
      <c r="G51" t="n">
        <v>82.21635419814277</v>
      </c>
      <c r="H51" t="n">
        <v>78.68023336494048</v>
      </c>
      <c r="I51" t="n">
        <v>53.3655572035171</v>
      </c>
      <c r="J51" t="n">
        <v>65.63972515359299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53.3322554454255</v>
      </c>
      <c r="G52" t="n">
        <v>78.85811140272672</v>
      </c>
      <c r="H52" t="n">
        <v>77.95594477707195</v>
      </c>
      <c r="I52" t="n">
        <v>47.92814483757935</v>
      </c>
      <c r="J52" t="n">
        <v>62.83444959216538</v>
      </c>
      <c r="K52" t="n">
        <v>13.30434714171094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92.14374782669992</v>
      </c>
      <c r="F53" t="n">
        <v>49.49487997498472</v>
      </c>
      <c r="G53" t="n">
        <v>71.31595028849821</v>
      </c>
      <c r="H53" t="n">
        <v>74.35377013901633</v>
      </c>
      <c r="I53" t="n">
        <v>48.53482573677088</v>
      </c>
      <c r="J53" t="n">
        <v>63.49329861899486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89.29710458367622</v>
      </c>
      <c r="F54" t="n">
        <v>52.2967531236246</v>
      </c>
      <c r="G54" t="n">
        <v>65.14221475683681</v>
      </c>
      <c r="H54" t="n">
        <v>74.48551661896448</v>
      </c>
      <c r="I54" t="n">
        <v>44.91023447994456</v>
      </c>
      <c r="J54" t="n">
        <v>71.51645298273779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48.52163404949859</v>
      </c>
      <c r="G55" t="n">
        <v>59.88760254370231</v>
      </c>
      <c r="H55" t="n">
        <v>67.13630336287714</v>
      </c>
      <c r="I55" t="n">
        <v>44.87517362609618</v>
      </c>
      <c r="J55" t="n">
        <v>66.04741297179369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82.88212593812234</v>
      </c>
      <c r="F56" t="n">
        <v>44.48328308437177</v>
      </c>
      <c r="G56" t="n">
        <v>55.27343735487376</v>
      </c>
      <c r="H56" t="n">
        <v>66.63233246905871</v>
      </c>
      <c r="I56" t="n">
        <v>39.98226825648072</v>
      </c>
      <c r="J56" t="n">
        <v>62.58833909845216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75.99526208245291</v>
      </c>
      <c r="F57" t="n">
        <v>43.40400900169361</v>
      </c>
      <c r="G57" t="n">
        <v>49.05090342657266</v>
      </c>
      <c r="H57" t="n">
        <v>61.73010658531312</v>
      </c>
      <c r="I57" t="n">
        <v>36.6390925256802</v>
      </c>
      <c r="J57" t="n">
        <v>58.90801747465546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45.72271027952202</v>
      </c>
      <c r="G58" t="n">
        <v>41.16433120146694</v>
      </c>
      <c r="H58" t="n">
        <v>57.01496112152115</v>
      </c>
      <c r="I58" t="n">
        <v>36.62805723646703</v>
      </c>
      <c r="J58" t="n">
        <v>59.03527905545101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43.89255820679683</v>
      </c>
      <c r="G59" t="n">
        <v>40.90344769452396</v>
      </c>
      <c r="H59" t="n">
        <v>58.64016148000486</v>
      </c>
      <c r="I59" t="n">
        <v>36.97461319429634</v>
      </c>
      <c r="J59" t="n">
        <v>61.33991607155716</v>
      </c>
      <c r="K59" t="n">
        <v>6.671025685571541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59.15258253158653</v>
      </c>
      <c r="F60" t="n">
        <v>39.01738394417853</v>
      </c>
      <c r="G60" t="n">
        <v>39.02448309500583</v>
      </c>
      <c r="H60" t="n">
        <v>53.26665069550949</v>
      </c>
      <c r="I60" t="n">
        <v>35.58278241441459</v>
      </c>
      <c r="J60" t="n">
        <v>64.66887023805256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60.88717559649415</v>
      </c>
      <c r="F61" t="n">
        <v>41.83950540186099</v>
      </c>
      <c r="G61" t="n">
        <v>40.90145738344459</v>
      </c>
      <c r="H61" t="n">
        <v>54.15912639663112</v>
      </c>
      <c r="I61" t="n">
        <v>35.26820080536679</v>
      </c>
      <c r="J61" t="n">
        <v>69.1636668990608</v>
      </c>
      <c r="K61" t="n">
        <v>9.697597768675138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65.5944320325499</v>
      </c>
      <c r="F62" t="n">
        <v>32.38180066858358</v>
      </c>
      <c r="G62" t="n">
        <v>43.53771119790273</v>
      </c>
      <c r="H62" t="n">
        <v>53.53767475307984</v>
      </c>
      <c r="I62" t="n">
        <v>42.11517847150568</v>
      </c>
      <c r="J62" t="n">
        <v>71.14339681606454</v>
      </c>
      <c r="K62" t="n">
        <v>11.5845514803133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61.80863136064625</v>
      </c>
      <c r="F63" t="n">
        <v>30.02963901855982</v>
      </c>
      <c r="G63" t="n">
        <v>40.30064319975442</v>
      </c>
      <c r="H63" t="n">
        <v>49.74930840542944</v>
      </c>
      <c r="I63" t="n">
        <v>37.50544310513399</v>
      </c>
      <c r="J63" t="n">
        <v>70.90181052391856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59.11581401089272</v>
      </c>
      <c r="F64" t="n">
        <v>33.64474340207484</v>
      </c>
      <c r="G64" t="n">
        <v>39.10760206153405</v>
      </c>
      <c r="H64" t="n">
        <v>49.85678259712247</v>
      </c>
      <c r="I64" t="n">
        <v>35.96495736721175</v>
      </c>
      <c r="J64" t="n">
        <v>70.26158788435062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33.23189950765722</v>
      </c>
      <c r="G65" t="n">
        <v>39.73591878644076</v>
      </c>
      <c r="H65" t="n">
        <v>47.35278736238207</v>
      </c>
      <c r="I65" t="n">
        <v>38.58494421885026</v>
      </c>
      <c r="J65" t="n">
        <v>65.61274380248474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61.07067664883979</v>
      </c>
      <c r="F66" t="n">
        <v>32.65638332841796</v>
      </c>
      <c r="G66" t="n">
        <v>40.42349439732633</v>
      </c>
      <c r="H66" t="n">
        <v>48.32824102094067</v>
      </c>
      <c r="I66" t="n">
        <v>39.98828046720677</v>
      </c>
      <c r="J66" t="n">
        <v>63.65941093444811</v>
      </c>
      <c r="K66" t="n">
        <v>10.37823806316385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33.66146668696357</v>
      </c>
      <c r="G67" t="n">
        <v>41.91447623164246</v>
      </c>
      <c r="H67" t="n">
        <v>46.71889431071754</v>
      </c>
      <c r="I67" t="n">
        <v>41.11292105892104</v>
      </c>
      <c r="J67" t="n">
        <v>63.1621505916866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58.1806709770563</v>
      </c>
      <c r="F68" t="n">
        <v>34.61398646533838</v>
      </c>
      <c r="G68" t="n">
        <v>43.5480157098997</v>
      </c>
      <c r="H68" t="n">
        <v>48.34191710754791</v>
      </c>
      <c r="I68" t="n">
        <v>43.89335856056498</v>
      </c>
      <c r="J68" t="n">
        <v>62.00336238316015</v>
      </c>
      <c r="K68" t="n">
        <v>11.19598179151444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31.96211850098642</v>
      </c>
      <c r="G69" t="n">
        <v>40.37281513004001</v>
      </c>
      <c r="H69" t="n">
        <v>51.01738231958743</v>
      </c>
      <c r="I69" t="n">
        <v>43.25090974059063</v>
      </c>
      <c r="J69" t="n">
        <v>60.27294277741105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33.17338717972657</v>
      </c>
      <c r="G70" t="n">
        <v>40.42480822631862</v>
      </c>
      <c r="H70" t="n">
        <v>48.88145348472293</v>
      </c>
      <c r="I70" t="n">
        <v>44.94909821900643</v>
      </c>
      <c r="J70" t="n">
        <v>62.24629158891166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29.22266671567708</v>
      </c>
      <c r="G71" t="n">
        <v>36.68650329145318</v>
      </c>
      <c r="H71" t="n">
        <v>46.91067625299363</v>
      </c>
      <c r="I71" t="n">
        <v>40.46242595300247</v>
      </c>
      <c r="J71" t="n">
        <v>62.71132383942535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28.09704497642711</v>
      </c>
      <c r="G72" t="n">
        <v>36.60088305177347</v>
      </c>
      <c r="H72" t="n">
        <v>46.56611153810741</v>
      </c>
      <c r="I72" t="n">
        <v>41.26154964048392</v>
      </c>
      <c r="J72" t="n">
        <v>62.15456418408538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28.18738152407107</v>
      </c>
      <c r="G73" t="n">
        <v>33.8172981501033</v>
      </c>
      <c r="H73" t="n">
        <v>44.66515433373075</v>
      </c>
      <c r="I73" t="n">
        <v>38.04921949579845</v>
      </c>
      <c r="J73" t="n">
        <v>63.18701510626368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51.72997610198016</v>
      </c>
      <c r="F74" t="n">
        <v>27.4094873918965</v>
      </c>
      <c r="G74" t="n">
        <v>34.09097245614845</v>
      </c>
      <c r="H74" t="n">
        <v>39.16059449546754</v>
      </c>
      <c r="I74" t="n">
        <v>38.1715229238051</v>
      </c>
      <c r="J74" t="n">
        <v>62.04345367520234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41.5213365907376</v>
      </c>
      <c r="F75" t="n">
        <v>22.17360094043379</v>
      </c>
      <c r="G75" t="n">
        <v>27.17405578744509</v>
      </c>
      <c r="H75" t="n">
        <v>32.50904698787414</v>
      </c>
      <c r="I75" t="n">
        <v>31.720514935366</v>
      </c>
      <c r="J75" t="n">
        <v>60.79434194686737</v>
      </c>
      <c r="K75" t="n">
        <v>4.71749557381651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38.10849842340718</v>
      </c>
      <c r="F76" t="n">
        <v>22.23902914074778</v>
      </c>
      <c r="G76" t="n">
        <v>27.67213043932188</v>
      </c>
      <c r="H76" t="n">
        <v>28.12121523708533</v>
      </c>
      <c r="I76" t="n">
        <v>31.82420729694486</v>
      </c>
      <c r="J76" t="n">
        <v>56.17032205564845</v>
      </c>
      <c r="K76" t="n">
        <v>4.782698927515994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36.20434261012831</v>
      </c>
      <c r="F77" t="n">
        <v>23.46437297443993</v>
      </c>
      <c r="G77" t="n">
        <v>25.01672734495213</v>
      </c>
      <c r="H77" t="n">
        <v>28.55567596757522</v>
      </c>
      <c r="I77" t="n">
        <v>30.61859117035526</v>
      </c>
      <c r="J77" t="n">
        <v>55.24177501312584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33.41952194759897</v>
      </c>
      <c r="F78" t="n">
        <v>21.2621656270042</v>
      </c>
      <c r="G78" t="n">
        <v>20.46659765882686</v>
      </c>
      <c r="H78" t="n">
        <v>25.94347461357842</v>
      </c>
      <c r="I78" t="n">
        <v>30.30410249258701</v>
      </c>
      <c r="J78" t="n">
        <v>49.11091813746604</v>
      </c>
      <c r="K78" t="n">
        <v>1.7094862372244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32.46530114489179</v>
      </c>
      <c r="F79" t="n">
        <v>19.44766479380706</v>
      </c>
      <c r="G79" t="n">
        <v>19.8866192285057</v>
      </c>
      <c r="H79" t="n">
        <v>22.76877336201924</v>
      </c>
      <c r="I79" t="n">
        <v>30.52826513371183</v>
      </c>
      <c r="J79" t="n">
        <v>46.27121801683393</v>
      </c>
      <c r="K79" t="n">
        <v>2.412985673295043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36.77613883902002</v>
      </c>
      <c r="F80" t="n">
        <v>17.3994533920361</v>
      </c>
      <c r="G80" t="n">
        <v>23.79315147346337</v>
      </c>
      <c r="H80" t="n">
        <v>20.25686466421486</v>
      </c>
      <c r="I80" t="n">
        <v>28.08933626839249</v>
      </c>
      <c r="J80" t="n">
        <v>44.82791095103777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16.44413913732981</v>
      </c>
      <c r="G81" t="n">
        <v>21.48937563010282</v>
      </c>
      <c r="H81" t="n">
        <v>20.41227203009939</v>
      </c>
      <c r="I81" t="n">
        <v>27.11597184189434</v>
      </c>
      <c r="J81" t="n">
        <v>41.94797285633796</v>
      </c>
      <c r="K81" t="n">
        <v>-0.217340551570766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33.34541482529054</v>
      </c>
      <c r="F82" t="n">
        <v>17.51148342848867</v>
      </c>
      <c r="G82" t="n">
        <v>19.9665857990496</v>
      </c>
      <c r="H82" t="n">
        <v>16.19044383960886</v>
      </c>
      <c r="I82" t="n">
        <v>30.63064762419634</v>
      </c>
      <c r="J82" t="n">
        <v>38.37378799211688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35.22694225033036</v>
      </c>
      <c r="F83" t="n">
        <v>17.17248380107774</v>
      </c>
      <c r="G83" t="n">
        <v>19.94214927876767</v>
      </c>
      <c r="H83" t="n">
        <v>16.23142874338646</v>
      </c>
      <c r="I83" t="n">
        <v>27.74821313381182</v>
      </c>
      <c r="J83" t="n">
        <v>38.93551809029849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17.00459417701756</v>
      </c>
      <c r="G84" t="n">
        <v>16.00401225527259</v>
      </c>
      <c r="H84" t="n">
        <v>12.31793771232124</v>
      </c>
      <c r="I84" t="n">
        <v>25.18503759048865</v>
      </c>
      <c r="J84" t="n">
        <v>35.94998552466202</v>
      </c>
      <c r="K84" t="n">
        <v>-2.173516048336843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35.4736208861617</v>
      </c>
      <c r="F85" t="n">
        <v>15.93685131573393</v>
      </c>
      <c r="G85" t="n">
        <v>14.15044576001514</v>
      </c>
      <c r="H85" t="n">
        <v>13.13996501612889</v>
      </c>
      <c r="I85" t="n">
        <v>24.71107574568292</v>
      </c>
      <c r="J85" t="n">
        <v>38.77132224842759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34.60585556112142</v>
      </c>
      <c r="F86" t="n">
        <v>9.088514475035447</v>
      </c>
      <c r="G86" t="n">
        <v>12.45992287440616</v>
      </c>
      <c r="H86" t="n">
        <v>9.592771319282045</v>
      </c>
      <c r="I86" t="n">
        <v>21.67888939586937</v>
      </c>
      <c r="J86" t="n">
        <v>36.93752870303793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15.55326042762759</v>
      </c>
      <c r="G87" t="n">
        <v>18.37797764015004</v>
      </c>
      <c r="H87" t="n">
        <v>14.68198224272119</v>
      </c>
      <c r="I87" t="n">
        <v>23.34492209743917</v>
      </c>
      <c r="J87" t="n">
        <v>41.32225343301488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15.13477350627999</v>
      </c>
      <c r="G88" t="n">
        <v>14.99723916302371</v>
      </c>
      <c r="H88" t="n">
        <v>13.15051223728816</v>
      </c>
      <c r="I88" t="n">
        <v>22.49074017851722</v>
      </c>
      <c r="J88" t="n">
        <v>38.92027637860747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37.20373985684378</v>
      </c>
      <c r="F89" t="n">
        <v>14.58841375305502</v>
      </c>
      <c r="G89" t="n">
        <v>16.19043873842681</v>
      </c>
      <c r="H89" t="n">
        <v>14.30397523318967</v>
      </c>
      <c r="I89" t="n">
        <v>26.39448683491177</v>
      </c>
      <c r="J89" t="n">
        <v>41.41132707819386</v>
      </c>
      <c r="K89" t="n">
        <v>-2.846752303352884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35.47129592684286</v>
      </c>
      <c r="F90" t="n">
        <v>13.91446102588914</v>
      </c>
      <c r="G90" t="n">
        <v>12.38975238285087</v>
      </c>
      <c r="H90" t="n">
        <v>12.40530647104641</v>
      </c>
      <c r="I90" t="n">
        <v>30.79898044713227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29.30468751763773</v>
      </c>
      <c r="F91" t="n">
        <v>9.737631475964005</v>
      </c>
      <c r="G91" t="n">
        <v>9.348494909844529</v>
      </c>
      <c r="H91" t="n">
        <v>9.576994646552706</v>
      </c>
      <c r="I91" t="n">
        <v>29.63566304523313</v>
      </c>
      <c r="J91" t="n">
        <v>35.95633270417764</v>
      </c>
      <c r="K91" t="n">
        <v>-5.511808927455986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5.607809976290823</v>
      </c>
      <c r="G92" t="n">
        <v>5.024991525332112</v>
      </c>
      <c r="H92" t="n">
        <v>7.195530650317528</v>
      </c>
      <c r="I92" t="n">
        <v>32.51587714371142</v>
      </c>
      <c r="J92" t="n">
        <v>32.67162720925487</v>
      </c>
      <c r="K92" t="n">
        <v>-4.430049607690146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31.35991058405108</v>
      </c>
      <c r="F93" t="n">
        <v>7.153065950524962</v>
      </c>
      <c r="G93" t="n">
        <v>7.991601171011675</v>
      </c>
      <c r="H93" t="n">
        <v>7.089807890155631</v>
      </c>
      <c r="I93" t="n">
        <v>38.62165366727635</v>
      </c>
      <c r="J93" t="n">
        <v>34.43579009179709</v>
      </c>
      <c r="K93" t="n">
        <v>-1.754767884233976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3.264114111297367</v>
      </c>
      <c r="G94" t="n">
        <v>5.699731139051289</v>
      </c>
      <c r="H94" t="n">
        <v>5.904389713660874</v>
      </c>
      <c r="I94" t="n">
        <v>34.26142612302894</v>
      </c>
      <c r="J94" t="n">
        <v>33.23226928949825</v>
      </c>
      <c r="K94" t="n">
        <v>-2.788653130093244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25.60815871701849</v>
      </c>
      <c r="F95" t="n">
        <v>-0.5875280525733273</v>
      </c>
      <c r="G95" t="n">
        <v>3.965138249060329</v>
      </c>
      <c r="H95" t="n">
        <v>3.153066787684522</v>
      </c>
      <c r="I95" t="n">
        <v>33.07811173646111</v>
      </c>
      <c r="J95" t="n">
        <v>31.02982885589991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18.7715115873029</v>
      </c>
      <c r="F96" t="n">
        <v>-0.03610961656151934</v>
      </c>
      <c r="G96" t="n">
        <v>-4.227639680351092</v>
      </c>
      <c r="H96" t="n">
        <v>-0.2752582776479162</v>
      </c>
      <c r="I96" t="n">
        <v>28.64405811750093</v>
      </c>
      <c r="J96" t="n">
        <v>26.16403294721113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1.660178680232316</v>
      </c>
      <c r="G97" t="n">
        <v>0.5517512493836918</v>
      </c>
      <c r="H97" t="n">
        <v>0.2364889419834038</v>
      </c>
      <c r="I97" t="n">
        <v>27.07296625693021</v>
      </c>
      <c r="J97" t="n">
        <v>25.00622563599841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3.267323738189765</v>
      </c>
      <c r="G98" t="n">
        <v>-0.3336222086122276</v>
      </c>
      <c r="H98" t="n">
        <v>4.480959992084776</v>
      </c>
      <c r="I98" t="n">
        <v>24.95629346685089</v>
      </c>
      <c r="J98" t="n">
        <v>28.73061246114212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21.07660684681909</v>
      </c>
      <c r="F99" t="n">
        <v>5.495949489785512</v>
      </c>
      <c r="G99" t="n">
        <v>-0.1782523222602195</v>
      </c>
      <c r="H99" t="n">
        <v>5.328606709268802</v>
      </c>
      <c r="I99" t="n">
        <v>26.49960416587815</v>
      </c>
      <c r="J99" t="n">
        <v>27.71722025762657</v>
      </c>
      <c r="K99" t="n">
        <v>-1.772227632062739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22.78024290982328</v>
      </c>
      <c r="F100" t="n">
        <v>6.559819438595582</v>
      </c>
      <c r="G100" t="n">
        <v>1.155497421523077</v>
      </c>
      <c r="H100" t="n">
        <v>4.449723147770079</v>
      </c>
      <c r="I100" t="n">
        <v>28.89786384527206</v>
      </c>
      <c r="J100" t="n">
        <v>29.86798758898608</v>
      </c>
      <c r="K100" t="n">
        <v>1.280385921902361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26.83984653585285</v>
      </c>
      <c r="F101" t="n">
        <v>7.313881150258394</v>
      </c>
      <c r="G101" t="n">
        <v>4.140701163681237</v>
      </c>
      <c r="H101" t="n">
        <v>9.818274661508708</v>
      </c>
      <c r="I101" t="n">
        <v>33.04100146487339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5.155912595003787</v>
      </c>
      <c r="G102" t="n">
        <v>2.484009430572276</v>
      </c>
      <c r="H102" t="n">
        <v>6.130904392102843</v>
      </c>
      <c r="I102" t="n">
        <v>31.43758615139802</v>
      </c>
      <c r="J102" t="n">
        <v>29.94843759153432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25.03745889154536</v>
      </c>
      <c r="F103" t="n">
        <v>5.399485577268104</v>
      </c>
      <c r="G103" t="n">
        <v>0.5000178826122692</v>
      </c>
      <c r="H103" t="n">
        <v>5.593473347136624</v>
      </c>
      <c r="I103" t="n">
        <v>23.82152014846448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21.72568104501098</v>
      </c>
      <c r="F104" t="n">
        <v>6.244262642085885</v>
      </c>
      <c r="G104" t="n">
        <v>-1.737974853047786</v>
      </c>
      <c r="H104" t="n">
        <v>4.449423871058777</v>
      </c>
      <c r="I104" t="n">
        <v>18.01697163430733</v>
      </c>
      <c r="J104" t="n">
        <v>26.92974987141394</v>
      </c>
      <c r="K104" t="n">
        <v>-9.051278570434961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15.15279054329972</v>
      </c>
      <c r="F105" t="n">
        <v>6.246559917582362</v>
      </c>
      <c r="G105" t="n">
        <v>-6.948437190904766</v>
      </c>
      <c r="H105" t="n">
        <v>6.394218326578116</v>
      </c>
      <c r="I105" t="n">
        <v>14.2996198759255</v>
      </c>
      <c r="J105" t="n">
        <v>28.69730531244032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4.839428184018435</v>
      </c>
      <c r="G106" t="n">
        <v>-10.2282820044534</v>
      </c>
      <c r="H106" t="n">
        <v>6.670938340228028</v>
      </c>
      <c r="I106" t="n">
        <v>13.21512045184412</v>
      </c>
      <c r="J106" t="n">
        <v>24.7692121102914</v>
      </c>
      <c r="K106" t="n">
        <v>-9.404742905867758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4.517663354602708</v>
      </c>
      <c r="G107" t="n">
        <v>-11.62312114563901</v>
      </c>
      <c r="H107" t="n">
        <v>8.88351903710738</v>
      </c>
      <c r="I107" t="n">
        <v>11.54601442330156</v>
      </c>
      <c r="J107" t="n">
        <v>26.48372079415444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4.877309190075385</v>
      </c>
      <c r="G108" t="n">
        <v>-13.34752524299464</v>
      </c>
      <c r="H108" t="n">
        <v>6.649497954552031</v>
      </c>
      <c r="I108" t="n">
        <v>8.806110698401138</v>
      </c>
      <c r="J108" t="n">
        <v>27.1588206192682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8.67950030787792</v>
      </c>
      <c r="G109" t="n">
        <v>-4.68917791331418</v>
      </c>
      <c r="H109" t="n">
        <v>9.303485988426674</v>
      </c>
      <c r="I109" t="n">
        <v>16.9805872264394</v>
      </c>
      <c r="J109" t="n">
        <v>29.07374690209394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11.22750573081941</v>
      </c>
      <c r="G110" t="n">
        <v>-6.684099255399001</v>
      </c>
      <c r="H110" t="n">
        <v>8.26107970892993</v>
      </c>
      <c r="I110" t="n">
        <v>17.39223759410957</v>
      </c>
      <c r="J110" t="n">
        <v>27.40953556542433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6.35910578574379</v>
      </c>
      <c r="G111" t="n">
        <v>-9.072157810688552</v>
      </c>
      <c r="H111" t="n">
        <v>4.166113796156123</v>
      </c>
      <c r="I111" t="n">
        <v>15.27788312558664</v>
      </c>
      <c r="J111" t="n">
        <v>22.77457325002139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6.620241851804587</v>
      </c>
      <c r="F112" t="n">
        <v>-2.61241091444121</v>
      </c>
      <c r="G112" t="n">
        <v>-14.09893652444552</v>
      </c>
      <c r="H112" t="n">
        <v>-1.030185460872368</v>
      </c>
      <c r="I112" t="n">
        <v>3.307304369807174</v>
      </c>
      <c r="J112" t="n">
        <v>16.21194660000176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0.5482302551372165</v>
      </c>
      <c r="G113" t="n">
        <v>-12.21180538860277</v>
      </c>
      <c r="H113" t="n">
        <v>4.392955424971423</v>
      </c>
      <c r="I113" t="n">
        <v>6.819309212116553</v>
      </c>
      <c r="J113" t="n">
        <v>16.90044481773734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1.324354865312616</v>
      </c>
      <c r="G114" t="n">
        <v>-10.36709990223711</v>
      </c>
      <c r="H114" t="n">
        <v>3.881458334966559</v>
      </c>
      <c r="I114" t="n">
        <v>8.663237345917496</v>
      </c>
      <c r="J114" t="n">
        <v>14.37568907123825</v>
      </c>
      <c r="K114" t="n">
        <v>-10.0998384025166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0.3283424146764302</v>
      </c>
      <c r="G115" t="n">
        <v>-12.3282896564916</v>
      </c>
      <c r="H115" t="n">
        <v>0.2503377054341227</v>
      </c>
      <c r="I115" t="n">
        <v>8.355043550202335</v>
      </c>
      <c r="J115" t="n">
        <v>9.994195320993393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-0.3651631700538838</v>
      </c>
      <c r="F116" t="n">
        <v>-3.148096000326506</v>
      </c>
      <c r="G116" t="n">
        <v>-19.98750701800313</v>
      </c>
      <c r="H116" t="n">
        <v>-1.627398730528462</v>
      </c>
      <c r="I116" t="n">
        <v>3.376967883752369</v>
      </c>
      <c r="J116" t="n">
        <v>5.603598819713107</v>
      </c>
      <c r="K116" t="n">
        <v>-12.80791115448419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-9.539189470469033</v>
      </c>
      <c r="G117" t="n">
        <v>-26.22612526235172</v>
      </c>
      <c r="H117" t="n">
        <v>-4.661563729347162</v>
      </c>
      <c r="I117" t="n">
        <v>-1.484790441750994</v>
      </c>
      <c r="J117" t="n">
        <v>-0.07575682995170085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-13.9881264243208</v>
      </c>
      <c r="G118" t="n">
        <v>-31.97486941892628</v>
      </c>
      <c r="H118" t="n">
        <v>-6.54514224147179</v>
      </c>
      <c r="I118" t="n">
        <v>-6.240851378964985</v>
      </c>
      <c r="J118" t="n">
        <v>0.2947530547035893</v>
      </c>
      <c r="K118" t="n">
        <v>-13.2202694382023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-10.638824875691</v>
      </c>
      <c r="F119" t="n">
        <v>-14.42761530506337</v>
      </c>
      <c r="G119" t="n">
        <v>-32.7142515857559</v>
      </c>
      <c r="H119" t="n">
        <v>-5.355166543260415</v>
      </c>
      <c r="I119" t="n">
        <v>-6.711997888925236</v>
      </c>
      <c r="J119" t="n">
        <v>0.9252806030545901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-15.34390814303572</v>
      </c>
      <c r="G120" t="n">
        <v>-34.97916614727757</v>
      </c>
      <c r="H120" t="n">
        <v>-5.273365339266922</v>
      </c>
      <c r="I120" t="n">
        <v>-8.097233060478759</v>
      </c>
      <c r="J120" t="n">
        <v>-1.289432650714051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-33.06753060910616</v>
      </c>
      <c r="H121" t="n">
        <v>-5.521510172527922</v>
      </c>
      <c r="I121" t="n">
        <v>-7.950748088668913</v>
      </c>
      <c r="J121" t="n">
        <v>-0.8260413369224451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-10.05961011760915</v>
      </c>
      <c r="F122" t="n">
        <v>-10.56500444795326</v>
      </c>
      <c r="G122" t="n">
        <v>-29.64542259700161</v>
      </c>
      <c r="H122" t="n">
        <v>-2.260115720484668</v>
      </c>
      <c r="I122" t="n">
        <v>-3.201484830801826</v>
      </c>
      <c r="J122" t="n">
        <v>2.441535355755642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-8.95086078886691</v>
      </c>
      <c r="F123" t="n">
        <v>-14.1926453304845</v>
      </c>
      <c r="G123" t="n">
        <v>-28.93384162879178</v>
      </c>
      <c r="H123" t="n">
        <v>-1.088659802846359</v>
      </c>
      <c r="I123" t="n">
        <v>-2.583690876842426</v>
      </c>
      <c r="J123" t="n">
        <v>3.920304020622689</v>
      </c>
      <c r="K123" t="n">
        <v>-16.07677675807404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-13.73384232864918</v>
      </c>
      <c r="F124" t="n">
        <v>-16.49203080935038</v>
      </c>
      <c r="G124" t="n">
        <v>-31.96333513799973</v>
      </c>
      <c r="H124" t="n">
        <v>-1.911978633686107</v>
      </c>
      <c r="I124" t="n">
        <v>-5.29602232288795</v>
      </c>
      <c r="J124" t="n">
        <v>1.12977131237586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-17.05721196929593</v>
      </c>
      <c r="G125" t="n">
        <v>-32.6187234566821</v>
      </c>
      <c r="H125" t="n">
        <v>-2.046725904749647</v>
      </c>
      <c r="I125" t="n">
        <v>-6.794753295489741</v>
      </c>
      <c r="J125" t="n">
        <v>-2.366546291547078</v>
      </c>
      <c r="K125" t="n">
        <v>-15.8721089113448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-1.278864929654278</v>
      </c>
      <c r="I126" t="n">
        <v>-8.036478528625679</v>
      </c>
      <c r="J126" t="n">
        <v>-1.29271711711112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-19.03814257675158</v>
      </c>
      <c r="F127" t="n">
        <v>-14.93997964389303</v>
      </c>
      <c r="G127" t="n">
        <v>-33.55654154430475</v>
      </c>
      <c r="H127" t="n">
        <v>-3.425735951667397</v>
      </c>
      <c r="I127" t="n">
        <v>-10.14765488573591</v>
      </c>
      <c r="J127" t="n">
        <v>-2.965360826445407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-34.51111072597834</v>
      </c>
      <c r="H128" t="n">
        <v>-5.781174240305631</v>
      </c>
      <c r="I128" t="n">
        <v>-11.2950696227208</v>
      </c>
      <c r="J128" t="n">
        <v>-8.08021135973631</v>
      </c>
      <c r="K128" t="n">
        <v>-17.87452036013743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-10.69374104440165</v>
      </c>
      <c r="G129" t="n">
        <v>-33.46842440168754</v>
      </c>
      <c r="H129" t="n">
        <v>-4.002242485615859</v>
      </c>
      <c r="I129" t="n">
        <v>-10.88047263649947</v>
      </c>
      <c r="J129" t="n">
        <v>-5.335776511378787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-11.82830359530108</v>
      </c>
      <c r="G130" t="n">
        <v>-34.20446351388888</v>
      </c>
      <c r="H130" t="n">
        <v>-6.256824609492329</v>
      </c>
      <c r="I130" t="n">
        <v>-13.6524230373806</v>
      </c>
      <c r="J130" t="n">
        <v>-8.150435113134957</v>
      </c>
      <c r="K130" t="n">
        <v>-18.73304986491348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-13.73456844424395</v>
      </c>
      <c r="G131" t="n">
        <v>-32.13005099354817</v>
      </c>
      <c r="H131" t="n">
        <v>-4.864592612026264</v>
      </c>
      <c r="I131" t="n">
        <v>-12.90579150161111</v>
      </c>
      <c r="J131" t="n">
        <v>-7.333174340499726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-12.58161917757564</v>
      </c>
      <c r="G132" t="n">
        <v>-30.71842646762386</v>
      </c>
      <c r="H132" t="n">
        <v>-5.019088426527841</v>
      </c>
      <c r="I132" t="n">
        <v>-11.51124103392116</v>
      </c>
      <c r="J132" t="n">
        <v>-8.67744673888633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-11.34405433448784</v>
      </c>
      <c r="G133" t="n">
        <v>-26.48728320628753</v>
      </c>
      <c r="H133" t="n">
        <v>-0.8094054860509514</v>
      </c>
      <c r="I133" t="n">
        <v>-10.49469845118333</v>
      </c>
      <c r="J133" t="n">
        <v>-6.465776497999743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-6.361927242605814</v>
      </c>
      <c r="G134" t="n">
        <v>-21.68406842388285</v>
      </c>
      <c r="H134" t="n">
        <v>3.611492416724582</v>
      </c>
      <c r="I134" t="n">
        <v>-7.831927142942819</v>
      </c>
      <c r="J134" t="n">
        <v>-1.299972050134313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-8.932267713201469</v>
      </c>
      <c r="F135" t="n">
        <v>-7.372483363904969</v>
      </c>
      <c r="G135" t="n">
        <v>-21.43820849594148</v>
      </c>
      <c r="H135" t="n">
        <v>0.3585558333692562</v>
      </c>
      <c r="I135" t="n">
        <v>-7.315942487650506</v>
      </c>
      <c r="J135" t="n">
        <v>-3.677062896767458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-10.68450731935678</v>
      </c>
      <c r="G136" t="n">
        <v>-25.22244500046176</v>
      </c>
      <c r="H136" t="n">
        <v>-1.994180177412885</v>
      </c>
      <c r="I136" t="n">
        <v>-13.12970785218047</v>
      </c>
      <c r="J136" t="n">
        <v>-2.423553820178059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-11.54939189617662</v>
      </c>
      <c r="G137" t="n">
        <v>-25.7984418796867</v>
      </c>
      <c r="H137" t="n">
        <v>-4.600880659365469</v>
      </c>
      <c r="I137" t="n">
        <v>-14.48968852831561</v>
      </c>
      <c r="J137" t="n">
        <v>-6.129838393720799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-13.10449059247525</v>
      </c>
      <c r="F138" t="n">
        <v>-12.17681867471064</v>
      </c>
      <c r="G138" t="n">
        <v>-25.77316825249218</v>
      </c>
      <c r="H138" t="n">
        <v>-5.815360455824125</v>
      </c>
      <c r="I138" t="n">
        <v>-16.72186238882708</v>
      </c>
      <c r="J138" t="n">
        <v>-6.311350541819816</v>
      </c>
      <c r="K138" t="n">
        <v>-15.92345196209698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-12.81542510707413</v>
      </c>
      <c r="F139" t="n">
        <v>-12.91008456358045</v>
      </c>
      <c r="G139" t="n">
        <v>-26.17775173177562</v>
      </c>
      <c r="H139" t="n">
        <v>-3.621250688432109</v>
      </c>
      <c r="I139" t="n">
        <v>-15.29479142466265</v>
      </c>
      <c r="J139" t="n">
        <v>-5.70290556424875</v>
      </c>
      <c r="K139" t="n">
        <v>-16.69091779049026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-25.94585007759709</v>
      </c>
      <c r="H140" t="n">
        <v>-3.762208923218824</v>
      </c>
      <c r="I140" t="n">
        <v>-13.00792968799248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-9.688479971418328</v>
      </c>
      <c r="G141" t="n">
        <v>-25.79710268982307</v>
      </c>
      <c r="H141" t="n">
        <v>-2.586723460615847</v>
      </c>
      <c r="I141" t="n">
        <v>-11.7062269589993</v>
      </c>
      <c r="J141" t="n">
        <v>-3.120213190566767</v>
      </c>
      <c r="K141" t="n">
        <v>-15.24242970281107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-10.73118786898921</v>
      </c>
      <c r="F142" t="n">
        <v>-6.375049384343145</v>
      </c>
      <c r="G142" t="n">
        <v>-23.02444400243937</v>
      </c>
      <c r="H142" t="n">
        <v>1.178232136440083</v>
      </c>
      <c r="I142" t="n">
        <v>-9.428603500078857</v>
      </c>
      <c r="J142" t="n">
        <v>0.5900240387364475</v>
      </c>
      <c r="K142" t="n">
        <v>-15.18492433663281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1.005005301591466</v>
      </c>
      <c r="G143" t="n">
        <v>-17.59304520123223</v>
      </c>
      <c r="H143" t="n">
        <v>8.301340807454437</v>
      </c>
      <c r="I143" t="n">
        <v>-2.845027112695142</v>
      </c>
      <c r="J143" t="n">
        <v>9.75859937631145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-3.303222110338322</v>
      </c>
      <c r="F144" t="n">
        <v>0.726053837137508</v>
      </c>
      <c r="G144" t="n">
        <v>-19.57270065634271</v>
      </c>
      <c r="H144" t="n">
        <v>11.55256395413373</v>
      </c>
      <c r="I144" t="n">
        <v>-3.028498168083371</v>
      </c>
      <c r="J144" t="n">
        <v>9.98217248382074</v>
      </c>
      <c r="K144" t="n">
        <v>-10.53410484751238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0.6536837804711926</v>
      </c>
      <c r="F145" t="n">
        <v>3.899585076183598</v>
      </c>
      <c r="G145" t="n">
        <v>-13.50421912099699</v>
      </c>
      <c r="H145" t="n">
        <v>18.56671758487962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0.3343468096723701</v>
      </c>
      <c r="G146" t="n">
        <v>-15.10707330027862</v>
      </c>
      <c r="H146" t="n">
        <v>18.2489233736798</v>
      </c>
      <c r="I146" t="n">
        <v>-2.485299723006684</v>
      </c>
      <c r="J146" t="n">
        <v>13.67007021146041</v>
      </c>
      <c r="K146" t="n">
        <v>-10.39700681950482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3.038255118549293</v>
      </c>
      <c r="F147" t="n">
        <v>0.1171882765338417</v>
      </c>
      <c r="G147" t="n">
        <v>-13.37408888459954</v>
      </c>
      <c r="H147" t="n">
        <v>15.63430779519102</v>
      </c>
      <c r="I147" t="n">
        <v>-2.629015630634013</v>
      </c>
      <c r="J147" t="n">
        <v>16.19952680082266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2.543737365960297</v>
      </c>
      <c r="F148" t="n">
        <v>0.52910661431671</v>
      </c>
      <c r="G148" t="n">
        <v>-14.18018008175953</v>
      </c>
      <c r="H148" t="n">
        <v>17.51565738778748</v>
      </c>
      <c r="I148" t="n">
        <v>-3.348785847590541</v>
      </c>
      <c r="J148" t="n">
        <v>15.53689132053515</v>
      </c>
      <c r="K148" t="n">
        <v>-11.16619201971328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-2.058974352176524</v>
      </c>
      <c r="G149" t="n">
        <v>-19.12545032943018</v>
      </c>
      <c r="H149" t="n">
        <v>12.45251086401711</v>
      </c>
      <c r="I149" t="n">
        <v>-1.332005795748936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-2.171620609888791</v>
      </c>
      <c r="G150" t="n">
        <v>-17.21063615683702</v>
      </c>
      <c r="H150" t="n">
        <v>10.82394106291165</v>
      </c>
      <c r="I150" t="n">
        <v>-0.7684115599652874</v>
      </c>
      <c r="J150" t="n">
        <v>8.559543470201202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-3.105773433749182</v>
      </c>
      <c r="G151" t="n">
        <v>-18.30424870063538</v>
      </c>
      <c r="H151" t="n">
        <v>9.234867097058608</v>
      </c>
      <c r="I151" t="n">
        <v>-0.5900466046865782</v>
      </c>
      <c r="J151" t="n">
        <v>9.873868094999105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-1.750591189852724</v>
      </c>
      <c r="G152" t="n">
        <v>-17.84652184266388</v>
      </c>
      <c r="H152" t="n">
        <v>10.61498140849073</v>
      </c>
      <c r="I152" t="n">
        <v>-2.114738837479913</v>
      </c>
      <c r="J152" t="n">
        <v>14.5211983871717</v>
      </c>
      <c r="K152" t="n">
        <v>-16.07072602865207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-5.740580216433555</v>
      </c>
      <c r="G153" t="n">
        <v>-19.17696854536708</v>
      </c>
      <c r="H153" t="n">
        <v>6.644495057099387</v>
      </c>
      <c r="I153" t="n">
        <v>-11.21166981410225</v>
      </c>
      <c r="J153" t="n">
        <v>9.827669254042103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-9.250777726817915</v>
      </c>
      <c r="G154" t="n">
        <v>-21.15514243799823</v>
      </c>
      <c r="H154" t="n">
        <v>4.424992339377765</v>
      </c>
      <c r="I154" t="n">
        <v>-14.22754064279164</v>
      </c>
      <c r="J154" t="n">
        <v>6.891461329044768</v>
      </c>
      <c r="K154" t="n">
        <v>-21.22332844566036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-21.66719580637243</v>
      </c>
      <c r="H155" t="n">
        <v>4.616690278272806</v>
      </c>
      <c r="I155" t="n">
        <v>-12.41043885837364</v>
      </c>
      <c r="J155" t="n">
        <v>6.954337198564908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-0.7953264141656646</v>
      </c>
      <c r="F156" t="n">
        <v>-10.64528861445676</v>
      </c>
      <c r="G156" t="n">
        <v>-21.05785997332212</v>
      </c>
      <c r="H156" t="n">
        <v>1.648157052713395</v>
      </c>
      <c r="I156" t="n">
        <v>-15.12210662383845</v>
      </c>
      <c r="J156" t="n">
        <v>8.388239448368617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3.114658084894861</v>
      </c>
      <c r="F157" t="n">
        <v>-7.16898840189244</v>
      </c>
      <c r="G157" t="n">
        <v>-19.04432923092478</v>
      </c>
      <c r="H157" t="n">
        <v>3.77152159050762</v>
      </c>
      <c r="I157" t="n">
        <v>-9.81846243896738</v>
      </c>
      <c r="J157" t="n">
        <v>13.33234048555658</v>
      </c>
      <c r="K157" t="n">
        <v>-16.39440959120502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4.948277240942867</v>
      </c>
      <c r="F158" t="n">
        <v>-6.025449255837079</v>
      </c>
      <c r="G158" t="n">
        <v>-17.60430626117534</v>
      </c>
      <c r="H158" t="n">
        <v>4.492604421943325</v>
      </c>
      <c r="I158" t="n">
        <v>-8.553308284364791</v>
      </c>
      <c r="J158" t="n">
        <v>13.19426947549374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-5.169862694444827</v>
      </c>
      <c r="G159" t="n">
        <v>-18.12983965413408</v>
      </c>
      <c r="H159" t="n">
        <v>1.020098400851865</v>
      </c>
      <c r="I159" t="n">
        <v>-6.059973969461662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-3.638756575354218</v>
      </c>
      <c r="G160" t="n">
        <v>-17.16130329055959</v>
      </c>
      <c r="H160" t="n">
        <v>2.510762167240821</v>
      </c>
      <c r="I160" t="n">
        <v>-4.664721673374384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5.825353246235032</v>
      </c>
      <c r="F161" t="n">
        <v>-6.738613441022268</v>
      </c>
      <c r="G161" t="n">
        <v>-16.51104228861568</v>
      </c>
      <c r="H161" t="n">
        <v>2.778939545083325</v>
      </c>
      <c r="I161" t="n">
        <v>-3.29859223515595</v>
      </c>
      <c r="J161" t="n">
        <v>17.18977112328597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-7.028261929037805</v>
      </c>
      <c r="G162" t="n">
        <v>-15.31460814512416</v>
      </c>
      <c r="H162" t="n">
        <v>1.777189239663746</v>
      </c>
      <c r="I162" t="n">
        <v>-1.798373553987065</v>
      </c>
      <c r="J162" t="n">
        <v>17.49712580764093</v>
      </c>
      <c r="K162" t="n">
        <v>-11.69394807800788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-5.997523043301179</v>
      </c>
      <c r="G163" t="n">
        <v>-13.81935145567698</v>
      </c>
      <c r="H163" t="n">
        <v>2.950882824584844</v>
      </c>
      <c r="I163" t="n">
        <v>-5.111803779751545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-6.24281836815862</v>
      </c>
      <c r="G164" t="n">
        <v>-14.68903537526679</v>
      </c>
      <c r="H164" t="n">
        <v>3.324680560113724</v>
      </c>
      <c r="I164" t="n">
        <v>-7.259023598794123</v>
      </c>
      <c r="J164" t="n">
        <v>18.62358080596511</v>
      </c>
      <c r="K164" t="n">
        <v>-10.89764886984064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-4.745159866345028</v>
      </c>
      <c r="G165" t="n">
        <v>-16.99457611269121</v>
      </c>
      <c r="H165" t="n">
        <v>3.743511145850831</v>
      </c>
      <c r="I165" t="n">
        <v>-5.382143833532327</v>
      </c>
      <c r="J165" t="n">
        <v>13.22764597451336</v>
      </c>
      <c r="K165" t="n">
        <v>-10.89317031275023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-3.046548596751597</v>
      </c>
      <c r="G166" t="n">
        <v>-14.67380182997899</v>
      </c>
      <c r="H166" t="n">
        <v>5.393394791994854</v>
      </c>
      <c r="I166" t="n">
        <v>-4.126673184962415</v>
      </c>
      <c r="J166" t="n">
        <v>13.35767851622518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-6.652241964505268</v>
      </c>
      <c r="G167" t="n">
        <v>-17.22855180287756</v>
      </c>
      <c r="H167" t="n">
        <v>6.388565689469083</v>
      </c>
      <c r="I167" t="n">
        <v>-6.535266808667317</v>
      </c>
      <c r="J167" t="n">
        <v>10.51552955483657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-7.144622078664364</v>
      </c>
      <c r="G168" t="n">
        <v>-14.5607495538574</v>
      </c>
      <c r="H168" t="n">
        <v>4.379531956178395</v>
      </c>
      <c r="I168" t="n">
        <v>-7.003197064479593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10.46590554554991</v>
      </c>
      <c r="F169" t="n">
        <v>-8.182276090996343</v>
      </c>
      <c r="G169" t="n">
        <v>-11.72892956639936</v>
      </c>
      <c r="H169" t="n">
        <v>1.343591252432685</v>
      </c>
      <c r="I169" t="n">
        <v>-8.496706306753786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11.99224267598871</v>
      </c>
      <c r="F170" t="n">
        <v>-9.434299089560916</v>
      </c>
      <c r="G170" t="n">
        <v>-9.065394557012906</v>
      </c>
      <c r="H170" t="n">
        <v>-0.8149788706706129</v>
      </c>
      <c r="I170" t="n">
        <v>-10.66263396273295</v>
      </c>
      <c r="J170" t="n">
        <v>8.731572172198309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-11.81351834586527</v>
      </c>
      <c r="G171" t="n">
        <v>-12.50165368403258</v>
      </c>
      <c r="H171" t="n">
        <v>-1.875592701105633</v>
      </c>
      <c r="I171" t="n">
        <v>-11.78153165437685</v>
      </c>
      <c r="J171" t="n">
        <v>8.909786638901851</v>
      </c>
      <c r="K171" t="n">
        <v>-1.846922564726228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7.793476764228213</v>
      </c>
      <c r="F172" t="n">
        <v>-10.13338299822043</v>
      </c>
      <c r="G172" t="n">
        <v>-14.8341932983811</v>
      </c>
      <c r="H172" t="n">
        <v>-3.697412279684498</v>
      </c>
      <c r="I172" t="n">
        <v>-11.25404342754067</v>
      </c>
      <c r="J172" t="n">
        <v>9.605193368411324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-9.838165537883981</v>
      </c>
      <c r="G173" t="n">
        <v>-13.00903840708176</v>
      </c>
      <c r="H173" t="n">
        <v>-4.327277246441574</v>
      </c>
      <c r="I173" t="n">
        <v>-13.17323348126307</v>
      </c>
      <c r="J173" t="n">
        <v>5.668855186790522</v>
      </c>
      <c r="K173" t="n">
        <v>-3.764465348966461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1.768258413032808</v>
      </c>
      <c r="F174" t="n">
        <v>-10.47277828282396</v>
      </c>
      <c r="G174" t="n">
        <v>-15.89247591195299</v>
      </c>
      <c r="H174" t="n">
        <v>-7.297713263588179</v>
      </c>
      <c r="I174" t="n">
        <v>-12.50995947214304</v>
      </c>
      <c r="J174" t="n">
        <v>-1.243499684765448</v>
      </c>
      <c r="K174" t="n">
        <v>-5.773811370559912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-11.44438391277355</v>
      </c>
      <c r="G175" t="n">
        <v>-13.14723508436104</v>
      </c>
      <c r="H175" t="n">
        <v>-2.391705043658154</v>
      </c>
      <c r="I175" t="n">
        <v>-10.18442805410233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-8.833474931540774</v>
      </c>
      <c r="G176" t="n">
        <v>-11.20992871185864</v>
      </c>
      <c r="H176" t="n">
        <v>-2.181534239967964</v>
      </c>
      <c r="I176" t="n">
        <v>-9.994435719594607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-6.061139120595637</v>
      </c>
      <c r="G177" t="n">
        <v>-6.58255983459145</v>
      </c>
      <c r="H177" t="n">
        <v>-0.90179282163525</v>
      </c>
      <c r="I177" t="n">
        <v>-5.315108646220756</v>
      </c>
      <c r="J177" t="n">
        <v>3.720247759538942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7.56677422152181</v>
      </c>
      <c r="F178" t="n">
        <v>-7.415576620966324</v>
      </c>
      <c r="G178" t="n">
        <v>-7.409202362081857</v>
      </c>
      <c r="H178" t="n">
        <v>-1.680629659953692</v>
      </c>
      <c r="I178" t="n">
        <v>-5.818038411561222</v>
      </c>
      <c r="J178" t="n">
        <v>2.669731873580727</v>
      </c>
      <c r="K178" t="n">
        <v>2.861058016019058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1.329737240376394</v>
      </c>
      <c r="I179" t="n">
        <v>-1.834221131933156</v>
      </c>
      <c r="J179" t="n">
        <v>4.889997707436788</v>
      </c>
      <c r="K179" t="n">
        <v>4.821526215199179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7.921684941050655</v>
      </c>
      <c r="F180" t="n">
        <v>-4.776096762351467</v>
      </c>
      <c r="G180" t="n">
        <v>-5.165820372876839</v>
      </c>
      <c r="H180" t="n">
        <v>-0.7745015388455623</v>
      </c>
      <c r="I180" t="n">
        <v>-3.919289121536373</v>
      </c>
      <c r="J180" t="n">
        <v>3.57712892017934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8.519782474310734</v>
      </c>
      <c r="F181" t="n">
        <v>-2.32554848881602</v>
      </c>
      <c r="G181" t="n">
        <v>-6.540386614138727</v>
      </c>
      <c r="H181" t="n">
        <v>-0.2164325234842557</v>
      </c>
      <c r="I181" t="n">
        <v>-1.655953799307841</v>
      </c>
      <c r="J181" t="n">
        <v>0.5551432233560583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-3.999938423926364</v>
      </c>
      <c r="G182" t="n">
        <v>-6.253819848854714</v>
      </c>
      <c r="H182" t="n">
        <v>-0.5709323834348634</v>
      </c>
      <c r="I182" t="n">
        <v>-4.041962707745972</v>
      </c>
      <c r="J182" t="n">
        <v>-0.9083485478718623</v>
      </c>
      <c r="K182" t="n">
        <v>0.984145529566538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-9.405805288210079</v>
      </c>
      <c r="G183" t="n">
        <v>-7.737716499453495</v>
      </c>
      <c r="H183" t="n">
        <v>-3.441488563911244</v>
      </c>
      <c r="I183" t="n">
        <v>-6.934479258100601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-8.891526379992321</v>
      </c>
      <c r="G184" t="n">
        <v>-7.840010790953588</v>
      </c>
      <c r="H184" t="n">
        <v>-2.563416968198851</v>
      </c>
      <c r="I184" t="n">
        <v>-7.36754670452332</v>
      </c>
      <c r="J184" t="n">
        <v>-1.293197185491346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8.190441812308503</v>
      </c>
      <c r="F185" t="n">
        <v>-8.998145698414472</v>
      </c>
      <c r="G185" t="n">
        <v>-8.818964574909039</v>
      </c>
      <c r="H185" t="n">
        <v>-3.937518696519193</v>
      </c>
      <c r="I185" t="n">
        <v>-6.655555525709877</v>
      </c>
      <c r="J185" t="n">
        <v>-1.960689162215212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3.608176650680495</v>
      </c>
      <c r="F186" t="n">
        <v>-13.3773981680125</v>
      </c>
      <c r="G186" t="n">
        <v>-10.48207305519563</v>
      </c>
      <c r="H186" t="n">
        <v>-6.988870706468497</v>
      </c>
      <c r="I186" t="n">
        <v>-8.065018033487547</v>
      </c>
      <c r="J186" t="n">
        <v>-6.407074187137907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5.718859429287249</v>
      </c>
      <c r="F187" t="n">
        <v>-15.65594334261471</v>
      </c>
      <c r="G187" t="n">
        <v>-10.01592394678346</v>
      </c>
      <c r="H187" t="n">
        <v>-7.039084647123972</v>
      </c>
      <c r="I187" t="n">
        <v>-8.07887490352176</v>
      </c>
      <c r="J187" t="n">
        <v>-7.515823038247582</v>
      </c>
      <c r="K187" t="n">
        <v>-2.940780276908084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-14.9096712137294</v>
      </c>
      <c r="G188" t="n">
        <v>-10.86185369500524</v>
      </c>
      <c r="H188" t="n">
        <v>-6.844201407513095</v>
      </c>
      <c r="I188" t="n">
        <v>-9.708814444253955</v>
      </c>
      <c r="J188" t="n">
        <v>-5.193805933002571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-15.72899714352423</v>
      </c>
      <c r="G189" t="n">
        <v>-12.37843647006811</v>
      </c>
      <c r="H189" t="n">
        <v>-8.988123616026966</v>
      </c>
      <c r="I189" t="n">
        <v>-10.99832159181122</v>
      </c>
      <c r="J189" t="n">
        <v>-5.954016256164141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-11.56059131808636</v>
      </c>
      <c r="H190" t="n">
        <v>-8.056459221994794</v>
      </c>
      <c r="I190" t="n">
        <v>-9.616600120434127</v>
      </c>
      <c r="J190" t="n">
        <v>-4.62864625314986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0.8470751976792812</v>
      </c>
      <c r="F191" t="n">
        <v>-14.39168331583181</v>
      </c>
      <c r="G191" t="n">
        <v>-12.040530264021</v>
      </c>
      <c r="H191" t="n">
        <v>-8.189746331235792</v>
      </c>
      <c r="I191" t="n">
        <v>-8.912012537527991</v>
      </c>
      <c r="J191" t="n">
        <v>-4.646274085926406</v>
      </c>
      <c r="K191" t="n">
        <v>-3.154081401195419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-13.79822147957254</v>
      </c>
      <c r="G192" t="n">
        <v>-11.20819852852454</v>
      </c>
      <c r="H192" t="n">
        <v>-7.707969433177086</v>
      </c>
      <c r="I192" t="n">
        <v>-7.788960863574945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4.208021008935492</v>
      </c>
      <c r="F193" t="n">
        <v>-12.9633219802547</v>
      </c>
      <c r="G193" t="n">
        <v>-10.42849212784831</v>
      </c>
      <c r="H193" t="n">
        <v>-6.621222792814486</v>
      </c>
      <c r="I193" t="n">
        <v>-6.118921267023502</v>
      </c>
      <c r="J193" t="n">
        <v>-0.7254714139425245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6.181146047639641</v>
      </c>
      <c r="F194" t="n">
        <v>-13.69072363972492</v>
      </c>
      <c r="G194" t="n">
        <v>-9.688757403983949</v>
      </c>
      <c r="H194" t="n">
        <v>-5.24346753476398</v>
      </c>
      <c r="I194" t="n">
        <v>-4.372121549263008</v>
      </c>
      <c r="J194" t="n">
        <v>-1.264904268800759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-16.82839389732117</v>
      </c>
      <c r="G195" t="n">
        <v>-14.82507909769981</v>
      </c>
      <c r="H195" t="n">
        <v>-12.06751523713305</v>
      </c>
      <c r="I195" t="n">
        <v>-10.00436351599826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-4.120125475541291</v>
      </c>
      <c r="H196" t="n">
        <v>4.65379277820086</v>
      </c>
      <c r="I196" t="n">
        <v>9.03822953259581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-7.219927438665064</v>
      </c>
      <c r="G197" t="n">
        <v>-5.043568570941714</v>
      </c>
      <c r="H197" t="n">
        <v>1.331818268441931</v>
      </c>
      <c r="I197" t="n">
        <v>5.227220296411583</v>
      </c>
      <c r="J197" t="n">
        <v>2.31483851168186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14.81804309559585</v>
      </c>
      <c r="F198" t="n">
        <v>-11.7645595331074</v>
      </c>
      <c r="G198" t="n">
        <v>-8.943860720406761</v>
      </c>
      <c r="H198" t="n">
        <v>-2.489020829418553</v>
      </c>
      <c r="I198" t="n">
        <v>3.459003090017609</v>
      </c>
      <c r="J198" t="n">
        <v>-0.4684806911672168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-13.23894918462754</v>
      </c>
      <c r="G199" t="n">
        <v>-10.95795119912929</v>
      </c>
      <c r="H199" t="n">
        <v>-5.918996256611431</v>
      </c>
      <c r="I199" t="n">
        <v>1.708743307664329</v>
      </c>
      <c r="J199" t="n">
        <v>-4.502704473103957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-12.27487436415506</v>
      </c>
      <c r="G200" t="n">
        <v>-10.55009677053662</v>
      </c>
      <c r="H200" t="n">
        <v>-6.537491860923961</v>
      </c>
      <c r="I200" t="n">
        <v>4.344845719928236</v>
      </c>
      <c r="J200" t="n">
        <v>-5.42104428366793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8.431504815167346</v>
      </c>
      <c r="F201" t="n">
        <v>-12.70667531350875</v>
      </c>
      <c r="G201" t="n">
        <v>-11.97335937999879</v>
      </c>
      <c r="H201" t="n">
        <v>-6.756215359494488</v>
      </c>
      <c r="I201" t="n">
        <v>-2.872590602032166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8.390958664966064</v>
      </c>
      <c r="F202" t="n">
        <v>-15.11924602462942</v>
      </c>
      <c r="G202" t="n">
        <v>-13.10878041586905</v>
      </c>
      <c r="H202" t="n">
        <v>-8.506326346248583</v>
      </c>
      <c r="I202" t="n">
        <v>-4.30539573292481</v>
      </c>
      <c r="J202" t="n">
        <v>-8.429560702168581</v>
      </c>
      <c r="K202" t="n">
        <v>-1.938815162069207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6.525299775547477</v>
      </c>
      <c r="F203" t="n">
        <v>-16.30866983825795</v>
      </c>
      <c r="G203" t="n">
        <v>-14.4911342289979</v>
      </c>
      <c r="H203" t="n">
        <v>-8.821650148064297</v>
      </c>
      <c r="I203" t="n">
        <v>-4.211816428326309</v>
      </c>
      <c r="J203" t="n">
        <v>-7.791610177641672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-15.09790942932284</v>
      </c>
      <c r="G204" t="n">
        <v>-15.21107425622051</v>
      </c>
      <c r="H204" t="n">
        <v>-7.021940795561276</v>
      </c>
      <c r="I204" t="n">
        <v>-3.685624952566258</v>
      </c>
      <c r="J204" t="n">
        <v>-5.665639338242934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-14.71282093466317</v>
      </c>
      <c r="G205" t="n">
        <v>-14.04593101013802</v>
      </c>
      <c r="H205" t="n">
        <v>-8.042620243446507</v>
      </c>
      <c r="I205" t="n">
        <v>-4.020053871673401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-12.6987366188095</v>
      </c>
      <c r="G206" t="n">
        <v>-10.7576805907375</v>
      </c>
      <c r="H206" t="n">
        <v>-6.975970138498367</v>
      </c>
      <c r="I206" t="n">
        <v>-5.41077870620671</v>
      </c>
      <c r="J206" t="n">
        <v>-9.597754814201076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-12.46042530124518</v>
      </c>
      <c r="H207" t="n">
        <v>-5.457320514299679</v>
      </c>
      <c r="I207" t="n">
        <v>-6.293745899126179</v>
      </c>
      <c r="J207" t="n">
        <v>-7.397035478661351</v>
      </c>
      <c r="K207" t="n">
        <v>-0.09634631669349636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-12.77584968374262</v>
      </c>
      <c r="G208" t="n">
        <v>-8.537157007891993</v>
      </c>
      <c r="H208" t="n">
        <v>-4.232743364170388</v>
      </c>
      <c r="I208" t="n">
        <v>-4.427958589313031</v>
      </c>
      <c r="J208" t="n">
        <v>-6.826553424857074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14.8098642001645</v>
      </c>
      <c r="F209" t="n">
        <v>-11.57898531678634</v>
      </c>
      <c r="G209" t="n">
        <v>-7.772293903284833</v>
      </c>
      <c r="H209" t="n">
        <v>-4.687556948284143</v>
      </c>
      <c r="I209" t="n">
        <v>-5.257792281876538</v>
      </c>
      <c r="J209" t="n">
        <v>-6.998437417666681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-11.23866108110675</v>
      </c>
      <c r="G210" t="n">
        <v>-6.854143626469089</v>
      </c>
      <c r="H210" t="n">
        <v>-5.148666174423255</v>
      </c>
      <c r="I210" t="n">
        <v>-3.684490184724398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-6.683301990770363</v>
      </c>
      <c r="H211" t="n">
        <v>-6.883867365534191</v>
      </c>
      <c r="I211" t="n">
        <v>-4.284650349183639</v>
      </c>
      <c r="J211" t="n">
        <v>-5.75770597298062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14.54619842934377</v>
      </c>
      <c r="F212" t="n">
        <v>-11.969583297568</v>
      </c>
      <c r="G212" t="n">
        <v>-5.799287875101699</v>
      </c>
      <c r="H212" t="n">
        <v>-9.559661903755067</v>
      </c>
      <c r="I212" t="n">
        <v>-5.10059766569092</v>
      </c>
      <c r="J212" t="n">
        <v>-7.978939893322479</v>
      </c>
      <c r="K212" t="n">
        <v>-0.4309044397434847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14.78150875751587</v>
      </c>
      <c r="F213" t="n">
        <v>-13.20556854058762</v>
      </c>
      <c r="G213" t="n">
        <v>-6.990364881936417</v>
      </c>
      <c r="H213" t="n">
        <v>-9.616896377105588</v>
      </c>
      <c r="I213" t="n">
        <v>-6.275009378468665</v>
      </c>
      <c r="J213" t="n">
        <v>-8.171673748695895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-13.5855264143844</v>
      </c>
      <c r="G214" t="n">
        <v>-5.786339094078919</v>
      </c>
      <c r="H214" t="n">
        <v>-7.265914807841723</v>
      </c>
      <c r="I214" t="n">
        <v>-5.386692633559331</v>
      </c>
      <c r="J214" t="n">
        <v>-7.701379587986612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-4.826099116046345</v>
      </c>
      <c r="H215" t="n">
        <v>-6.890604685717316</v>
      </c>
      <c r="I215" t="n">
        <v>-7.465983346821103</v>
      </c>
      <c r="J215" t="n">
        <v>-7.441878484540554</v>
      </c>
      <c r="K215" t="n">
        <v>-1.178342372665619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-16.10634846765543</v>
      </c>
      <c r="G216" t="n">
        <v>-5.3507779364939</v>
      </c>
      <c r="H216" t="n">
        <v>-5.87582014274094</v>
      </c>
      <c r="I216" t="n">
        <v>-6.756114335267083</v>
      </c>
      <c r="J216" t="n">
        <v>-8.072023457100642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21.04608394695442</v>
      </c>
      <c r="F217" t="n">
        <v>-15.89610941356178</v>
      </c>
      <c r="G217" t="n">
        <v>-8.014713660126048</v>
      </c>
      <c r="H217" t="n">
        <v>-5.732314373484837</v>
      </c>
      <c r="I217" t="n">
        <v>-7.505206659094754</v>
      </c>
      <c r="J217" t="n">
        <v>-7.444003564334311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20.44612697772579</v>
      </c>
      <c r="F218" t="n">
        <v>-16.9649269115568</v>
      </c>
      <c r="G218" t="n">
        <v>-7.34567846869365</v>
      </c>
      <c r="H218" t="n">
        <v>-8.118686868686865</v>
      </c>
      <c r="I218" t="n">
        <v>-11.17868977631337</v>
      </c>
      <c r="J218" t="n">
        <v>-8.765856115414827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-7.715619148969466</v>
      </c>
      <c r="H219" t="n">
        <v>-7.208167419375355</v>
      </c>
      <c r="I219" t="n">
        <v>-14.89805407356793</v>
      </c>
      <c r="J219" t="n">
        <v>-8.979272688770191</v>
      </c>
      <c r="K219" t="n">
        <v>-6.285544896732798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20.73773737558875</v>
      </c>
      <c r="F220" t="n">
        <v>-17.39470799292248</v>
      </c>
      <c r="G220" t="n">
        <v>-8.909483521666406</v>
      </c>
      <c r="H220" t="n">
        <v>-7.272359105826798</v>
      </c>
      <c r="I220" t="n">
        <v>-13.540787012388</v>
      </c>
      <c r="J220" t="n">
        <v>-9.55233958793016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-16.31832393751955</v>
      </c>
      <c r="G221" t="n">
        <v>-8.243490675892994</v>
      </c>
      <c r="H221" t="n">
        <v>-8.356758577894951</v>
      </c>
      <c r="I221" t="n">
        <v>-13.93802283243753</v>
      </c>
      <c r="J221" t="n">
        <v>-10.87789868897052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19.40166896629154</v>
      </c>
      <c r="F222" t="n">
        <v>-17.87464116021527</v>
      </c>
      <c r="G222" t="n">
        <v>-9.197335755962243</v>
      </c>
      <c r="H222" t="n">
        <v>-7.189797600421121</v>
      </c>
      <c r="I222" t="n">
        <v>-16.0852191638463</v>
      </c>
      <c r="J222" t="n">
        <v>-10.33482726582007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-9.626440853808848</v>
      </c>
      <c r="H223" t="n">
        <v>-7.147915367122981</v>
      </c>
      <c r="I223" t="n">
        <v>-16.37761055848735</v>
      </c>
      <c r="J223" t="n">
        <v>-10.54891261267409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-11.57336348006023</v>
      </c>
      <c r="H224" t="n">
        <v>-9.340193852328172</v>
      </c>
      <c r="I224" t="n">
        <v>-19.57400858915489</v>
      </c>
      <c r="J224" t="n">
        <v>-11.48132043217766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14.11942984407484</v>
      </c>
      <c r="F225" t="n">
        <v>-19.78930686019659</v>
      </c>
      <c r="G225" t="n">
        <v>-11.52043886587566</v>
      </c>
      <c r="H225" t="n">
        <v>-8.248810527019934</v>
      </c>
      <c r="I225" t="n">
        <v>-20.02589827114577</v>
      </c>
      <c r="J225" t="n">
        <v>-10.258278393535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-18.16251259247534</v>
      </c>
      <c r="G226" t="n">
        <v>-10.39443734095075</v>
      </c>
      <c r="H226" t="n">
        <v>-7.782386299259136</v>
      </c>
      <c r="I226" t="n">
        <v>-21.77295756449142</v>
      </c>
      <c r="J226" t="n">
        <v>-9.700126446025736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19.32434800786815</v>
      </c>
      <c r="F227" t="n">
        <v>-14.91039514731098</v>
      </c>
      <c r="G227" t="n">
        <v>-7.940067196277778</v>
      </c>
      <c r="H227" t="n">
        <v>-3.852898092566126</v>
      </c>
      <c r="I227" t="n">
        <v>-19.10729996797377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16.56039889986829</v>
      </c>
      <c r="F228" t="n">
        <v>-16.58969619612182</v>
      </c>
      <c r="G228" t="n">
        <v>-10.08977699541757</v>
      </c>
      <c r="H228" t="n">
        <v>-7.266639582561951</v>
      </c>
      <c r="I228" t="n">
        <v>-19.63364059606146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-16.90682039242004</v>
      </c>
      <c r="G229" t="n">
        <v>-11.37377082152905</v>
      </c>
      <c r="H229" t="n">
        <v>-10.95996037814199</v>
      </c>
      <c r="I229" t="n">
        <v>-19.45423352496939</v>
      </c>
      <c r="J229" t="n">
        <v>-9.573588469804594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11.40753564223382</v>
      </c>
      <c r="F230" t="n">
        <v>-18.57832137297072</v>
      </c>
      <c r="G230" t="n">
        <v>-12.5777506865656</v>
      </c>
      <c r="H230" t="n">
        <v>-13.32701565866814</v>
      </c>
      <c r="I230" t="n">
        <v>-20.90433095849471</v>
      </c>
      <c r="J230" t="n">
        <v>-10.41278807940871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8.081967448744386</v>
      </c>
      <c r="F231" t="n">
        <v>-17.47118048807359</v>
      </c>
      <c r="G231" t="n">
        <v>-16.34718745477907</v>
      </c>
      <c r="H231" t="n">
        <v>-12.79753187523735</v>
      </c>
      <c r="I231" t="n">
        <v>-24.2866188918746</v>
      </c>
      <c r="J231" t="n">
        <v>-10.65400163910378</v>
      </c>
      <c r="K231" t="n">
        <v>-4.723293285271046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-20.81840646618882</v>
      </c>
      <c r="G232" t="n">
        <v>-15.58199908512907</v>
      </c>
      <c r="H232" t="n">
        <v>-12.62758000369156</v>
      </c>
      <c r="I232" t="n">
        <v>-23.21016200491644</v>
      </c>
      <c r="J232" t="n">
        <v>-13.13457205665519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4.108214028025681</v>
      </c>
      <c r="F233" t="n">
        <v>-21.91059065535433</v>
      </c>
      <c r="G233" t="n">
        <v>-19.2749115178773</v>
      </c>
      <c r="H233" t="n">
        <v>-13.27575276036719</v>
      </c>
      <c r="I233" t="n">
        <v>-23.76625254537097</v>
      </c>
      <c r="J233" t="n">
        <v>-12.04556709639115</v>
      </c>
      <c r="K233" t="n">
        <v>-8.235095583200547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-16.89815297361109</v>
      </c>
      <c r="I234" t="n">
        <v>-24.87230590569111</v>
      </c>
      <c r="J234" t="n">
        <v>-13.84484109419346</v>
      </c>
      <c r="K234" t="n">
        <v>-7.581530336532039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-23.74924258759463</v>
      </c>
      <c r="G235" t="n">
        <v>-21.6271173022831</v>
      </c>
      <c r="H235" t="n">
        <v>-18.43576115439109</v>
      </c>
      <c r="I235" t="n">
        <v>-26.00689998548481</v>
      </c>
      <c r="J235" t="n">
        <v>-14.42963815417017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-25.37338166273994</v>
      </c>
      <c r="G236" t="n">
        <v>-21.39876249913441</v>
      </c>
      <c r="H236" t="n">
        <v>-19.48459799568996</v>
      </c>
      <c r="I236" t="n">
        <v>-27.74941462483354</v>
      </c>
      <c r="J236" t="n">
        <v>-18.04533284759824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-2.821494125588209</v>
      </c>
      <c r="F237" t="n">
        <v>-22.52518511792938</v>
      </c>
      <c r="G237" t="n">
        <v>-19.75294219993085</v>
      </c>
      <c r="H237" t="n">
        <v>-19.13047451163959</v>
      </c>
      <c r="I237" t="n">
        <v>-25.42602250275207</v>
      </c>
      <c r="J237" t="n">
        <v>-17.73996652968749</v>
      </c>
      <c r="K237" t="n">
        <v>-6.789570078648454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-16.95292321771869</v>
      </c>
      <c r="H238" t="n">
        <v>-18.44942783239098</v>
      </c>
      <c r="I238" t="n">
        <v>-20.60041744699584</v>
      </c>
      <c r="J238" t="n">
        <v>-13.80612984474905</v>
      </c>
      <c r="K238" t="n">
        <v>-3.676397117400276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-18.04871423177141</v>
      </c>
      <c r="G239" t="n">
        <v>-14.41420949305625</v>
      </c>
      <c r="H239" t="n">
        <v>-17.56199120083834</v>
      </c>
      <c r="I239" t="n">
        <v>-19.6925173148668</v>
      </c>
      <c r="J239" t="n">
        <v>-13.50012804793318</v>
      </c>
      <c r="K239" t="n">
        <v>-5.742088520197841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-22.39928508445802</v>
      </c>
      <c r="G240" t="n">
        <v>-16.11353136735219</v>
      </c>
      <c r="H240" t="n">
        <v>-18.12198333606343</v>
      </c>
      <c r="I240" t="n">
        <v>-25.19301643153827</v>
      </c>
      <c r="J240" t="n">
        <v>-16.27656640880852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-20.61879664791793</v>
      </c>
      <c r="G241" t="n">
        <v>-14.38871473054634</v>
      </c>
      <c r="H241" t="n">
        <v>-15.41243989080277</v>
      </c>
      <c r="I241" t="n">
        <v>-23.14487398818251</v>
      </c>
      <c r="J241" t="n">
        <v>-14.04017482409667</v>
      </c>
      <c r="K241" t="n">
        <v>-4.419207616284881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-21.41758029445345</v>
      </c>
      <c r="G242" t="n">
        <v>-13.94443980468896</v>
      </c>
      <c r="H242" t="n">
        <v>-16.05713993129608</v>
      </c>
      <c r="I242" t="n">
        <v>-24.4238282433794</v>
      </c>
      <c r="J242" t="n">
        <v>-13.81078746256199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-14.15667760358836</v>
      </c>
      <c r="I243" t="n">
        <v>-26.89514901959461</v>
      </c>
      <c r="J243" t="n">
        <v>-12.43381552455442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-13.99376198027424</v>
      </c>
      <c r="I244" t="n">
        <v>-25.33744673731481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-17.66971567486214</v>
      </c>
      <c r="G245" t="n">
        <v>-11.39472945548306</v>
      </c>
      <c r="H245" t="n">
        <v>-14.28215398280326</v>
      </c>
      <c r="I245" t="n">
        <v>-23.64470777283171</v>
      </c>
      <c r="J245" t="n">
        <v>-10.25599280485003</v>
      </c>
      <c r="K245" t="n">
        <v>-2.136960788189934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-0.3955199271183929</v>
      </c>
      <c r="F246" t="n">
        <v>-19.8300796948784</v>
      </c>
      <c r="G246" t="n">
        <v>-13.56107727955701</v>
      </c>
      <c r="H246" t="n">
        <v>-12.87775993690592</v>
      </c>
      <c r="I246" t="n">
        <v>-23.98381107154398</v>
      </c>
      <c r="J246" t="n">
        <v>-12.21483544807244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-21.61004150273612</v>
      </c>
      <c r="G247" t="n">
        <v>-15.04002249830689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-22.76176305601232</v>
      </c>
      <c r="G248" t="n">
        <v>-16.98444305690295</v>
      </c>
      <c r="H248" t="n">
        <v>-15.88430382696002</v>
      </c>
      <c r="I248" t="n">
        <v>-24.62213288176907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-16.22888696724916</v>
      </c>
      <c r="I249" t="n">
        <v>-23.91905847327535</v>
      </c>
      <c r="J249" t="n">
        <v>-13.00747205604363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-7.723733613962191</v>
      </c>
      <c r="F250" t="n">
        <v>-23.79170150016067</v>
      </c>
      <c r="G250" t="n">
        <v>-18.31159193784552</v>
      </c>
      <c r="H250" t="n">
        <v>-16.23482274248335</v>
      </c>
      <c r="I250" t="n">
        <v>-23.96764242316699</v>
      </c>
      <c r="J250" t="n">
        <v>-13.62874223665634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-24.83445598685227</v>
      </c>
      <c r="G251" t="n">
        <v>-18.27753011744202</v>
      </c>
      <c r="H251" t="n">
        <v>-16.54853460482252</v>
      </c>
      <c r="I251" t="n">
        <v>-23.52642532442824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-24.62915073109683</v>
      </c>
      <c r="G252" t="n">
        <v>-19.53438954540262</v>
      </c>
      <c r="H252" t="n">
        <v>-19.93789149900132</v>
      </c>
      <c r="I252" t="n">
        <v>-25.51209837374259</v>
      </c>
      <c r="J252" t="n">
        <v>-16.13083194797563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-6.660287801260568</v>
      </c>
      <c r="F253" t="n">
        <v>-23.04761219865424</v>
      </c>
      <c r="G253" t="n">
        <v>-17.70318191426454</v>
      </c>
      <c r="H253" t="n">
        <v>-18.14186435694782</v>
      </c>
      <c r="I253" t="n">
        <v>-24.14667297420566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-16.63361603984618</v>
      </c>
      <c r="I254" t="n">
        <v>-23.65825058335593</v>
      </c>
      <c r="J254" t="n">
        <v>-11.64943300610475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-20.04511018799212</v>
      </c>
      <c r="G255" t="n">
        <v>-18.83657839992317</v>
      </c>
      <c r="H255" t="n">
        <v>-17.31360332906435</v>
      </c>
      <c r="I255" t="n">
        <v>-24.20831704114728</v>
      </c>
      <c r="J255" t="n">
        <v>-11.54560916367351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-19.3090003452</v>
      </c>
      <c r="G256" t="n">
        <v>-19.36381482013665</v>
      </c>
      <c r="H256" t="n">
        <v>-18.77443271980843</v>
      </c>
      <c r="I256" t="n">
        <v>-25.13877701019338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-9.757764790981016</v>
      </c>
      <c r="F257" t="n">
        <v>-18.42450499630606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-19.39448089731403</v>
      </c>
      <c r="G258" t="n">
        <v>-18.27159793637311</v>
      </c>
      <c r="H258" t="n">
        <v>-17.6600346439925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-9.034507221859034</v>
      </c>
      <c r="F259" t="n">
        <v>-16.64843789714443</v>
      </c>
      <c r="G259" t="n">
        <v>-18.66400620219555</v>
      </c>
      <c r="H259" t="n">
        <v>-18.05321049745879</v>
      </c>
      <c r="I259" t="n">
        <v>-22.71240944338723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-14.67315497963615</v>
      </c>
      <c r="G260" t="n">
        <v>-20.48447976642135</v>
      </c>
      <c r="H260" t="n">
        <v>-17.28355212857601</v>
      </c>
      <c r="I260" t="n">
        <v>-21.8295388293524</v>
      </c>
      <c r="J260" t="n">
        <v>-11.96270620760005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-12.87617772062786</v>
      </c>
      <c r="G261" t="n">
        <v>-16.75509689992987</v>
      </c>
      <c r="H261" t="n">
        <v>-14.11217087077211</v>
      </c>
      <c r="I261" t="n">
        <v>-20.48423169918746</v>
      </c>
      <c r="J261" t="n">
        <v>-10.37249761338914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-16.90701001138584</v>
      </c>
      <c r="H262" t="n">
        <v>-12.8508561640348</v>
      </c>
      <c r="I262" t="n">
        <v>-18.02977727770365</v>
      </c>
      <c r="J262" t="n">
        <v>-9.764852621794384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-14.42433058434116</v>
      </c>
      <c r="I263" t="n">
        <v>-17.46649133189081</v>
      </c>
      <c r="J263" t="n">
        <v>-11.70892155734519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-11.50023998437172</v>
      </c>
      <c r="G264" t="n">
        <v>-12.73919147308391</v>
      </c>
      <c r="H264" t="n">
        <v>-11.92551113158726</v>
      </c>
      <c r="I264" t="n">
        <v>-13.4448916680059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-13.94592895250997</v>
      </c>
      <c r="H265" t="n">
        <v>-14.89070090814007</v>
      </c>
      <c r="I265" t="n">
        <v>-15.3810610567402</v>
      </c>
      <c r="J265" t="n">
        <v>-12.49195175211062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-13.2224297705364</v>
      </c>
      <c r="G266" t="n">
        <v>-13.1973901294649</v>
      </c>
      <c r="H266" t="n">
        <v>-14.01883497922</v>
      </c>
      <c r="I266" t="n">
        <v>-15.0911234045547</v>
      </c>
      <c r="J266" t="n">
        <v>-11.64950272682724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-13.45406671305488</v>
      </c>
      <c r="G267" t="n">
        <v>-11.70255476007639</v>
      </c>
      <c r="H267" t="n">
        <v>-15.62402048508765</v>
      </c>
      <c r="I267" t="n">
        <v>-15.00089293697198</v>
      </c>
      <c r="J267" t="n">
        <v>-12.79433731872068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-11.14400591037741</v>
      </c>
      <c r="H268" t="n">
        <v>-16.54262722622675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-10.09376247412939</v>
      </c>
      <c r="H269" t="n">
        <v>-15.16956780722151</v>
      </c>
      <c r="I269" t="n">
        <v>-14.39706373788986</v>
      </c>
      <c r="J269" t="n">
        <v>-11.02400254473063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-11.05713813412645</v>
      </c>
      <c r="G270" t="n">
        <v>-9.146114134693962</v>
      </c>
      <c r="H270" t="n">
        <v>-16.01914646003557</v>
      </c>
      <c r="I270" t="n">
        <v>-12.16662646290528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-13.48942012921173</v>
      </c>
      <c r="G271" t="n">
        <v>-10.57568077844322</v>
      </c>
      <c r="H271" t="n">
        <v>-17.73451686511817</v>
      </c>
      <c r="I271" t="n">
        <v>-12.05147933420302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-0.6982197793339529</v>
      </c>
      <c r="F272" t="n">
        <v>-15.88122215558602</v>
      </c>
      <c r="G272" t="n">
        <v>-12.69792993236781</v>
      </c>
      <c r="H272" t="n">
        <v>-19.20125768395767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-16.68077407885163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-16.49230355721418</v>
      </c>
      <c r="G274" t="n">
        <v>-9.886618677908011</v>
      </c>
      <c r="H274" t="n">
        <v>-20.03821889296307</v>
      </c>
      <c r="I274" t="n">
        <v>-15.77702486375581</v>
      </c>
      <c r="J274" t="n">
        <v>-20.59361490596196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1.89174258335143</v>
      </c>
      <c r="F275" t="n">
        <v>-17.00813240894206</v>
      </c>
      <c r="G275" t="n">
        <v>-10.75010004467001</v>
      </c>
      <c r="H275" t="n">
        <v>-19.80937144978625</v>
      </c>
      <c r="I275" t="n">
        <v>-13.51879492741015</v>
      </c>
      <c r="J275" t="n">
        <v>-20.85018499847299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-19.62361827017344</v>
      </c>
      <c r="G276" t="n">
        <v>-14.64720196846213</v>
      </c>
      <c r="H276" t="n">
        <v>-19.8212593023233</v>
      </c>
      <c r="I276" t="n">
        <v>-13.88162291644541</v>
      </c>
      <c r="J276" t="n">
        <v>-15.71475601345833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-13.22086619945327</v>
      </c>
      <c r="J277" t="n">
        <v>-16.19821624226666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-3.895277310185918</v>
      </c>
      <c r="F278" t="n">
        <v>-18.13504002154018</v>
      </c>
      <c r="G278" t="n">
        <v>-11.92356189968419</v>
      </c>
      <c r="H278" t="n">
        <v>-21.33518288659492</v>
      </c>
      <c r="I278" t="n">
        <v>-11.7357467405405</v>
      </c>
      <c r="J278" t="n">
        <v>-15.09152757010083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-8.426798301501925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-16.568290195809</v>
      </c>
      <c r="G280" t="n">
        <v>-5.953924197262994</v>
      </c>
      <c r="H280" t="n">
        <v>-20.08325404289025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-13.40058452154503</v>
      </c>
      <c r="G281" t="n">
        <v>-3.254256740004957</v>
      </c>
      <c r="H281" t="n">
        <v>-16.24862349494214</v>
      </c>
      <c r="I281" t="n">
        <v>-10.60324686681486</v>
      </c>
      <c r="J281" t="n">
        <v>-9.404612007216828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-16.05679691476655</v>
      </c>
      <c r="G282" t="n">
        <v>-3.422491909240855</v>
      </c>
      <c r="H282" t="n">
        <v>-16.85623574704498</v>
      </c>
      <c r="I282" t="n">
        <v>-12.62720817678771</v>
      </c>
      <c r="J282" t="n">
        <v>-9.851255104258049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-5.234975842128275</v>
      </c>
      <c r="H283" t="n">
        <v>-17.59563666095596</v>
      </c>
      <c r="I283" t="n">
        <v>-10.9096239098905</v>
      </c>
      <c r="J283" t="n">
        <v>-10.14011517689001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-4.486312764625389</v>
      </c>
      <c r="H284" t="n">
        <v>-17.79414360350847</v>
      </c>
      <c r="I284" t="n">
        <v>-9.884504894668389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-3.772895526198228</v>
      </c>
      <c r="H285" t="n">
        <v>-17.20975009231561</v>
      </c>
      <c r="I285" t="n">
        <v>-10.82882689724177</v>
      </c>
      <c r="J285" t="n">
        <v>-8.863385222674269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2.022945678866761</v>
      </c>
      <c r="F286" t="n">
        <v>-15.56894829813002</v>
      </c>
      <c r="G286" t="n">
        <v>-5.591311644102969</v>
      </c>
      <c r="H286" t="n">
        <v>-17.72045245096561</v>
      </c>
      <c r="I286" t="n">
        <v>-9.187807479578803</v>
      </c>
      <c r="J286" t="n">
        <v>-9.697015513026363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-6.402432171849403</v>
      </c>
      <c r="H287" t="n">
        <v>-17.89739936198193</v>
      </c>
      <c r="I287" t="n">
        <v>-7.90274398956946</v>
      </c>
      <c r="J287" t="n">
        <v>-9.948623691656255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0.0586080863089089</v>
      </c>
      <c r="F288" t="n">
        <v>-14.63262904484328</v>
      </c>
      <c r="G288" t="n">
        <v>-6.488216071490505</v>
      </c>
      <c r="H288" t="n">
        <v>-17.43055403745011</v>
      </c>
      <c r="I288" t="n">
        <v>-8.679524243963954</v>
      </c>
      <c r="J288" t="n">
        <v>-9.093307365474089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-6.642497927976477</v>
      </c>
      <c r="H289" t="n">
        <v>-15.98642432344957</v>
      </c>
      <c r="I289" t="n">
        <v>-5.884273735564505</v>
      </c>
      <c r="J289" t="n">
        <v>-9.850852444747938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-0.1303494585245701</v>
      </c>
      <c r="F290" t="n">
        <v>-13.36836605531164</v>
      </c>
      <c r="G290" t="n">
        <v>-7.092154828337216</v>
      </c>
      <c r="H290" t="n">
        <v>-18.14504028639399</v>
      </c>
      <c r="I290" t="n">
        <v>-5.466479368774935</v>
      </c>
      <c r="J290" t="n">
        <v>-10.45214980222232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-17.63649284356967</v>
      </c>
      <c r="I291" t="n">
        <v>-3.818409416560598</v>
      </c>
      <c r="J291" t="n">
        <v>-9.415127427227132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-16.44455900464434</v>
      </c>
      <c r="I292" t="n">
        <v>-2.817343206639966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11.53793297038326</v>
      </c>
      <c r="F293" t="n">
        <v>-12.81129970335357</v>
      </c>
      <c r="G293" t="n">
        <v>8.943562502539738</v>
      </c>
      <c r="H293" t="n">
        <v>-12.82527038074267</v>
      </c>
      <c r="I293" t="n">
        <v>-0.8574005568067977</v>
      </c>
      <c r="J293" t="n">
        <v>-3.943312138897626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8.988960476932185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-8.792541909981832</v>
      </c>
      <c r="G295" t="n">
        <v>15.84245655685068</v>
      </c>
      <c r="H295" t="n">
        <v>-13.47997903362796</v>
      </c>
      <c r="I295" t="n">
        <v>1.588388312643585</v>
      </c>
      <c r="J295" t="n">
        <v>-5.958546304365864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22.48632337350556</v>
      </c>
      <c r="F296" t="n">
        <v>-4.80032961633079</v>
      </c>
      <c r="G296" t="n">
        <v>16.55466432717372</v>
      </c>
      <c r="H296" t="n">
        <v>-14.99483115824677</v>
      </c>
      <c r="I296" t="n">
        <v>2.727931590208055</v>
      </c>
      <c r="J296" t="n">
        <v>-6.745720274958289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-5.820704960289746</v>
      </c>
      <c r="G297" t="n">
        <v>19.97750400069358</v>
      </c>
      <c r="H297" t="n">
        <v>-17.83955506053446</v>
      </c>
      <c r="I297" t="n">
        <v>0.02711986351782159</v>
      </c>
      <c r="J297" t="n">
        <v>-10.27795994551783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22.34833186351572</v>
      </c>
      <c r="F298" t="n">
        <v>-7.664353680920599</v>
      </c>
      <c r="G298" t="n">
        <v>19.95295323721052</v>
      </c>
      <c r="H298" t="n">
        <v>-18.09587751265219</v>
      </c>
      <c r="I298" t="n">
        <v>0.9665834795707706</v>
      </c>
      <c r="J298" t="n">
        <v>-12.55058487885475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21.1748765095652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19.35623444502543</v>
      </c>
      <c r="H300" t="n">
        <v>-18.77426637781456</v>
      </c>
      <c r="I300" t="n">
        <v>-2.824663079561229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-4.02644574127452</v>
      </c>
      <c r="G301" t="n">
        <v>26.80531720115629</v>
      </c>
      <c r="H301" t="n">
        <v>-16.36015014365305</v>
      </c>
      <c r="I301" t="n">
        <v>-1.234186774084178</v>
      </c>
      <c r="J301" t="n">
        <v>-11.08099410189394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-4.736473834563326</v>
      </c>
      <c r="G302" t="n">
        <v>25.01956808549826</v>
      </c>
      <c r="H302" t="n">
        <v>-16.67889759249802</v>
      </c>
      <c r="I302" t="n">
        <v>-0.2814108203252341</v>
      </c>
      <c r="J302" t="n">
        <v>-11.58602099461804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24.98163601819297</v>
      </c>
      <c r="F303" t="n">
        <v>-5.744898435697232</v>
      </c>
      <c r="G303" t="n">
        <v>21.83168003268911</v>
      </c>
      <c r="H303" t="n">
        <v>-17.91096569617093</v>
      </c>
      <c r="I303" t="n">
        <v>-2.064192000915543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-4.724161621993983</v>
      </c>
      <c r="G304" t="n">
        <v>21.3700020360466</v>
      </c>
      <c r="H304" t="n">
        <v>-16.49281980731595</v>
      </c>
      <c r="I304" t="n">
        <v>0.473491912225521</v>
      </c>
      <c r="J304" t="n">
        <v>-9.148372532735982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-1.957741614030817</v>
      </c>
      <c r="G305" t="n">
        <v>26.02629246070338</v>
      </c>
      <c r="H305" t="n">
        <v>-14.7494906681773</v>
      </c>
      <c r="I305" t="n">
        <v>1.672053766698078</v>
      </c>
      <c r="J305" t="n">
        <v>-9.350768376150887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25.71306303711584</v>
      </c>
      <c r="F306" t="n">
        <v>-2.36800608886647</v>
      </c>
      <c r="G306" t="n">
        <v>25.72775232844924</v>
      </c>
      <c r="H306" t="n">
        <v>-14.09959603018335</v>
      </c>
      <c r="I306" t="n">
        <v>3.447330158826523</v>
      </c>
      <c r="J306" t="n">
        <v>-12.86859592753725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-11.83203670539603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26.11767277027262</v>
      </c>
      <c r="F308" t="n">
        <v>0.01432842026274361</v>
      </c>
      <c r="G308" t="n">
        <v>26.73700654691349</v>
      </c>
      <c r="H308" t="n">
        <v>-12.07481619199142</v>
      </c>
      <c r="I308" t="n">
        <v>5.697868388768845</v>
      </c>
      <c r="J308" t="n">
        <v>-8.646738851307202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26.87034053736117</v>
      </c>
      <c r="H309" t="n">
        <v>-9.97208010111027</v>
      </c>
      <c r="I309" t="n">
        <v>5.963397802088233</v>
      </c>
      <c r="J309" t="n">
        <v>-8.104542512855328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26.19246165677052</v>
      </c>
      <c r="H310" t="n">
        <v>-9.444028176589548</v>
      </c>
      <c r="I310" t="n">
        <v>5.511606533738678</v>
      </c>
      <c r="J310" t="n">
        <v>-8.685764789124539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-9.374032622008855</v>
      </c>
      <c r="I311" t="n">
        <v>3.916924597122784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37.56310402163319</v>
      </c>
      <c r="F312" t="n">
        <v>-0.3712013579394546</v>
      </c>
      <c r="G312" t="n">
        <v>29.42573365201235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26.20005799294478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27.95274626553617</v>
      </c>
      <c r="F314" t="n">
        <v>-3.412010450829794</v>
      </c>
      <c r="G314" t="n">
        <v>21.15052478856023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-7.143357795482464</v>
      </c>
      <c r="I315" t="n">
        <v>1.147593585441009</v>
      </c>
      <c r="J315" t="n">
        <v>-17.7709328302482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29.17841216095214</v>
      </c>
      <c r="F316" t="n">
        <v>-2.623032802867675</v>
      </c>
      <c r="G316" t="n">
        <v>19.31805652735015</v>
      </c>
      <c r="H316" t="n">
        <v>-8.649868268698002</v>
      </c>
      <c r="I316" t="n">
        <v>0.5948658189325107</v>
      </c>
      <c r="J316" t="n">
        <v>-18.5499817673971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28.78062966395991</v>
      </c>
      <c r="F318" t="n">
        <v>-2.42191325121176</v>
      </c>
      <c r="G318" t="n">
        <v>19.94601113928067</v>
      </c>
      <c r="H318" t="n">
        <v>-8.82566690208677</v>
      </c>
      <c r="I318" t="n">
        <v>-0.881690678382574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28.39625780604995</v>
      </c>
      <c r="F320" t="n">
        <v>-4.171319566064602</v>
      </c>
      <c r="G320" t="n">
        <v>18.70609894430473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-11.90533959513402</v>
      </c>
      <c r="I321" t="n">
        <v>-3.365443154993697</v>
      </c>
      <c r="J321" t="n">
        <v>-15.91355057705762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-10.55953012734155</v>
      </c>
      <c r="I322" t="n">
        <v>-3.808432362741232</v>
      </c>
      <c r="J322" t="n">
        <v>-16.45973996187567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-10.36640282268916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-0.7428919441326287</v>
      </c>
      <c r="G324" t="n">
        <v>17.4810917739515</v>
      </c>
      <c r="H324" t="n">
        <v>-9.771149217961362</v>
      </c>
      <c r="I324" t="n">
        <v>-3.431985904343604</v>
      </c>
      <c r="J324" t="n">
        <v>-17.24659184542433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-0.4700841769520347</v>
      </c>
      <c r="G325" t="n">
        <v>19.96407268701346</v>
      </c>
      <c r="H325" t="n">
        <v>-9.905967661194204</v>
      </c>
      <c r="I325" t="n">
        <v>-3.771878716482691</v>
      </c>
      <c r="J325" t="n">
        <v>-17.38484409775408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-9.834885313104003</v>
      </c>
      <c r="I326" t="n">
        <v>-4.944737077811522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28.81611482030029</v>
      </c>
      <c r="F327" t="n">
        <v>0.8127978081900578</v>
      </c>
      <c r="G327" t="n">
        <v>21.42916528435712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27.25707086481257</v>
      </c>
      <c r="F328" t="n">
        <v>0.6616430565608455</v>
      </c>
      <c r="G328" t="n">
        <v>18.07636952618139</v>
      </c>
      <c r="H328" t="n">
        <v>-8.445506341655884</v>
      </c>
      <c r="I328" t="n">
        <v>-4.152917156581848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0.7032072358127639</v>
      </c>
      <c r="G329" t="n">
        <v>19.59229761651229</v>
      </c>
      <c r="H329" t="n">
        <v>-6.935619966529172</v>
      </c>
      <c r="I329" t="n">
        <v>-2.849068667671806</v>
      </c>
      <c r="J329" t="n">
        <v>-18.75029206766585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33.39784627926308</v>
      </c>
      <c r="F330" t="n">
        <v>2.763240605023909</v>
      </c>
      <c r="G330" t="n">
        <v>22.80819915004173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10.03727107472345</v>
      </c>
      <c r="G332" t="n">
        <v>21.54607831301995</v>
      </c>
      <c r="H332" t="n">
        <v>-1.853947433051639</v>
      </c>
      <c r="I332" t="n">
        <v>1.530032775854395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35.8187527524956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10.95662716199994</v>
      </c>
      <c r="G335" t="n">
        <v>23.03741112514823</v>
      </c>
      <c r="H335" t="n">
        <v>-0.5197165702716999</v>
      </c>
      <c r="I335" t="n">
        <v>3.162281514461873</v>
      </c>
      <c r="J335" t="n">
        <v>-13.25904530086673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5.500450182254224</v>
      </c>
      <c r="J337" t="n">
        <v>-10.90898036491943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19.27544828806054</v>
      </c>
      <c r="G339" t="n">
        <v>27.37037100204269</v>
      </c>
      <c r="H339" t="n">
        <v>7.977249956912802</v>
      </c>
      <c r="I339" t="n">
        <v>4.530039218138593</v>
      </c>
      <c r="J339" t="n">
        <v>-9.083766580972508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18.46993877408172</v>
      </c>
      <c r="G340" t="n">
        <v>26.0088195994793</v>
      </c>
      <c r="H340" t="n">
        <v>7.941723912460796</v>
      </c>
      <c r="I340" t="n">
        <v>7.229199269890874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17.75001739709881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26.39544808284104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31.37211218298586</v>
      </c>
      <c r="F343" t="n">
        <v>18.40053130272869</v>
      </c>
      <c r="G343" t="n">
        <v>24.89023382542879</v>
      </c>
      <c r="H343" t="n">
        <v>5.329215608029569</v>
      </c>
      <c r="I343" t="n">
        <v>-3.331295944047452</v>
      </c>
      <c r="J343" t="n">
        <v>-12.8902765992208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5.429652995027134</v>
      </c>
      <c r="I344" t="n">
        <v>-6.035073423528569</v>
      </c>
      <c r="J344" t="n">
        <v>-12.43271189397329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20.87574515617441</v>
      </c>
      <c r="G345" t="n">
        <v>23.13002897268446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24.47294999995549</v>
      </c>
      <c r="G346" t="n">
        <v>26.76719883437801</v>
      </c>
      <c r="H346" t="n">
        <v>11.87833065304449</v>
      </c>
      <c r="I346" t="n">
        <v>-0.9274701188029644</v>
      </c>
      <c r="J346" t="n">
        <v>-12.55778600593426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25.72274450968541</v>
      </c>
      <c r="G347" t="n">
        <v>28.63542083123825</v>
      </c>
      <c r="H347" t="n">
        <v>16.2699854539526</v>
      </c>
      <c r="I347" t="n">
        <v>-0.8671912588428365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44.65742765755132</v>
      </c>
      <c r="F348" t="n">
        <v>27.30834759516243</v>
      </c>
      <c r="G348" t="n">
        <v>39.24141236644838</v>
      </c>
      <c r="H348" t="n">
        <v>19.24177291783906</v>
      </c>
      <c r="I348" t="n">
        <v>1.523358634011029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24.8722463820608</v>
      </c>
      <c r="G349" t="n">
        <v>33.79004309927274</v>
      </c>
      <c r="H349" t="n">
        <v>13.56283357198647</v>
      </c>
      <c r="I349" t="n">
        <v>-1.923770110823242</v>
      </c>
      <c r="J349" t="n">
        <v>-8.287977763128861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-3.266285315494866</v>
      </c>
      <c r="J351" t="n">
        <v>-11.21020620890098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36.77393382242226</v>
      </c>
      <c r="F352" t="n">
        <v>17.02331883946693</v>
      </c>
      <c r="G352" t="n">
        <v>30.7647323165358</v>
      </c>
      <c r="H352" t="n">
        <v>7.795511645783426</v>
      </c>
      <c r="I352" t="n">
        <v>-3.85024014383768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33.04370465958048</v>
      </c>
      <c r="F353" t="n">
        <v>15.87538307908622</v>
      </c>
      <c r="G353" t="n">
        <v>25.89311282374589</v>
      </c>
      <c r="H353" t="n">
        <v>2.863226173591138</v>
      </c>
      <c r="I353" t="n">
        <v>-4.27678778934506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27.64147274349926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25.52493823741866</v>
      </c>
      <c r="G355" t="n">
        <v>31.37570459390051</v>
      </c>
      <c r="H355" t="n">
        <v>10.83258755911525</v>
      </c>
      <c r="I355" t="n">
        <v>6.841357242492641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42.94510278574815</v>
      </c>
      <c r="F356" t="n">
        <v>26.62837016673789</v>
      </c>
      <c r="G356" t="n">
        <v>32.26856197722414</v>
      </c>
      <c r="H356" t="n">
        <v>13.60833997061066</v>
      </c>
      <c r="I356" t="n">
        <v>9.966856575877991</v>
      </c>
      <c r="J356" t="n">
        <v>-8.565081724703916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23.33983660961798</v>
      </c>
      <c r="G357" t="n">
        <v>34.01079327186829</v>
      </c>
      <c r="H357" t="n">
        <v>12.92634387553404</v>
      </c>
      <c r="I357" t="n">
        <v>10.13750403231066</v>
      </c>
      <c r="J357" t="n">
        <v>-10.42554124725983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39.58666023778142</v>
      </c>
      <c r="H358" t="n">
        <v>11.6342445427126</v>
      </c>
      <c r="I358" t="n">
        <v>6.367068712190282</v>
      </c>
      <c r="J358" t="n">
        <v>-2.659599404810709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16.64991384472425</v>
      </c>
      <c r="I361" t="n">
        <v>10.14562916021124</v>
      </c>
      <c r="J361" t="n">
        <v>1.217339862976807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43.57179820640125</v>
      </c>
      <c r="H362" t="n">
        <v>15.64323366763194</v>
      </c>
      <c r="I362" t="n">
        <v>7.57522129200876</v>
      </c>
      <c r="J362" t="n">
        <v>0.2679000823381017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21.71923069466053</v>
      </c>
      <c r="G364" t="n">
        <v>55.12962221217354</v>
      </c>
      <c r="H364" t="n">
        <v>20.99047399373521</v>
      </c>
      <c r="I364" t="n">
        <v>14.80502166103894</v>
      </c>
      <c r="J364" t="n">
        <v>8.359851475187607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18.73486061902476</v>
      </c>
      <c r="G365" t="n">
        <v>53.38975130211652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7.663053011100773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19.52703158772313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24.62045282172891</v>
      </c>
      <c r="G370" t="n">
        <v>56.22381764467246</v>
      </c>
      <c r="H370" t="n">
        <v>23.73117879943234</v>
      </c>
      <c r="I370" t="n">
        <v>16.72793918427482</v>
      </c>
      <c r="J370" t="n">
        <v>18.71216799414566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23.60409498525378</v>
      </c>
      <c r="G371" t="n">
        <v>52.40637889313069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25.34982905715815</v>
      </c>
      <c r="G372" t="n">
        <v>52.39068803284186</v>
      </c>
      <c r="H372" t="n">
        <v>24.81008854891729</v>
      </c>
      <c r="I372" t="n">
        <v>25.01886756285307</v>
      </c>
      <c r="J372" t="n">
        <v>19.12819172937794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28.30317091517831</v>
      </c>
      <c r="I373" t="n">
        <v>26.06050109211739</v>
      </c>
      <c r="J373" t="n">
        <v>21.72701917454965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28.08884585005189</v>
      </c>
      <c r="G374" t="n">
        <v>60.17694885130211</v>
      </c>
      <c r="H374" t="n">
        <v>29.9325988898397</v>
      </c>
      <c r="I374" t="n">
        <v>24.74449025268452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63.79583266206718</v>
      </c>
      <c r="H376" t="n">
        <v>24.51675017634094</v>
      </c>
      <c r="I376" t="n">
        <v>23.90278678495117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17.02955237637975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17.29267759738229</v>
      </c>
      <c r="I379" t="n">
        <v>24.5742882681046</v>
      </c>
      <c r="J379" t="n">
        <v>16.33877106353048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29.56323977896267</v>
      </c>
      <c r="G381" t="n">
        <v>52.55988466514749</v>
      </c>
      <c r="H381" t="n">
        <v>23.73912898534418</v>
      </c>
      <c r="I381" t="n">
        <v>27.29354808521447</v>
      </c>
      <c r="J381" t="n">
        <v>20.55696373777065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26.82249273602866</v>
      </c>
      <c r="G382" t="n">
        <v>49.57729722670541</v>
      </c>
      <c r="H382" t="n">
        <v>23.99409726241586</v>
      </c>
      <c r="I382" t="n">
        <v>26.72894449387073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23.17345932128383</v>
      </c>
      <c r="I383" t="n">
        <v>26.04733405584414</v>
      </c>
      <c r="J383" t="n">
        <v>22.14292231247923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31.41645082766908</v>
      </c>
      <c r="G384" t="n">
        <v>43.28536767853117</v>
      </c>
      <c r="H384" t="n">
        <v>24.27920224507094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39.68536396260629</v>
      </c>
      <c r="H385" t="n">
        <v>22.8868712793175</v>
      </c>
      <c r="I385" t="n">
        <v>24.57124887377831</v>
      </c>
      <c r="J385" t="n">
        <v>18.57893815908542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30.64099103275377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29.42633907617229</v>
      </c>
      <c r="G387" t="n">
        <v>27.22183719815538</v>
      </c>
      <c r="H387" t="n">
        <v>19.09936030045718</v>
      </c>
      <c r="I387" t="n">
        <v>17.88688838351358</v>
      </c>
      <c r="J387" t="n">
        <v>16.7799116000092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24.42129200483663</v>
      </c>
      <c r="F388" t="n">
        <v>31.88017655757312</v>
      </c>
      <c r="G388" t="n">
        <v>28.62304333064054</v>
      </c>
      <c r="H388" t="n">
        <v>19.44961528089306</v>
      </c>
      <c r="I388" t="n">
        <v>25.04122060408265</v>
      </c>
      <c r="J388" t="n">
        <v>13.62182004042469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22.29358865823796</v>
      </c>
      <c r="F389" t="n">
        <v>28.53260361437342</v>
      </c>
      <c r="G389" t="n">
        <v>26.65282226123045</v>
      </c>
      <c r="H389" t="n">
        <v>17.61703393160876</v>
      </c>
      <c r="I389" t="n">
        <v>23.210587955854</v>
      </c>
      <c r="J389" t="n">
        <v>15.66981572981567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14.41372210473242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17.80767904441445</v>
      </c>
      <c r="I391" t="n">
        <v>24.10268214280311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10.56733311887232</v>
      </c>
      <c r="F392" t="n">
        <v>26.3140139871793</v>
      </c>
      <c r="G392" t="n">
        <v>18.64900088247648</v>
      </c>
      <c r="H392" t="n">
        <v>15.25042887867447</v>
      </c>
      <c r="I392" t="n">
        <v>21.79743317448901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15.02997116467439</v>
      </c>
      <c r="F393" t="n">
        <v>22.66540660009122</v>
      </c>
      <c r="G393" t="n">
        <v>19.15586118010648</v>
      </c>
      <c r="H393" t="n">
        <v>16.22528965602439</v>
      </c>
      <c r="I393" t="n">
        <v>22.99038980707921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14.28853346041683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10.67901866623591</v>
      </c>
      <c r="F395" t="n">
        <v>20.16629183189802</v>
      </c>
      <c r="G395" t="n">
        <v>13.67701799380987</v>
      </c>
      <c r="H395" t="n">
        <v>12.82041999082722</v>
      </c>
      <c r="I395" t="n">
        <v>26.15580845298746</v>
      </c>
      <c r="J395" t="n">
        <v>8.848906322401007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7.051265580916954</v>
      </c>
      <c r="F396" t="n">
        <v>18.92423785127955</v>
      </c>
      <c r="G396" t="n">
        <v>9.775546230385457</v>
      </c>
      <c r="H396" t="n">
        <v>8.292599200564222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6.848494608359568</v>
      </c>
      <c r="F397" t="n">
        <v>18.47167368038614</v>
      </c>
      <c r="G397" t="n">
        <v>8.256912669273397</v>
      </c>
      <c r="H397" t="n">
        <v>1.99577551772101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0.5972320208757154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23.93836805584677</v>
      </c>
      <c r="J399" t="n">
        <v>4.795079391566093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24.87115210459176</v>
      </c>
      <c r="G400" t="n">
        <v>9.958766055538494</v>
      </c>
      <c r="H400" t="n">
        <v>4.972782932651487</v>
      </c>
      <c r="I400" t="n">
        <v>24.77384529908597</v>
      </c>
      <c r="J400" t="n">
        <v>3.233374109074938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14.05109527402342</v>
      </c>
      <c r="F401" t="n">
        <v>20.75200297396744</v>
      </c>
      <c r="G401" t="n">
        <v>19.68853619310873</v>
      </c>
      <c r="H401" t="n">
        <v>7.389330971613917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10.36290883525692</v>
      </c>
      <c r="I402" t="n">
        <v>22.63489216329835</v>
      </c>
      <c r="J402" t="n">
        <v>6.409581430096689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16.08136748883609</v>
      </c>
      <c r="H403" t="n">
        <v>10.92610201198991</v>
      </c>
      <c r="I403" t="n">
        <v>20.49422228451414</v>
      </c>
      <c r="J403" t="n">
        <v>9.030465848189074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17.28741253023014</v>
      </c>
      <c r="G404" t="n">
        <v>14.773348302408</v>
      </c>
      <c r="H404" t="n">
        <v>10.46073832497065</v>
      </c>
      <c r="I404" t="n">
        <v>24.57914844022178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9.786289959381156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19.87299117913783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32.10276332539745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26.21654178214508</v>
      </c>
      <c r="G408" t="n">
        <v>18.97533794376005</v>
      </c>
      <c r="H408" t="n">
        <v>16.93248826318863</v>
      </c>
      <c r="I408" t="n">
        <v>34.57971979749583</v>
      </c>
      <c r="J408" t="n">
        <v>12.5251682222763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15.57058715115729</v>
      </c>
      <c r="F409" t="n">
        <v>20.96546023913961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13.77860490306975</v>
      </c>
      <c r="F410" t="n">
        <v>20.27222155881365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20.80973592252613</v>
      </c>
      <c r="G411" t="n">
        <v>15.90322880050592</v>
      </c>
      <c r="H411" t="n">
        <v>14.90838270863928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22.36655356393973</v>
      </c>
      <c r="G412" t="n">
        <v>13.90186119841144</v>
      </c>
      <c r="H412" t="n">
        <v>13.31188340971174</v>
      </c>
      <c r="I412" t="n">
        <v>23.29652094527555</v>
      </c>
      <c r="J412" t="n">
        <v>5.741430572769257</v>
      </c>
      <c r="K412" t="n">
        <v>4.598126139093206</v>
      </c>
    </row>
    <row r="413">
      <c r="A413" s="2" t="n">
        <v>46139</v>
      </c>
      <c r="B413" t="n">
        <v>53.15200520833334</v>
      </c>
      <c r="C413" t="n">
        <v>28.59607332516341</v>
      </c>
      <c r="D413" t="n">
        <v>1.856031414983961</v>
      </c>
      <c r="E413" t="n">
        <v>9.554282003937153</v>
      </c>
      <c r="F413" t="n">
        <v>20.92708108884873</v>
      </c>
      <c r="G413" t="n">
        <v>12.44949460288367</v>
      </c>
      <c r="H413" t="n">
        <v>15.49187415753199</v>
      </c>
      <c r="I413" t="n">
        <v>20.65587160498152</v>
      </c>
      <c r="J413" t="n">
        <v>3.558781772041009</v>
      </c>
      <c r="K413" t="n">
        <v>5.847546922487612</v>
      </c>
    </row>
    <row r="414">
      <c r="A414" s="2" t="n">
        <v>46140</v>
      </c>
      <c r="B414" t="n">
        <v>54.41587659972716</v>
      </c>
      <c r="C414" t="n">
        <v>32.50821237646495</v>
      </c>
      <c r="D414" t="n">
        <v>5.354444324899932</v>
      </c>
      <c r="E414" t="n">
        <v>7.115075538241378</v>
      </c>
      <c r="F414" t="n">
        <v>25.39697849012024</v>
      </c>
      <c r="G414" t="n">
        <v>12.07962548998112</v>
      </c>
      <c r="H414" t="n">
        <v>15.91595583882786</v>
      </c>
      <c r="I414" t="n">
        <v>28.18135828774182</v>
      </c>
      <c r="J414" t="n">
        <v>5.399465591126806</v>
      </c>
      <c r="K414" t="n">
        <v>7.996216197283967</v>
      </c>
    </row>
    <row r="415">
      <c r="A415" s="2" t="n">
        <v>46141</v>
      </c>
      <c r="B415" t="n">
        <v>51.05986822049295</v>
      </c>
      <c r="C415" t="n">
        <v>30.6876691683071</v>
      </c>
      <c r="D415" t="n">
        <v>4.899324718702647</v>
      </c>
      <c r="E415" t="n">
        <v>7.764159325074971</v>
      </c>
      <c r="F415" t="n">
        <v>28.74778820908714</v>
      </c>
      <c r="G415" t="n">
        <v>11.68752762747642</v>
      </c>
      <c r="H415" t="n">
        <v>13.21900879066551</v>
      </c>
      <c r="I415" t="n">
        <v>25.99165755869894</v>
      </c>
      <c r="J415" t="n">
        <v>5.038926695095358</v>
      </c>
      <c r="K415" t="n">
        <v>10.08406902608747</v>
      </c>
    </row>
    <row r="416">
      <c r="A416" s="2" t="n">
        <v>46142</v>
      </c>
      <c r="B416" t="n">
        <v>39.57055037564514</v>
      </c>
      <c r="C416" t="n">
        <v>26.64740275083075</v>
      </c>
      <c r="D416" t="n">
        <v>1.597879745697672</v>
      </c>
      <c r="E416" t="n">
        <v>5.993969683913347</v>
      </c>
      <c r="F416" t="n">
        <v>28.8729008323886</v>
      </c>
      <c r="G416" t="n">
        <v>9.595645092176186</v>
      </c>
      <c r="H416" t="n">
        <v>12.79846082783025</v>
      </c>
      <c r="I416" t="n">
        <v>26.62430485437368</v>
      </c>
      <c r="J416" t="n">
        <v>4.565754669812283</v>
      </c>
      <c r="K416" t="n">
        <v>10.36528095134117</v>
      </c>
    </row>
    <row r="417">
      <c r="A417" s="2" t="n">
        <v>46143</v>
      </c>
      <c r="B417" t="n">
        <v>46.79827591616152</v>
      </c>
      <c r="C417" t="n">
        <v>34.47482777156831</v>
      </c>
      <c r="D417" t="n">
        <v>5.822659319508272</v>
      </c>
      <c r="E417" t="n">
        <v>8.252215014189135</v>
      </c>
      <c r="F417" t="n">
        <v>31.0691284868692</v>
      </c>
      <c r="G417" t="n">
        <v>12.63975007436824</v>
      </c>
      <c r="H417" t="n">
        <v>14.93449768612476</v>
      </c>
      <c r="I417" t="n">
        <v>28.18699767659407</v>
      </c>
      <c r="J417" t="n">
        <v>7.260931513339797</v>
      </c>
      <c r="K417" t="n">
        <v>10.46712219028321</v>
      </c>
    </row>
    <row r="418">
      <c r="A418" s="2" t="n">
        <v>46146</v>
      </c>
      <c r="B418" t="n">
        <v>51.12936808197035</v>
      </c>
      <c r="C418" t="n">
        <v>37.1625877972237</v>
      </c>
      <c r="D418" t="n">
        <v>4.277008276257765</v>
      </c>
      <c r="E418" t="n">
        <v>3.688245533146528</v>
      </c>
      <c r="F418" t="n">
        <v>29.34480085698013</v>
      </c>
      <c r="G418" t="n">
        <v>11.12906878614646</v>
      </c>
      <c r="H418" t="n">
        <v>13.58443871359722</v>
      </c>
      <c r="I418" t="n">
        <v>23.20554411322115</v>
      </c>
      <c r="J418" t="n">
        <v>6.782561764994877</v>
      </c>
      <c r="K418" t="n">
        <v>7.316142644147838</v>
      </c>
    </row>
    <row r="419">
      <c r="A419" s="2" t="n">
        <v>46147</v>
      </c>
      <c r="B419" t="n">
        <v>53.60975732398576</v>
      </c>
      <c r="C419" t="n">
        <v>44.34084878302227</v>
      </c>
      <c r="D419" t="n">
        <v>6.181327443207696</v>
      </c>
      <c r="E419" t="n">
        <v>2.028948741480163</v>
      </c>
      <c r="F419" t="n">
        <v>29.99900105099509</v>
      </c>
      <c r="G419" t="n">
        <v>11.61595087180276</v>
      </c>
      <c r="H419" t="n">
        <v>14.62971723507389</v>
      </c>
      <c r="I419" t="n">
        <v>24.4071463373404</v>
      </c>
      <c r="J419" t="n">
        <v>8.892782967860335</v>
      </c>
      <c r="K419" t="n">
        <v>4.982886819221433</v>
      </c>
    </row>
    <row r="420">
      <c r="A420" s="2" t="n">
        <v>46148</v>
      </c>
      <c r="B420" t="n">
        <v>56.42750076561076</v>
      </c>
      <c r="C420" t="n">
        <v>50.21649624325806</v>
      </c>
      <c r="D420" t="n">
        <v>8.504172218536233</v>
      </c>
      <c r="E420" t="n">
        <v>7.915288073423743</v>
      </c>
      <c r="F420" t="n">
        <v>30.61442512623365</v>
      </c>
      <c r="G420" t="n">
        <v>14.62648849001758</v>
      </c>
      <c r="H420" t="n">
        <v>14.30561857549955</v>
      </c>
      <c r="I420" t="n">
        <v>21.08742215271464</v>
      </c>
      <c r="J420" t="n">
        <v>6.123369846101867</v>
      </c>
      <c r="K420" t="n">
        <v>2.750381325009976</v>
      </c>
    </row>
    <row r="421">
      <c r="A421" s="2" t="n">
        <v>46149</v>
      </c>
      <c r="B421" t="n">
        <v>52.90745061511512</v>
      </c>
      <c r="C421" t="n">
        <v>50.71215431186047</v>
      </c>
      <c r="D421" t="n">
        <v>7.450737117257233</v>
      </c>
      <c r="E421" t="n">
        <v>5.240683643243393</v>
      </c>
      <c r="F421" t="n">
        <v>30.23670834854702</v>
      </c>
      <c r="G421" t="n">
        <v>9.537453600737521</v>
      </c>
      <c r="H421" t="n">
        <v>17.84218234963604</v>
      </c>
      <c r="I421" t="n">
        <v>23.28663099556152</v>
      </c>
      <c r="J421" t="n">
        <v>6.931541691152621</v>
      </c>
      <c r="K421" t="n">
        <v>1.559086294083234</v>
      </c>
    </row>
    <row r="422">
      <c r="A422" s="2" t="n">
        <v>46150</v>
      </c>
      <c r="B422" t="n">
        <v>44.43021318345031</v>
      </c>
      <c r="C422" t="n">
        <v>40.39557126333164</v>
      </c>
      <c r="D422" t="n">
        <v>-4.847821426143584</v>
      </c>
      <c r="E422" t="n">
        <v>0.4679112229524218</v>
      </c>
      <c r="F422" t="n">
        <v>26.68236009644767</v>
      </c>
      <c r="G422" t="n">
        <v>3.844230215981748</v>
      </c>
      <c r="H422" t="n">
        <v>18.40595556936506</v>
      </c>
      <c r="I422" t="n">
        <v>23.03997220957108</v>
      </c>
      <c r="J422" t="n">
        <v>5.194983941873343</v>
      </c>
      <c r="K422" t="n">
        <v>0.6729507139018098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2026-05-09T07:23:47Z</dcterms:created>
  <dcterms:modified xsi:type="dcterms:W3CDTF">2026-05-09T07:23:48Z</dcterms:modified>
</cp:coreProperties>
</file>