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1337.239379882812</v>
      </c>
      <c r="D2" t="n">
        <v>556.2371215820312</v>
      </c>
      <c r="E2" t="n">
        <v>919.2095947265625</v>
      </c>
      <c r="F2" t="n">
        <v>2200.6171875</v>
      </c>
      <c r="G2" t="n">
        <v>177.2171325683594</v>
      </c>
      <c r="H2" t="n">
        <v>486.5712890625</v>
      </c>
      <c r="I2" t="n">
        <v>940.828125</v>
      </c>
      <c r="J2" t="n">
        <v>723.7274780273438</v>
      </c>
    </row>
    <row r="3">
      <c r="A3" s="2" t="n">
        <v>44565</v>
      </c>
      <c r="B3" t="n">
        <v>3426.377685546875</v>
      </c>
      <c r="C3" t="n">
        <v>1338.15283203125</v>
      </c>
      <c r="D3" t="n">
        <v>549.4414672851562</v>
      </c>
      <c r="E3" t="n">
        <v>911.62646484375</v>
      </c>
      <c r="F3" t="n">
        <v>2237.8486328125</v>
      </c>
      <c r="G3" t="n">
        <v>178.1472930908203</v>
      </c>
      <c r="H3" t="n">
        <v>475.1665954589844</v>
      </c>
      <c r="I3" t="n">
        <v>950.921142578125</v>
      </c>
      <c r="J3" t="n">
        <v>714.8743896484375</v>
      </c>
    </row>
    <row r="4">
      <c r="A4" s="2" t="n">
        <v>44566</v>
      </c>
      <c r="B4" t="n">
        <v>3446.389404296875</v>
      </c>
      <c r="C4" t="n">
        <v>1339.386108398438</v>
      </c>
      <c r="D4" t="n">
        <v>557.5292358398438</v>
      </c>
      <c r="E4" t="n">
        <v>916.2820434570312</v>
      </c>
      <c r="F4" t="n">
        <v>2251.408203125</v>
      </c>
      <c r="G4" t="n">
        <v>178.3899383544922</v>
      </c>
      <c r="H4" t="n">
        <v>474.2674560546875</v>
      </c>
      <c r="I4" t="n">
        <v>953.1539306640625</v>
      </c>
      <c r="J4" t="n">
        <v>709.7947387695312</v>
      </c>
    </row>
    <row r="5">
      <c r="A5" s="2" t="n">
        <v>44567</v>
      </c>
      <c r="B5" t="n">
        <v>3460.891845703125</v>
      </c>
      <c r="C5" t="n">
        <v>1330.935913085938</v>
      </c>
      <c r="D5" t="n">
        <v>557.5770874023438</v>
      </c>
      <c r="E5" t="n">
        <v>911.00244140625</v>
      </c>
      <c r="F5" t="n">
        <v>2228.6689453125</v>
      </c>
      <c r="G5" t="n">
        <v>176.8936157226562</v>
      </c>
      <c r="H5" t="n">
        <v>475.4031677246094</v>
      </c>
      <c r="I5" t="n">
        <v>939.374755859375</v>
      </c>
      <c r="J5" t="n">
        <v>701.9092407226562</v>
      </c>
    </row>
    <row r="6">
      <c r="A6" s="2" t="n">
        <v>44568</v>
      </c>
      <c r="B6" t="n">
        <v>3519.513427734375</v>
      </c>
      <c r="C6" t="n">
        <v>1342.811767578125</v>
      </c>
      <c r="D6" t="n">
        <v>562.3148803710938</v>
      </c>
      <c r="E6" t="n">
        <v>919.1616821289062</v>
      </c>
      <c r="F6" t="n">
        <v>2251.734375</v>
      </c>
      <c r="G6" t="n">
        <v>176.6509552001953</v>
      </c>
      <c r="H6" t="n">
        <v>477.248779296875</v>
      </c>
      <c r="I6" t="n">
        <v>951.5809326171875</v>
      </c>
      <c r="J6" t="n">
        <v>712.213623046875</v>
      </c>
    </row>
    <row r="7">
      <c r="A7" s="2" t="n">
        <v>44571</v>
      </c>
      <c r="B7" t="n">
        <v>3548.65966796875</v>
      </c>
      <c r="C7" t="n">
        <v>1338.518188476562</v>
      </c>
      <c r="D7" t="n">
        <v>563.8463134765625</v>
      </c>
      <c r="E7" t="n">
        <v>893.72412109375</v>
      </c>
      <c r="F7" t="n">
        <v>2243.25390625</v>
      </c>
      <c r="G7" t="n">
        <v>180.6142578125</v>
      </c>
      <c r="H7" t="n">
        <v>478.952392578125</v>
      </c>
      <c r="I7" t="n">
        <v>942.264892578125</v>
      </c>
      <c r="J7" t="n">
        <v>708.1499633789062</v>
      </c>
    </row>
    <row r="8">
      <c r="A8" s="2" t="n">
        <v>44572</v>
      </c>
      <c r="B8" t="n">
        <v>3525.163818359375</v>
      </c>
      <c r="C8" t="n">
        <v>1328.7890625</v>
      </c>
      <c r="D8" t="n">
        <v>562.3626708984375</v>
      </c>
      <c r="E8" t="n">
        <v>878.3655395507812</v>
      </c>
      <c r="F8" t="n">
        <v>2240.085205078125</v>
      </c>
      <c r="G8" t="n">
        <v>179.5223388671875</v>
      </c>
      <c r="H8" t="n">
        <v>477.4854125976562</v>
      </c>
      <c r="I8" t="n">
        <v>944.8442993164062</v>
      </c>
      <c r="J8" t="n">
        <v>714.680908203125</v>
      </c>
    </row>
    <row r="9">
      <c r="A9" s="2" t="n">
        <v>44573</v>
      </c>
      <c r="B9" t="n">
        <v>3484.52880859375</v>
      </c>
      <c r="C9" t="n">
        <v>1324.03857421875</v>
      </c>
      <c r="D9" t="n">
        <v>557.5292358398438</v>
      </c>
      <c r="E9" t="n">
        <v>887.86865234375</v>
      </c>
      <c r="F9" t="n">
        <v>2248.938720703125</v>
      </c>
      <c r="G9" t="n">
        <v>180.1694030761719</v>
      </c>
      <c r="H9" t="n">
        <v>477.1067810058594</v>
      </c>
      <c r="I9" t="n">
        <v>942.2218627929688</v>
      </c>
      <c r="J9" t="n">
        <v>712.213623046875</v>
      </c>
    </row>
    <row r="10">
      <c r="A10" s="2" t="n">
        <v>44574</v>
      </c>
      <c r="B10" t="n">
        <v>3530.531494140625</v>
      </c>
      <c r="C10" t="n">
        <v>1339.56884765625</v>
      </c>
      <c r="D10" t="n">
        <v>555.8064575195312</v>
      </c>
      <c r="E10" t="n">
        <v>887.2926635742188</v>
      </c>
      <c r="F10" t="n">
        <v>2249.91748046875</v>
      </c>
      <c r="G10" t="n">
        <v>181.1400299072266</v>
      </c>
      <c r="H10" t="n">
        <v>473.9362182617188</v>
      </c>
      <c r="I10" t="n">
        <v>942.5708618164062</v>
      </c>
      <c r="J10" t="n">
        <v>706.5050659179688</v>
      </c>
    </row>
    <row r="11">
      <c r="A11" s="2" t="n">
        <v>44575</v>
      </c>
      <c r="B11" t="n">
        <v>3495.688232421875</v>
      </c>
      <c r="C11" t="n">
        <v>1337.056518554688</v>
      </c>
      <c r="D11" t="n">
        <v>551.1163940429688</v>
      </c>
      <c r="E11" t="n">
        <v>881.9171752929688</v>
      </c>
      <c r="F11" t="n">
        <v>2202.85400390625</v>
      </c>
      <c r="G11" t="n">
        <v>180.0480651855469</v>
      </c>
      <c r="H11" t="n">
        <v>472.8004455566406</v>
      </c>
      <c r="I11" t="n">
        <v>927.5462036132812</v>
      </c>
      <c r="J11" t="n">
        <v>737.7570190429688</v>
      </c>
    </row>
    <row r="12">
      <c r="A12" s="2" t="n">
        <v>44578</v>
      </c>
      <c r="B12" t="n">
        <v>3451.521484375</v>
      </c>
      <c r="C12" t="n">
        <v>1340.299682617188</v>
      </c>
      <c r="D12" t="n">
        <v>545.1822509765625</v>
      </c>
      <c r="E12" t="n">
        <v>887.86865234375</v>
      </c>
      <c r="F12" t="n">
        <v>2226.944580078125</v>
      </c>
      <c r="G12" t="n">
        <v>181.6657409667969</v>
      </c>
      <c r="H12" t="n">
        <v>474.2200927734375</v>
      </c>
      <c r="I12" t="n">
        <v>924.3452758789062</v>
      </c>
      <c r="J12" t="n">
        <v>740.2726440429688</v>
      </c>
    </row>
    <row r="13">
      <c r="A13" s="2" t="n">
        <v>44579</v>
      </c>
      <c r="B13" t="n">
        <v>3410.792724609375</v>
      </c>
      <c r="C13" t="n">
        <v>1343.0859375</v>
      </c>
      <c r="D13" t="n">
        <v>539.7265014648438</v>
      </c>
      <c r="E13" t="n">
        <v>891.1803588867188</v>
      </c>
      <c r="F13" t="n">
        <v>2208.259033203125</v>
      </c>
      <c r="G13" t="n">
        <v>178.5517120361328</v>
      </c>
      <c r="H13" t="n">
        <v>464.2824096679688</v>
      </c>
      <c r="I13" t="n">
        <v>926.563720703125</v>
      </c>
      <c r="J13" t="n">
        <v>707.7145385742188</v>
      </c>
    </row>
    <row r="14">
      <c r="A14" s="2" t="n">
        <v>44580</v>
      </c>
      <c r="B14" t="n">
        <v>3367.238525390625</v>
      </c>
      <c r="C14" t="n">
        <v>1322.302856445312</v>
      </c>
      <c r="D14" t="n">
        <v>544.1773071289062</v>
      </c>
      <c r="E14" t="n">
        <v>899.9635620117188</v>
      </c>
      <c r="F14" t="n">
        <v>2152.71484375</v>
      </c>
      <c r="G14" t="n">
        <v>178.2281799316406</v>
      </c>
      <c r="H14" t="n">
        <v>467.9261779785156</v>
      </c>
      <c r="I14" t="n">
        <v>905.4024047851562</v>
      </c>
      <c r="J14" t="n">
        <v>694.3624267578125</v>
      </c>
    </row>
    <row r="15">
      <c r="A15" s="2" t="n">
        <v>44581</v>
      </c>
      <c r="B15" t="n">
        <v>3395.0185546875</v>
      </c>
      <c r="C15" t="n">
        <v>1310.472534179688</v>
      </c>
      <c r="D15" t="n">
        <v>535.8502197265625</v>
      </c>
      <c r="E15" t="n">
        <v>866.5586547851562</v>
      </c>
      <c r="F15" t="n">
        <v>2107.888427734375</v>
      </c>
      <c r="G15" t="n">
        <v>176.9340362548828</v>
      </c>
      <c r="H15" t="n">
        <v>461.63232421875</v>
      </c>
      <c r="I15" t="n">
        <v>895.7015991210938</v>
      </c>
      <c r="J15" t="n">
        <v>699.97412109375</v>
      </c>
    </row>
    <row r="16">
      <c r="A16" s="2" t="n">
        <v>44582</v>
      </c>
      <c r="B16" t="n">
        <v>3407.402587890625</v>
      </c>
      <c r="C16" t="n">
        <v>1319.973388671875</v>
      </c>
      <c r="D16" t="n">
        <v>527.9059448242188</v>
      </c>
      <c r="E16" t="n">
        <v>855.4716796875</v>
      </c>
      <c r="F16" t="n">
        <v>2167.16015625</v>
      </c>
      <c r="G16" t="n">
        <v>175.5589904785156</v>
      </c>
      <c r="H16" t="n">
        <v>452.262451171875</v>
      </c>
      <c r="I16" t="n">
        <v>907.1834716796875</v>
      </c>
      <c r="J16" t="n">
        <v>702.9735107421875</v>
      </c>
    </row>
    <row r="17">
      <c r="A17" s="2" t="n">
        <v>44585</v>
      </c>
      <c r="B17" t="n">
        <v>3318.45751953125</v>
      </c>
      <c r="C17" t="n">
        <v>1282.700805664062</v>
      </c>
      <c r="D17" t="n">
        <v>522.689697265625</v>
      </c>
      <c r="E17" t="n">
        <v>826.2904663085938</v>
      </c>
      <c r="F17" t="n">
        <v>2129.136962890625</v>
      </c>
      <c r="G17" t="n">
        <v>171.3125915527344</v>
      </c>
      <c r="H17" t="n">
        <v>446.1578063964844</v>
      </c>
      <c r="I17" t="n">
        <v>894.9197387695312</v>
      </c>
      <c r="J17" t="n">
        <v>669.0125732421875</v>
      </c>
    </row>
    <row r="18">
      <c r="A18" s="2" t="n">
        <v>44586</v>
      </c>
      <c r="B18" t="n">
        <v>3333.007080078125</v>
      </c>
      <c r="C18" t="n">
        <v>1295.125244140625</v>
      </c>
      <c r="D18" t="n">
        <v>519.5311279296875</v>
      </c>
      <c r="E18" t="n">
        <v>858.59130859375</v>
      </c>
      <c r="F18" t="n">
        <v>2168.88427734375</v>
      </c>
      <c r="G18" t="n">
        <v>173.3346862792969</v>
      </c>
      <c r="H18" t="n">
        <v>442.4666137695312</v>
      </c>
      <c r="I18" t="n">
        <v>898.4100341796875</v>
      </c>
      <c r="J18" t="n">
        <v>684.7835693359375</v>
      </c>
    </row>
    <row r="19">
      <c r="A19" s="2" t="n">
        <v>44588</v>
      </c>
      <c r="B19" t="n">
        <v>3290.48828125</v>
      </c>
      <c r="C19" t="n">
        <v>1273.611328125</v>
      </c>
      <c r="D19" t="n">
        <v>506.3705139160156</v>
      </c>
      <c r="E19" t="n">
        <v>844.1448974609375</v>
      </c>
      <c r="F19" t="n">
        <v>2139.155029296875</v>
      </c>
      <c r="G19" t="n">
        <v>173.5773620605469</v>
      </c>
      <c r="H19" t="n">
        <v>438.4441833496094</v>
      </c>
      <c r="I19" t="n">
        <v>879.0321044921875</v>
      </c>
      <c r="J19" t="n">
        <v>683.0419921875</v>
      </c>
    </row>
    <row r="20">
      <c r="A20" s="2" t="n">
        <v>44589</v>
      </c>
      <c r="B20" t="n">
        <v>3305.085205078125</v>
      </c>
      <c r="C20" t="n">
        <v>1280.325561523438</v>
      </c>
      <c r="D20" t="n">
        <v>511.0605163574219</v>
      </c>
      <c r="E20" t="n">
        <v>845.6326293945312</v>
      </c>
      <c r="F20" t="n">
        <v>2128.158203125</v>
      </c>
      <c r="G20" t="n">
        <v>176.0038604736328</v>
      </c>
      <c r="H20" t="n">
        <v>446.25244140625</v>
      </c>
      <c r="I20" t="n">
        <v>878.9818725585938</v>
      </c>
      <c r="J20" t="n">
        <v>694.604248046875</v>
      </c>
    </row>
    <row r="21">
      <c r="A21" s="2" t="n">
        <v>44592</v>
      </c>
      <c r="B21" t="n">
        <v>3329.239990234375</v>
      </c>
      <c r="C21" t="n">
        <v>1301.337158203125</v>
      </c>
      <c r="D21" t="n">
        <v>513.740478515625</v>
      </c>
      <c r="E21" t="n">
        <v>852.68798828125</v>
      </c>
      <c r="F21" t="n">
        <v>2119.024658203125</v>
      </c>
      <c r="G21" t="n">
        <v>178.1068572998047</v>
      </c>
      <c r="H21" t="n">
        <v>456.7107543945312</v>
      </c>
      <c r="I21" t="n">
        <v>885.5391235351562</v>
      </c>
      <c r="J21" t="n">
        <v>703.69921875</v>
      </c>
    </row>
    <row r="22">
      <c r="A22" s="2" t="n">
        <v>44593</v>
      </c>
      <c r="B22" t="n">
        <v>3443.47021484375</v>
      </c>
      <c r="C22" t="n">
        <v>1306.54443359375</v>
      </c>
      <c r="D22" t="n">
        <v>523.024658203125</v>
      </c>
      <c r="E22" t="n">
        <v>864.302978515625</v>
      </c>
      <c r="F22" t="n">
        <v>2148.75390625</v>
      </c>
      <c r="G22" t="n">
        <v>184.213623046875</v>
      </c>
      <c r="H22" t="n">
        <v>471.002197265625</v>
      </c>
      <c r="I22" t="n">
        <v>892.7180786132812</v>
      </c>
      <c r="J22" t="n">
        <v>712.213623046875</v>
      </c>
    </row>
    <row r="23">
      <c r="A23" s="2" t="n">
        <v>44594</v>
      </c>
      <c r="B23" t="n">
        <v>3409.9921875</v>
      </c>
      <c r="C23" t="n">
        <v>1335.366455078125</v>
      </c>
      <c r="D23" t="n">
        <v>533.5530395507812</v>
      </c>
      <c r="E23" t="n">
        <v>873.8059692382812</v>
      </c>
      <c r="F23" t="n">
        <v>2169.48974609375</v>
      </c>
      <c r="G23" t="n">
        <v>187.7725219726562</v>
      </c>
      <c r="H23" t="n">
        <v>478.2425537109375</v>
      </c>
      <c r="I23" t="n">
        <v>884.5399169921875</v>
      </c>
      <c r="J23" t="n">
        <v>718.3576049804688</v>
      </c>
    </row>
    <row r="24">
      <c r="A24" s="2" t="n">
        <v>44595</v>
      </c>
      <c r="B24" t="n">
        <v>3354.760498046875</v>
      </c>
      <c r="C24" t="n">
        <v>1343.223022460938</v>
      </c>
      <c r="D24" t="n">
        <v>532.5960083007812</v>
      </c>
      <c r="E24" t="n">
        <v>886.2847900390625</v>
      </c>
      <c r="F24" t="n">
        <v>2141.76416015625</v>
      </c>
      <c r="G24" t="n">
        <v>189.6328582763672</v>
      </c>
      <c r="H24" t="n">
        <v>474.4567260742188</v>
      </c>
      <c r="I24" t="n">
        <v>875.2622680664062</v>
      </c>
      <c r="J24" t="n">
        <v>714.1487426757812</v>
      </c>
    </row>
    <row r="25">
      <c r="A25" s="2" t="n">
        <v>44596</v>
      </c>
      <c r="B25" t="n">
        <v>3354.384033203125</v>
      </c>
      <c r="C25" t="n">
        <v>1329.29150390625</v>
      </c>
      <c r="D25" t="n">
        <v>544.6079711914062</v>
      </c>
      <c r="E25" t="n">
        <v>875.7738037109375</v>
      </c>
      <c r="F25" t="n">
        <v>2149.6396484375</v>
      </c>
      <c r="G25" t="n">
        <v>189.5115051269531</v>
      </c>
      <c r="H25" t="n">
        <v>489.3119506835938</v>
      </c>
      <c r="I25" t="n">
        <v>876.4598388671875</v>
      </c>
      <c r="J25" t="n">
        <v>709.98828125</v>
      </c>
    </row>
    <row r="26">
      <c r="A26" s="2" t="n">
        <v>44599</v>
      </c>
      <c r="B26" t="n">
        <v>3247.59375</v>
      </c>
      <c r="C26" t="n">
        <v>1312.893432617188</v>
      </c>
      <c r="D26" t="n">
        <v>542.4065551757812</v>
      </c>
      <c r="E26" t="n">
        <v>853.7439575195312</v>
      </c>
      <c r="F26" t="n">
        <v>2103.973876953125</v>
      </c>
      <c r="G26" t="n">
        <v>186.1952819824219</v>
      </c>
      <c r="H26" t="n">
        <v>490.1265869140625</v>
      </c>
      <c r="I26" t="n">
        <v>864.0814819335938</v>
      </c>
      <c r="J26" t="n">
        <v>681.9293212890625</v>
      </c>
    </row>
    <row r="27">
      <c r="A27" s="2" t="n">
        <v>44600</v>
      </c>
      <c r="B27" t="n">
        <v>3270.9951171875</v>
      </c>
      <c r="C27" t="n">
        <v>1314.218017578125</v>
      </c>
      <c r="D27" t="n">
        <v>538.1472778320312</v>
      </c>
      <c r="E27" t="n">
        <v>842.7528076171875</v>
      </c>
      <c r="F27" t="n">
        <v>2110.2646484375</v>
      </c>
      <c r="G27" t="n">
        <v>187.0445404052734</v>
      </c>
      <c r="H27" t="n">
        <v>484.7595825195312</v>
      </c>
      <c r="I27" t="n">
        <v>864.7699584960938</v>
      </c>
      <c r="J27" t="n">
        <v>674.4791259765625</v>
      </c>
    </row>
    <row r="28">
      <c r="A28" s="2" t="n">
        <v>44601</v>
      </c>
      <c r="B28" t="n">
        <v>3312.336669921875</v>
      </c>
      <c r="C28" t="n">
        <v>1338.289794921875</v>
      </c>
      <c r="D28" t="n">
        <v>546.043701171875</v>
      </c>
      <c r="E28" t="n">
        <v>825.5225830078125</v>
      </c>
      <c r="F28" t="n">
        <v>2122.65966796875</v>
      </c>
      <c r="G28" t="n">
        <v>186.1548156738281</v>
      </c>
      <c r="H28" t="n">
        <v>490.8933410644531</v>
      </c>
      <c r="I28" t="n">
        <v>867.0601806640625</v>
      </c>
      <c r="J28" t="n">
        <v>677.4785766601562</v>
      </c>
    </row>
    <row r="29">
      <c r="A29" s="2" t="n">
        <v>44602</v>
      </c>
      <c r="B29" t="n">
        <v>3328.53369140625</v>
      </c>
      <c r="C29" t="n">
        <v>1332.717163085938</v>
      </c>
      <c r="D29" t="n">
        <v>540.3966064453125</v>
      </c>
      <c r="E29" t="n">
        <v>818.8991088867188</v>
      </c>
      <c r="F29" t="n">
        <v>2127.785400390625</v>
      </c>
      <c r="G29" t="n">
        <v>187.8533935546875</v>
      </c>
      <c r="H29" t="n">
        <v>486.436767578125</v>
      </c>
      <c r="I29" t="n">
        <v>867.2896118164062</v>
      </c>
      <c r="J29" t="n">
        <v>683.7677001953125</v>
      </c>
    </row>
    <row r="30">
      <c r="A30" s="2" t="n">
        <v>44603</v>
      </c>
      <c r="B30" t="n">
        <v>3277.681640625</v>
      </c>
      <c r="C30" t="n">
        <v>1329.656982421875</v>
      </c>
      <c r="D30" t="n">
        <v>536.8073120117188</v>
      </c>
      <c r="E30" t="n">
        <v>791.9256591796875</v>
      </c>
      <c r="F30" t="n">
        <v>2104.346435546875</v>
      </c>
      <c r="G30" t="n">
        <v>188.0151824951172</v>
      </c>
      <c r="H30" t="n">
        <v>478.5299377441406</v>
      </c>
      <c r="I30" t="n">
        <v>851.7676391601562</v>
      </c>
      <c r="J30" t="n">
        <v>678.2526245117188</v>
      </c>
    </row>
    <row r="31">
      <c r="A31" s="2" t="n">
        <v>44606</v>
      </c>
      <c r="B31" t="n">
        <v>3199.943115234375</v>
      </c>
      <c r="C31" t="n">
        <v>1291.105712890625</v>
      </c>
      <c r="D31" t="n">
        <v>529.3895874023438</v>
      </c>
      <c r="E31" t="n">
        <v>767.6879272460938</v>
      </c>
      <c r="F31" t="n">
        <v>2076.90087890625</v>
      </c>
      <c r="G31" t="n">
        <v>181.7635498046875</v>
      </c>
      <c r="H31" t="n">
        <v>469.4250793457031</v>
      </c>
      <c r="I31" t="n">
        <v>844.8375854492188</v>
      </c>
      <c r="J31" t="n">
        <v>671.7699584960938</v>
      </c>
    </row>
    <row r="32">
      <c r="A32" s="2" t="n">
        <v>44607</v>
      </c>
      <c r="B32" t="n">
        <v>3275.185791015625</v>
      </c>
      <c r="C32" t="n">
        <v>1302.205078125</v>
      </c>
      <c r="D32" t="n">
        <v>538.3388061523438</v>
      </c>
      <c r="E32" t="n">
        <v>781.1266479492188</v>
      </c>
      <c r="F32" t="n">
        <v>2134.262451171875</v>
      </c>
      <c r="G32" t="n">
        <v>184.7038879394531</v>
      </c>
      <c r="H32" t="n">
        <v>482.2197875976562</v>
      </c>
      <c r="I32" t="n">
        <v>869.5487060546875</v>
      </c>
      <c r="J32" t="n">
        <v>679.2201538085938</v>
      </c>
    </row>
    <row r="33">
      <c r="A33" s="2" t="n">
        <v>44608</v>
      </c>
      <c r="B33" t="n">
        <v>3260.212646484375</v>
      </c>
      <c r="C33" t="n">
        <v>1304.89990234375</v>
      </c>
      <c r="D33" t="n">
        <v>537.764404296875</v>
      </c>
      <c r="E33" t="n">
        <v>796.9651489257812</v>
      </c>
      <c r="F33" t="n">
        <v>2130.906982421875</v>
      </c>
      <c r="G33" t="n">
        <v>184.4968414306641</v>
      </c>
      <c r="H33" t="n">
        <v>479.3925170898438</v>
      </c>
      <c r="I33" t="n">
        <v>871.3033447265625</v>
      </c>
      <c r="J33" t="n">
        <v>678.2526245117188</v>
      </c>
    </row>
    <row r="34">
      <c r="A34" s="2" t="n">
        <v>44609</v>
      </c>
      <c r="B34" t="n">
        <v>3262.190185546875</v>
      </c>
      <c r="C34" t="n">
        <v>1297.409057617188</v>
      </c>
      <c r="D34" t="n">
        <v>530.6338500976562</v>
      </c>
      <c r="E34" t="n">
        <v>799.556884765625</v>
      </c>
      <c r="F34" t="n">
        <v>2150.524658203125</v>
      </c>
      <c r="G34" t="n">
        <v>184.4140014648438</v>
      </c>
      <c r="H34" t="n">
        <v>485.094970703125</v>
      </c>
      <c r="I34" t="n">
        <v>866.62744140625</v>
      </c>
      <c r="J34" t="n">
        <v>696.9747314453125</v>
      </c>
    </row>
    <row r="35">
      <c r="A35" s="2" t="n">
        <v>44610</v>
      </c>
      <c r="B35" t="n">
        <v>3278.717041015625</v>
      </c>
      <c r="C35" t="n">
        <v>1288.501953125</v>
      </c>
      <c r="D35" t="n">
        <v>524.3167114257812</v>
      </c>
      <c r="E35" t="n">
        <v>792.3096313476562</v>
      </c>
      <c r="F35" t="n">
        <v>2155.1845703125</v>
      </c>
      <c r="G35" t="n">
        <v>183.7928314208984</v>
      </c>
      <c r="H35" t="n">
        <v>483.7532348632812</v>
      </c>
      <c r="I35" t="n">
        <v>861.0479125976562</v>
      </c>
      <c r="J35" t="n">
        <v>694.21728515625</v>
      </c>
    </row>
    <row r="36">
      <c r="A36" s="2" t="n">
        <v>44613</v>
      </c>
      <c r="B36" t="n">
        <v>3272.690185546875</v>
      </c>
      <c r="C36" t="n">
        <v>1288.9130859375</v>
      </c>
      <c r="D36" t="n">
        <v>529.8681640625</v>
      </c>
      <c r="E36" t="n">
        <v>776.5670776367188</v>
      </c>
      <c r="F36" t="n">
        <v>2138.642333984375</v>
      </c>
      <c r="G36" t="n">
        <v>180.5625610351562</v>
      </c>
      <c r="H36" t="n">
        <v>486.1492309570312</v>
      </c>
      <c r="I36" t="n">
        <v>865.6760864257812</v>
      </c>
      <c r="J36" t="n">
        <v>690.0567626953125</v>
      </c>
    </row>
    <row r="37">
      <c r="A37" s="2" t="n">
        <v>44614</v>
      </c>
      <c r="B37" t="n">
        <v>3286.34521484375</v>
      </c>
      <c r="C37" t="n">
        <v>1299.7841796875</v>
      </c>
      <c r="D37" t="n">
        <v>526.4703979492188</v>
      </c>
      <c r="E37" t="n">
        <v>749.59375</v>
      </c>
      <c r="F37" t="n">
        <v>2115.4833984375</v>
      </c>
      <c r="G37" t="n">
        <v>177.9535064697266</v>
      </c>
      <c r="H37" t="n">
        <v>484.3282470703125</v>
      </c>
      <c r="I37" t="n">
        <v>865.9102172851562</v>
      </c>
      <c r="J37" t="n">
        <v>691.9918823242188</v>
      </c>
    </row>
    <row r="38">
      <c r="A38" s="2" t="n">
        <v>44615</v>
      </c>
      <c r="B38" t="n">
        <v>3306.497802734375</v>
      </c>
      <c r="C38" t="n">
        <v>1308.417236328125</v>
      </c>
      <c r="D38" t="n">
        <v>519.9618530273438</v>
      </c>
      <c r="E38" t="n">
        <v>771.2396240234375</v>
      </c>
      <c r="F38" t="n">
        <v>2106.583251953125</v>
      </c>
      <c r="G38" t="n">
        <v>178.8646240234375</v>
      </c>
      <c r="H38" t="n">
        <v>480.1592407226562</v>
      </c>
      <c r="I38" t="n">
        <v>857.0963134765625</v>
      </c>
      <c r="J38" t="n">
        <v>699.7806396484375</v>
      </c>
    </row>
    <row r="39">
      <c r="A39" s="2" t="n">
        <v>44616</v>
      </c>
      <c r="B39" t="n">
        <v>3245.14501953125</v>
      </c>
      <c r="C39" t="n">
        <v>1276.53466796875</v>
      </c>
      <c r="D39" t="n">
        <v>510.8212890625</v>
      </c>
      <c r="E39" t="n">
        <v>740.2344970703125</v>
      </c>
      <c r="F39" t="n">
        <v>2023.639404296875</v>
      </c>
      <c r="G39" t="n">
        <v>172.6940002441406</v>
      </c>
      <c r="H39" t="n">
        <v>463.3392639160156</v>
      </c>
      <c r="I39" t="n">
        <v>848.3994750976562</v>
      </c>
      <c r="J39" t="n">
        <v>655.708740234375</v>
      </c>
    </row>
    <row r="40">
      <c r="A40" s="2" t="n">
        <v>44617</v>
      </c>
      <c r="B40" t="n">
        <v>3223.25048828125</v>
      </c>
      <c r="C40" t="n">
        <v>1287.8623046875</v>
      </c>
      <c r="D40" t="n">
        <v>521.4932861328125</v>
      </c>
      <c r="E40" t="n">
        <v>747.1458740234375</v>
      </c>
      <c r="F40" t="n">
        <v>2022.987182617188</v>
      </c>
      <c r="G40" t="n">
        <v>177.2080688476562</v>
      </c>
      <c r="H40" t="n">
        <v>474.2650756835938</v>
      </c>
      <c r="I40" t="n">
        <v>846.9818115234375</v>
      </c>
      <c r="J40" t="n">
        <v>686.476806640625</v>
      </c>
    </row>
    <row r="41">
      <c r="A41" s="2" t="n">
        <v>44620</v>
      </c>
      <c r="B41" t="n">
        <v>3227.676513671875</v>
      </c>
      <c r="C41" t="n">
        <v>1324.997802734375</v>
      </c>
      <c r="D41" t="n">
        <v>539.2001953125</v>
      </c>
      <c r="E41" t="n">
        <v>737.1627197265625</v>
      </c>
      <c r="F41" t="n">
        <v>2024.291870117188</v>
      </c>
      <c r="G41" t="n">
        <v>178.7817840576172</v>
      </c>
      <c r="H41" t="n">
        <v>493.2893676757812</v>
      </c>
      <c r="I41" t="n">
        <v>843.3505859375</v>
      </c>
      <c r="J41" t="n">
        <v>695.281494140625</v>
      </c>
    </row>
    <row r="42">
      <c r="A42" s="2" t="n">
        <v>44622</v>
      </c>
      <c r="B42" t="n">
        <v>3194.057373046875</v>
      </c>
      <c r="C42" t="n">
        <v>1322.3486328125</v>
      </c>
      <c r="D42" t="n">
        <v>541.0187377929688</v>
      </c>
      <c r="E42" t="n">
        <v>722.1401977539062</v>
      </c>
      <c r="F42" t="n">
        <v>2002.857177734375</v>
      </c>
      <c r="G42" t="n">
        <v>178.3262329101562</v>
      </c>
      <c r="H42" t="n">
        <v>491.228759765625</v>
      </c>
      <c r="I42" t="n">
        <v>853.17333984375</v>
      </c>
      <c r="J42" t="n">
        <v>687.9281616210938</v>
      </c>
    </row>
    <row r="43">
      <c r="A43" s="2" t="n">
        <v>44623</v>
      </c>
      <c r="B43" t="n">
        <v>3170.1845703125</v>
      </c>
      <c r="C43" t="n">
        <v>1316.730224609375</v>
      </c>
      <c r="D43" t="n">
        <v>538.7694702148438</v>
      </c>
      <c r="E43" t="n">
        <v>704.3819580078125</v>
      </c>
      <c r="F43" t="n">
        <v>1948.711059570312</v>
      </c>
      <c r="G43" t="n">
        <v>181.7221374511719</v>
      </c>
      <c r="H43" t="n">
        <v>489.7911071777344</v>
      </c>
      <c r="I43" t="n">
        <v>833.66162109375</v>
      </c>
      <c r="J43" t="n">
        <v>664.7553100585938</v>
      </c>
    </row>
    <row r="44">
      <c r="A44" s="2" t="n">
        <v>44624</v>
      </c>
      <c r="B44" t="n">
        <v>3174.84619140625</v>
      </c>
      <c r="C44" t="n">
        <v>1314.857421875</v>
      </c>
      <c r="D44" t="n">
        <v>515.9418334960938</v>
      </c>
      <c r="E44" t="n">
        <v>693.1029663085938</v>
      </c>
      <c r="F44" t="n">
        <v>1882.076171875</v>
      </c>
      <c r="G44" t="n">
        <v>186.7745819091797</v>
      </c>
      <c r="H44" t="n">
        <v>480.2070922851562</v>
      </c>
      <c r="I44" t="n">
        <v>831.52685546875</v>
      </c>
      <c r="J44" t="n">
        <v>648.210205078125</v>
      </c>
    </row>
    <row r="45">
      <c r="A45" s="2" t="n">
        <v>44627</v>
      </c>
      <c r="B45" t="n">
        <v>2969.64697265625</v>
      </c>
      <c r="C45" t="n">
        <v>1280.097412109375</v>
      </c>
      <c r="D45" t="n">
        <v>484.2608337402344</v>
      </c>
      <c r="E45" t="n">
        <v>638.0521240234375</v>
      </c>
      <c r="F45" t="n">
        <v>1811.6669921875</v>
      </c>
      <c r="G45" t="n">
        <v>186.3190460205078</v>
      </c>
      <c r="H45" t="n">
        <v>461.8058166503906</v>
      </c>
      <c r="I45" t="n">
        <v>829.1458129882812</v>
      </c>
      <c r="J45" t="n">
        <v>638.43798828125</v>
      </c>
    </row>
    <row r="46">
      <c r="A46" s="2" t="n">
        <v>44628</v>
      </c>
      <c r="B46" t="n">
        <v>2932.2607421875</v>
      </c>
      <c r="C46" t="n">
        <v>1306.727172851562</v>
      </c>
      <c r="D46" t="n">
        <v>499.1920471191406</v>
      </c>
      <c r="E46" t="n">
        <v>672.9448852539062</v>
      </c>
      <c r="F46" t="n">
        <v>1816.373657226562</v>
      </c>
      <c r="G46" t="n">
        <v>187.9341430664062</v>
      </c>
      <c r="H46" t="n">
        <v>470.2397766113281</v>
      </c>
      <c r="I46" t="n">
        <v>825.3805541992188</v>
      </c>
      <c r="J46" t="n">
        <v>661.5140380859375</v>
      </c>
    </row>
    <row r="47">
      <c r="A47" s="2" t="n">
        <v>44629</v>
      </c>
      <c r="B47" t="n">
        <v>2941.772216796875</v>
      </c>
      <c r="C47" t="n">
        <v>1323.7646484375</v>
      </c>
      <c r="D47" t="n">
        <v>505.4612426757812</v>
      </c>
      <c r="E47" t="n">
        <v>673.856689453125</v>
      </c>
      <c r="F47" t="n">
        <v>1861.946166992188</v>
      </c>
      <c r="G47" t="n">
        <v>189.8805541992188</v>
      </c>
      <c r="H47" t="n">
        <v>472.1086730957031</v>
      </c>
      <c r="I47" t="n">
        <v>819.7532958984375</v>
      </c>
      <c r="J47" t="n">
        <v>676.4627075195312</v>
      </c>
    </row>
    <row r="48">
      <c r="A48" s="2" t="n">
        <v>44630</v>
      </c>
      <c r="B48" t="n">
        <v>3035.095947265625</v>
      </c>
      <c r="C48" t="n">
        <v>1367.52294921875</v>
      </c>
      <c r="D48" t="n">
        <v>522.3068237304688</v>
      </c>
      <c r="E48" t="n">
        <v>682.3519287109375</v>
      </c>
      <c r="F48" t="n">
        <v>1958.91552734375</v>
      </c>
      <c r="G48" t="n">
        <v>192.1583251953125</v>
      </c>
      <c r="H48" t="n">
        <v>479.9675598144531</v>
      </c>
      <c r="I48" t="n">
        <v>843.8262939453125</v>
      </c>
      <c r="J48" t="n">
        <v>700.6998291015625</v>
      </c>
    </row>
    <row r="49">
      <c r="A49" s="2" t="n">
        <v>44631</v>
      </c>
      <c r="B49" t="n">
        <v>3013.389404296875</v>
      </c>
      <c r="C49" t="n">
        <v>1368.939086914062</v>
      </c>
      <c r="D49" t="n">
        <v>524.077392578125</v>
      </c>
      <c r="E49" t="n">
        <v>681.0081787109375</v>
      </c>
      <c r="F49" t="n">
        <v>1951.879272460938</v>
      </c>
      <c r="G49" t="n">
        <v>195.7612915039062</v>
      </c>
      <c r="H49" t="n">
        <v>486.436767578125</v>
      </c>
      <c r="I49" t="n">
        <v>828.44775390625</v>
      </c>
      <c r="J49" t="n">
        <v>693.2013549804688</v>
      </c>
    </row>
    <row r="50">
      <c r="A50" s="2" t="n">
        <v>44634</v>
      </c>
      <c r="B50" t="n">
        <v>3000.15869140625</v>
      </c>
      <c r="C50" t="n">
        <v>1387.575561523438</v>
      </c>
      <c r="D50" t="n">
        <v>517.4254760742188</v>
      </c>
      <c r="E50" t="n">
        <v>681.5361328125</v>
      </c>
      <c r="F50" t="n">
        <v>1919.16796875</v>
      </c>
      <c r="G50" t="n">
        <v>197.9561920166016</v>
      </c>
      <c r="H50" t="n">
        <v>486.0054626464844</v>
      </c>
      <c r="I50" t="n">
        <v>830.3482666015625</v>
      </c>
      <c r="J50" t="n">
        <v>698.8131103515625</v>
      </c>
    </row>
    <row r="51">
      <c r="A51" s="2" t="n">
        <v>44635</v>
      </c>
      <c r="B51" t="n">
        <v>3035.001953125</v>
      </c>
      <c r="C51" t="n">
        <v>1387.2099609375</v>
      </c>
      <c r="D51" t="n">
        <v>532.7874145507812</v>
      </c>
      <c r="E51" t="n">
        <v>695.5506591796875</v>
      </c>
      <c r="F51" t="n">
        <v>1899.503540039062</v>
      </c>
      <c r="G51" t="n">
        <v>197.0037078857422</v>
      </c>
      <c r="H51" t="n">
        <v>490.1745300292969</v>
      </c>
      <c r="I51" t="n">
        <v>834.861572265625</v>
      </c>
      <c r="J51" t="n">
        <v>724.3079833984375</v>
      </c>
    </row>
    <row r="52">
      <c r="A52" s="2" t="n">
        <v>44636</v>
      </c>
      <c r="B52" t="n">
        <v>3120.50927734375</v>
      </c>
      <c r="C52" t="n">
        <v>1398.309448242188</v>
      </c>
      <c r="D52" t="n">
        <v>540.4922485351562</v>
      </c>
      <c r="E52" t="n">
        <v>717.2926025390625</v>
      </c>
      <c r="F52" t="n">
        <v>1931.143188476562</v>
      </c>
      <c r="G52" t="n">
        <v>200.9379577636719</v>
      </c>
      <c r="H52" t="n">
        <v>503.5921020507812</v>
      </c>
      <c r="I52" t="n">
        <v>852.1597290039062</v>
      </c>
      <c r="J52" t="n">
        <v>723.5823364257812</v>
      </c>
    </row>
    <row r="53">
      <c r="A53" s="2" t="n">
        <v>44637</v>
      </c>
      <c r="B53" t="n">
        <v>3160.343994140625</v>
      </c>
      <c r="C53" t="n">
        <v>1401.1416015625</v>
      </c>
      <c r="D53" t="n">
        <v>536.2330322265625</v>
      </c>
      <c r="E53" t="n">
        <v>716.57275390625</v>
      </c>
      <c r="F53" t="n">
        <v>1959.008544921875</v>
      </c>
      <c r="G53" t="n">
        <v>202.8429870605469</v>
      </c>
      <c r="H53" t="n">
        <v>502.2982788085938</v>
      </c>
      <c r="I53" t="n">
        <v>874.1912231445312</v>
      </c>
      <c r="J53" t="n">
        <v>747.2389526367188</v>
      </c>
    </row>
    <row r="54">
      <c r="A54" s="2" t="n">
        <v>44641</v>
      </c>
      <c r="B54" t="n">
        <v>3048.844970703125</v>
      </c>
      <c r="C54" t="n">
        <v>1389.676513671875</v>
      </c>
      <c r="D54" t="n">
        <v>525.99169921875</v>
      </c>
      <c r="E54" t="n">
        <v>693.294921875</v>
      </c>
      <c r="F54" t="n">
        <v>1911.618896484375</v>
      </c>
      <c r="G54" t="n">
        <v>202.5116729736328</v>
      </c>
      <c r="H54" t="n">
        <v>483.369873046875</v>
      </c>
      <c r="I54" t="n">
        <v>854.6961669921875</v>
      </c>
      <c r="J54" t="n">
        <v>723.5340576171875</v>
      </c>
    </row>
    <row r="55">
      <c r="A55" s="2" t="n">
        <v>44642</v>
      </c>
      <c r="B55" t="n">
        <v>2974.30810546875</v>
      </c>
      <c r="C55" t="n">
        <v>1374.968505859375</v>
      </c>
      <c r="D55" t="n">
        <v>511.1083068847656</v>
      </c>
      <c r="E55" t="n">
        <v>671.264892578125</v>
      </c>
      <c r="F55" t="n">
        <v>1857.845336914062</v>
      </c>
      <c r="G55" t="n">
        <v>206.8600921630859</v>
      </c>
      <c r="H55" t="n">
        <v>471.6294860839844</v>
      </c>
      <c r="I55" t="n">
        <v>833.3150024414062</v>
      </c>
      <c r="J55" t="n">
        <v>728.468505859375</v>
      </c>
    </row>
    <row r="56">
      <c r="A56" s="2" t="n">
        <v>44643</v>
      </c>
      <c r="B56" t="n">
        <v>2921.43115234375</v>
      </c>
      <c r="C56" t="n">
        <v>1395.705932617188</v>
      </c>
      <c r="D56" t="n">
        <v>500.436279296875</v>
      </c>
      <c r="E56" t="n">
        <v>666.513427734375</v>
      </c>
      <c r="F56" t="n">
        <v>1843.912719726562</v>
      </c>
      <c r="G56" t="n">
        <v>208.7237091064453</v>
      </c>
      <c r="H56" t="n">
        <v>464.4414367675781</v>
      </c>
      <c r="I56" t="n">
        <v>829.2486572265625</v>
      </c>
      <c r="J56" t="n">
        <v>724.50146484375</v>
      </c>
    </row>
    <row r="57">
      <c r="A57" s="2" t="n">
        <v>44644</v>
      </c>
      <c r="B57" t="n">
        <v>2922.93798828125</v>
      </c>
      <c r="C57" t="n">
        <v>1378.25732421875</v>
      </c>
      <c r="D57" t="n">
        <v>501.2977905273438</v>
      </c>
      <c r="E57" t="n">
        <v>667.137451171875</v>
      </c>
      <c r="F57" t="n">
        <v>1832.123413085938</v>
      </c>
      <c r="G57" t="n">
        <v>211.0842590332031</v>
      </c>
      <c r="H57" t="n">
        <v>462.3329162597656</v>
      </c>
      <c r="I57" t="n">
        <v>832.3037719726562</v>
      </c>
      <c r="J57" t="n">
        <v>716.4708862304688</v>
      </c>
    </row>
    <row r="58">
      <c r="A58" s="2" t="n">
        <v>44645</v>
      </c>
      <c r="B58" t="n">
        <v>2914.132568359375</v>
      </c>
      <c r="C58" t="n">
        <v>1387.346923828125</v>
      </c>
      <c r="D58" t="n">
        <v>497.51708984375</v>
      </c>
      <c r="E58" t="n">
        <v>657.3943481445312</v>
      </c>
      <c r="F58" t="n">
        <v>1820.101196289062</v>
      </c>
      <c r="G58" t="n">
        <v>209.8418426513672</v>
      </c>
      <c r="H58" t="n">
        <v>458.2118530273438</v>
      </c>
      <c r="I58" t="n">
        <v>820.4990844726562</v>
      </c>
      <c r="J58" t="n">
        <v>709.5529174804688</v>
      </c>
    </row>
    <row r="59">
      <c r="A59" s="2" t="n">
        <v>44648</v>
      </c>
      <c r="B59" t="n">
        <v>2914.415283203125</v>
      </c>
      <c r="C59" t="n">
        <v>1387.758056640625</v>
      </c>
      <c r="D59" t="n">
        <v>493.06640625</v>
      </c>
      <c r="E59" t="n">
        <v>661.137939453125</v>
      </c>
      <c r="F59" t="n">
        <v>1840.697509765625</v>
      </c>
      <c r="G59" t="n">
        <v>212.9064483642578</v>
      </c>
      <c r="H59" t="n">
        <v>454.9532775878906</v>
      </c>
      <c r="I59" t="n">
        <v>806.1006469726562</v>
      </c>
      <c r="J59" t="n">
        <v>717.196533203125</v>
      </c>
    </row>
    <row r="60">
      <c r="A60" s="2" t="n">
        <v>44649</v>
      </c>
      <c r="B60" t="n">
        <v>2922.890625</v>
      </c>
      <c r="C60" t="n">
        <v>1391.686279296875</v>
      </c>
      <c r="D60" t="n">
        <v>493.6885375976562</v>
      </c>
      <c r="E60" t="n">
        <v>667.473388671875</v>
      </c>
      <c r="F60" t="n">
        <v>1851.834350585938</v>
      </c>
      <c r="G60" t="n">
        <v>210.877197265625</v>
      </c>
      <c r="H60" t="n">
        <v>462.4288024902344</v>
      </c>
      <c r="I60" t="n">
        <v>809.057861328125</v>
      </c>
      <c r="J60" t="n">
        <v>719.0833129882812</v>
      </c>
    </row>
    <row r="61">
      <c r="A61" s="2" t="n">
        <v>44650</v>
      </c>
      <c r="B61" t="n">
        <v>2964.89111328125</v>
      </c>
      <c r="C61" t="n">
        <v>1398.17236328125</v>
      </c>
      <c r="D61" t="n">
        <v>505.0784301757812</v>
      </c>
      <c r="E61" t="n">
        <v>698.6224365234375</v>
      </c>
      <c r="F61" t="n">
        <v>1878.721069335938</v>
      </c>
      <c r="G61" t="n">
        <v>206.404541015625</v>
      </c>
      <c r="H61" t="n">
        <v>469.6167907714844</v>
      </c>
      <c r="I61" t="n">
        <v>827.039794921875</v>
      </c>
      <c r="J61" t="n">
        <v>740.9982299804688</v>
      </c>
    </row>
    <row r="62">
      <c r="A62" s="2" t="n">
        <v>44651</v>
      </c>
      <c r="B62" t="n">
        <v>3019.51025390625</v>
      </c>
      <c r="C62" t="n">
        <v>1408.906494140625</v>
      </c>
      <c r="D62" t="n">
        <v>513.2140502929688</v>
      </c>
      <c r="E62" t="n">
        <v>717.340576171875</v>
      </c>
      <c r="F62" t="n">
        <v>1909.242553710938</v>
      </c>
      <c r="G62" t="n">
        <v>207.6055297851562</v>
      </c>
      <c r="H62" t="n">
        <v>482.7469177246094</v>
      </c>
      <c r="I62" t="n">
        <v>830.986572265625</v>
      </c>
      <c r="J62" t="n">
        <v>752.1735229492188</v>
      </c>
    </row>
    <row r="63">
      <c r="A63" s="2" t="n">
        <v>44652</v>
      </c>
      <c r="B63" t="n">
        <v>3042.346923828125</v>
      </c>
      <c r="C63" t="n">
        <v>1415.620971679688</v>
      </c>
      <c r="D63" t="n">
        <v>519.1961059570312</v>
      </c>
      <c r="E63" t="n">
        <v>722.8121337890625</v>
      </c>
      <c r="F63" t="n">
        <v>1936.734985351562</v>
      </c>
      <c r="G63" t="n">
        <v>209.8004455566406</v>
      </c>
      <c r="H63" t="n">
        <v>496.6916198730469</v>
      </c>
      <c r="I63" t="n">
        <v>839.432373046875</v>
      </c>
      <c r="J63" t="n">
        <v>764.1710205078125</v>
      </c>
    </row>
    <row r="64">
      <c r="A64" s="2" t="n">
        <v>44655</v>
      </c>
      <c r="B64" t="n">
        <v>3079.4033203125</v>
      </c>
      <c r="C64" t="n">
        <v>1427.177368164062</v>
      </c>
      <c r="D64" t="n">
        <v>521.3017578125</v>
      </c>
      <c r="E64" t="n">
        <v>739.7545166015625</v>
      </c>
      <c r="F64" t="n">
        <v>1983.612182617188</v>
      </c>
      <c r="G64" t="n">
        <v>211.5812225341797</v>
      </c>
      <c r="H64" t="n">
        <v>508.0487060546875</v>
      </c>
      <c r="I64" t="n">
        <v>852.0044555664062</v>
      </c>
      <c r="J64" t="n">
        <v>762.5262451171875</v>
      </c>
    </row>
    <row r="65">
      <c r="A65" s="2" t="n">
        <v>44656</v>
      </c>
      <c r="B65" t="n">
        <v>3110.856689453125</v>
      </c>
      <c r="C65" t="n">
        <v>1449.513305664062</v>
      </c>
      <c r="D65" t="n">
        <v>525.4174194335938</v>
      </c>
      <c r="E65" t="n">
        <v>739.9945068359375</v>
      </c>
      <c r="F65" t="n">
        <v>1994.18994140625</v>
      </c>
      <c r="G65" t="n">
        <v>214.8942565917969</v>
      </c>
      <c r="H65" t="n">
        <v>521.274658203125</v>
      </c>
      <c r="I65" t="n">
        <v>861.7124633789062</v>
      </c>
      <c r="J65" t="n">
        <v>780.4743041992188</v>
      </c>
    </row>
    <row r="66">
      <c r="A66" s="2" t="n">
        <v>44657</v>
      </c>
      <c r="B66" t="n">
        <v>3091.175048828125</v>
      </c>
      <c r="C66" t="n">
        <v>1453.715576171875</v>
      </c>
      <c r="D66" t="n">
        <v>518.2389526367188</v>
      </c>
      <c r="E66" t="n">
        <v>722.2841796875</v>
      </c>
      <c r="F66" t="n">
        <v>1996.286987304688</v>
      </c>
      <c r="G66" t="n">
        <v>215.0185394287109</v>
      </c>
      <c r="H66" t="n">
        <v>499.6147766113281</v>
      </c>
      <c r="I66" t="n">
        <v>870.9663696289062</v>
      </c>
      <c r="J66" t="n">
        <v>782.989990234375</v>
      </c>
    </row>
    <row r="67">
      <c r="A67" s="2" t="n">
        <v>44658</v>
      </c>
      <c r="B67" t="n">
        <v>3102.09912109375</v>
      </c>
      <c r="C67" t="n">
        <v>1449.74169921875</v>
      </c>
      <c r="D67" t="n">
        <v>526.9488525390625</v>
      </c>
      <c r="E67" t="n">
        <v>750.2175903320312</v>
      </c>
      <c r="F67" t="n">
        <v>2017.488647460938</v>
      </c>
      <c r="G67" t="n">
        <v>212.5751495361328</v>
      </c>
      <c r="H67" t="n">
        <v>490.7016296386719</v>
      </c>
      <c r="I67" t="n">
        <v>869.6109008789062</v>
      </c>
      <c r="J67" t="n">
        <v>778.7811279296875</v>
      </c>
    </row>
    <row r="68">
      <c r="A68" s="2" t="n">
        <v>44659</v>
      </c>
      <c r="B68" t="n">
        <v>3152.762939453125</v>
      </c>
      <c r="C68" t="n">
        <v>1429.36962890625</v>
      </c>
      <c r="D68" t="n">
        <v>533.0745239257812</v>
      </c>
      <c r="E68" t="n">
        <v>779.1107788085938</v>
      </c>
      <c r="F68" t="n">
        <v>2034.496948242188</v>
      </c>
      <c r="G68" t="n">
        <v>221.8103485107422</v>
      </c>
      <c r="H68" t="n">
        <v>496.2603454589844</v>
      </c>
      <c r="I68" t="n">
        <v>882.252197265625</v>
      </c>
      <c r="J68" t="n">
        <v>791.165771484375</v>
      </c>
    </row>
    <row r="69">
      <c r="A69" s="2" t="n">
        <v>44662</v>
      </c>
      <c r="B69" t="n">
        <v>3155.3525390625</v>
      </c>
      <c r="C69" t="n">
        <v>1425.806884765625</v>
      </c>
      <c r="D69" t="n">
        <v>528.7195434570312</v>
      </c>
      <c r="E69" t="n">
        <v>779.6868896484375</v>
      </c>
      <c r="F69" t="n">
        <v>2015.857788085938</v>
      </c>
      <c r="G69" t="n">
        <v>221.5618591308594</v>
      </c>
      <c r="H69" t="n">
        <v>497.9375610351562</v>
      </c>
      <c r="I69" t="n">
        <v>880.9876098632812</v>
      </c>
      <c r="J69" t="n">
        <v>794.8423461914062</v>
      </c>
    </row>
    <row r="70">
      <c r="A70" s="2" t="n">
        <v>44663</v>
      </c>
      <c r="B70" t="n">
        <v>3149.1845703125</v>
      </c>
      <c r="C70" t="n">
        <v>1408.63232421875</v>
      </c>
      <c r="D70" t="n">
        <v>530.01171875</v>
      </c>
      <c r="E70" t="n">
        <v>773.7833251953125</v>
      </c>
      <c r="F70" t="n">
        <v>1987.153686523438</v>
      </c>
      <c r="G70" t="n">
        <v>219.3255310058594</v>
      </c>
      <c r="H70" t="n">
        <v>496.3562316894531</v>
      </c>
      <c r="I70" t="n">
        <v>880.5787963867188</v>
      </c>
      <c r="J70" t="n">
        <v>785.7474365234375</v>
      </c>
    </row>
    <row r="71">
      <c r="A71" s="2" t="n">
        <v>44664</v>
      </c>
      <c r="B71" t="n">
        <v>3154.410888671875</v>
      </c>
      <c r="C71" t="n">
        <v>1398.309448242188</v>
      </c>
      <c r="D71" t="n">
        <v>532.069580078125</v>
      </c>
      <c r="E71" t="n">
        <v>754.8250732421875</v>
      </c>
      <c r="F71" t="n">
        <v>2005.69970703125</v>
      </c>
      <c r="G71" t="n">
        <v>223.2598114013672</v>
      </c>
      <c r="H71" t="n">
        <v>498.0813293457031</v>
      </c>
      <c r="I71" t="n">
        <v>878.88623046875</v>
      </c>
      <c r="J71" t="n">
        <v>791.0689697265625</v>
      </c>
    </row>
    <row r="72">
      <c r="A72" s="2" t="n">
        <v>44669</v>
      </c>
      <c r="B72" t="n">
        <v>3148.99609375</v>
      </c>
      <c r="C72" t="n">
        <v>1410.870483398438</v>
      </c>
      <c r="D72" t="n">
        <v>538.5780639648438</v>
      </c>
      <c r="E72" t="n">
        <v>764.4242553710938</v>
      </c>
      <c r="F72" t="n">
        <v>2029.464233398438</v>
      </c>
      <c r="G72" t="n">
        <v>223.7153472900391</v>
      </c>
      <c r="H72" t="n">
        <v>496.3082275390625</v>
      </c>
      <c r="I72" t="n">
        <v>887.4492797851562</v>
      </c>
      <c r="J72" t="n">
        <v>795.616455078125</v>
      </c>
    </row>
    <row r="73">
      <c r="A73" s="2" t="n">
        <v>44670</v>
      </c>
      <c r="B73" t="n">
        <v>3077.42578125</v>
      </c>
      <c r="C73" t="n">
        <v>1372.684692382812</v>
      </c>
      <c r="D73" t="n">
        <v>525.46533203125</v>
      </c>
      <c r="E73" t="n">
        <v>743.9781494140625</v>
      </c>
      <c r="F73" t="n">
        <v>1969.26025390625</v>
      </c>
      <c r="G73" t="n">
        <v>216.6336669921875</v>
      </c>
      <c r="H73" t="n">
        <v>483.1302795410156</v>
      </c>
      <c r="I73" t="n">
        <v>858.1458129882812</v>
      </c>
      <c r="J73" t="n">
        <v>765.6708374023438</v>
      </c>
    </row>
    <row r="74">
      <c r="A74" s="2" t="n">
        <v>44671</v>
      </c>
      <c r="B74" t="n">
        <v>3111.610107421875</v>
      </c>
      <c r="C74" t="n">
        <v>1394.289916992188</v>
      </c>
      <c r="D74" t="n">
        <v>526.7096557617188</v>
      </c>
      <c r="E74" t="n">
        <v>768.3118896484375</v>
      </c>
      <c r="F74" t="n">
        <v>2017.628784179688</v>
      </c>
      <c r="G74" t="n">
        <v>214.9771423339844</v>
      </c>
      <c r="H74" t="n">
        <v>489.4078063964844</v>
      </c>
      <c r="I74" t="n">
        <v>875.1951904296875</v>
      </c>
      <c r="J74" t="n">
        <v>784.1510009765625</v>
      </c>
    </row>
    <row r="75">
      <c r="A75" s="2" t="n">
        <v>44672</v>
      </c>
      <c r="B75" t="n">
        <v>3164.063720703125</v>
      </c>
      <c r="C75" t="n">
        <v>1422.335327148438</v>
      </c>
      <c r="D75" t="n">
        <v>537.764404296875</v>
      </c>
      <c r="E75" t="n">
        <v>766.008056640625</v>
      </c>
      <c r="F75" t="n">
        <v>2048.3828125</v>
      </c>
      <c r="G75" t="n">
        <v>215.68115234375</v>
      </c>
      <c r="H75" t="n">
        <v>496.6437683105469</v>
      </c>
      <c r="I75" t="n">
        <v>874.606689453125</v>
      </c>
      <c r="J75" t="n">
        <v>793.439453125</v>
      </c>
    </row>
    <row r="76">
      <c r="A76" s="2" t="n">
        <v>44673</v>
      </c>
      <c r="B76" t="n">
        <v>3168.018798828125</v>
      </c>
      <c r="C76" t="n">
        <v>1463.81005859375</v>
      </c>
      <c r="D76" t="n">
        <v>535.8502197265625</v>
      </c>
      <c r="E76" t="n">
        <v>765.0962524414062</v>
      </c>
      <c r="F76" t="n">
        <v>1982.21435546875</v>
      </c>
      <c r="G76" t="n">
        <v>216.2609405517578</v>
      </c>
      <c r="H76" t="n">
        <v>501.435791015625</v>
      </c>
      <c r="I76" t="n">
        <v>873.8762817382812</v>
      </c>
      <c r="J76" t="n">
        <v>789.1338500976562</v>
      </c>
    </row>
    <row r="77">
      <c r="A77" s="2" t="n">
        <v>44676</v>
      </c>
      <c r="B77" t="n">
        <v>3103.7939453125</v>
      </c>
      <c r="C77" t="n">
        <v>1471.48388671875</v>
      </c>
      <c r="D77" t="n">
        <v>527.666748046875</v>
      </c>
      <c r="E77" t="n">
        <v>730.635498046875</v>
      </c>
      <c r="F77" t="n">
        <v>1957.797241210938</v>
      </c>
      <c r="G77" t="n">
        <v>211.4155731201172</v>
      </c>
      <c r="H77" t="n">
        <v>494.1039733886719</v>
      </c>
      <c r="I77" t="n">
        <v>873.249267578125</v>
      </c>
      <c r="J77" t="n">
        <v>767.025390625</v>
      </c>
    </row>
    <row r="78">
      <c r="A78" s="2" t="n">
        <v>44677</v>
      </c>
      <c r="B78" t="n">
        <v>3176.11767578125</v>
      </c>
      <c r="C78" t="n">
        <v>1484.501953125</v>
      </c>
      <c r="D78" t="n">
        <v>535.8980102539062</v>
      </c>
      <c r="E78" t="n">
        <v>761.9765014648438</v>
      </c>
      <c r="F78" t="n">
        <v>2002.158325195312</v>
      </c>
      <c r="G78" t="n">
        <v>214.4801635742188</v>
      </c>
      <c r="H78" t="n">
        <v>508.2403259277344</v>
      </c>
      <c r="I78" t="n">
        <v>884.8311157226562</v>
      </c>
      <c r="J78" t="n">
        <v>795.3745727539062</v>
      </c>
    </row>
    <row r="79">
      <c r="A79" s="2" t="n">
        <v>44678</v>
      </c>
      <c r="B79" t="n">
        <v>3143.675537109375</v>
      </c>
      <c r="C79" t="n">
        <v>1494.550903320312</v>
      </c>
      <c r="D79" t="n">
        <v>535.8502197265625</v>
      </c>
      <c r="E79" t="n">
        <v>760.2486572265625</v>
      </c>
      <c r="F79" t="n">
        <v>1999.12890625</v>
      </c>
      <c r="G79" t="n">
        <v>213.2791748046875</v>
      </c>
      <c r="H79" t="n">
        <v>507.8570556640625</v>
      </c>
      <c r="I79" t="n">
        <v>875.5700073242188</v>
      </c>
      <c r="J79" t="n">
        <v>772.685546875</v>
      </c>
    </row>
    <row r="80">
      <c r="A80" s="2" t="n">
        <v>44679</v>
      </c>
      <c r="B80" t="n">
        <v>3162.179931640625</v>
      </c>
      <c r="C80" t="n">
        <v>1504.554077148438</v>
      </c>
      <c r="D80" t="n">
        <v>547.7186279296875</v>
      </c>
      <c r="E80" t="n">
        <v>770.8076782226562</v>
      </c>
      <c r="F80" t="n">
        <v>2089.29541015625</v>
      </c>
      <c r="G80" t="n">
        <v>216.2609405517578</v>
      </c>
      <c r="H80" t="n">
        <v>520.0287475585938</v>
      </c>
      <c r="I80" t="n">
        <v>885.4053344726562</v>
      </c>
      <c r="J80" t="n">
        <v>785.3121337890625</v>
      </c>
    </row>
    <row r="81">
      <c r="A81" s="2" t="n">
        <v>44680</v>
      </c>
      <c r="B81" t="n">
        <v>3088.114501953125</v>
      </c>
      <c r="C81" t="n">
        <v>1511.4970703125</v>
      </c>
      <c r="D81" t="n">
        <v>532.8352661132812</v>
      </c>
      <c r="E81" t="n">
        <v>751.0335083007812</v>
      </c>
      <c r="F81" t="n">
        <v>2082.77197265625</v>
      </c>
      <c r="G81" t="n">
        <v>214.9771423339844</v>
      </c>
      <c r="H81" t="n">
        <v>499.9981689453125</v>
      </c>
      <c r="I81" t="n">
        <v>880.7254638671875</v>
      </c>
      <c r="J81" t="n">
        <v>797.0194702148438</v>
      </c>
    </row>
    <row r="82">
      <c r="A82" s="2" t="n">
        <v>44683</v>
      </c>
      <c r="B82" t="n">
        <v>3080.627685546875</v>
      </c>
      <c r="C82" t="n">
        <v>1500.945678710938</v>
      </c>
      <c r="D82" t="n">
        <v>533.3138427734375</v>
      </c>
      <c r="E82" t="n">
        <v>740.9063720703125</v>
      </c>
      <c r="F82" t="n">
        <v>2078.7177734375</v>
      </c>
      <c r="G82" t="n">
        <v>217.9588775634766</v>
      </c>
      <c r="H82" t="n">
        <v>501.1482543945312</v>
      </c>
      <c r="I82" t="n">
        <v>886.0227661132812</v>
      </c>
      <c r="J82" t="n">
        <v>797.6483764648438</v>
      </c>
    </row>
    <row r="83">
      <c r="A83" s="2" t="n">
        <v>44685</v>
      </c>
      <c r="B83" t="n">
        <v>3188.124267578125</v>
      </c>
      <c r="C83" t="n">
        <v>1477.010864257812</v>
      </c>
      <c r="D83" t="n">
        <v>514.9847412109375</v>
      </c>
      <c r="E83" t="n">
        <v>725.2598876953125</v>
      </c>
      <c r="F83" t="n">
        <v>2023.779174804688</v>
      </c>
      <c r="G83" t="n">
        <v>215.1427917480469</v>
      </c>
      <c r="H83" t="n">
        <v>497.9375610351562</v>
      </c>
      <c r="I83" t="n">
        <v>869.0715942382812</v>
      </c>
      <c r="J83" t="n">
        <v>777.2330322265625</v>
      </c>
    </row>
    <row r="84">
      <c r="A84" s="2" t="n">
        <v>44686</v>
      </c>
      <c r="B84" t="n">
        <v>3085.995361328125</v>
      </c>
      <c r="C84" t="n">
        <v>1454.149536132812</v>
      </c>
      <c r="D84" t="n">
        <v>506.3705139160156</v>
      </c>
      <c r="E84" t="n">
        <v>731.4993286132812</v>
      </c>
      <c r="F84" t="n">
        <v>2019.16650390625</v>
      </c>
      <c r="G84" t="n">
        <v>217.0478057861328</v>
      </c>
      <c r="H84" t="n">
        <v>498.1292419433594</v>
      </c>
      <c r="I84" t="n">
        <v>845.8165283203125</v>
      </c>
      <c r="J84" t="n">
        <v>751.1575317382812</v>
      </c>
    </row>
    <row r="85">
      <c r="A85" s="2" t="n">
        <v>44687</v>
      </c>
      <c r="B85" t="n">
        <v>3115.00048828125</v>
      </c>
      <c r="C85" t="n">
        <v>1463.405151367188</v>
      </c>
      <c r="D85" t="n">
        <v>488.9029235839844</v>
      </c>
      <c r="E85" t="n">
        <v>725.7879028320312</v>
      </c>
      <c r="F85" t="n">
        <v>2002.950317382812</v>
      </c>
      <c r="G85" t="n">
        <v>220.8578338623047</v>
      </c>
      <c r="H85" t="n">
        <v>482.698974609375</v>
      </c>
      <c r="I85" t="n">
        <v>816.5892944335938</v>
      </c>
      <c r="J85" t="n">
        <v>740.1275634765625</v>
      </c>
    </row>
    <row r="86">
      <c r="A86" s="2" t="n">
        <v>44690</v>
      </c>
      <c r="B86" t="n">
        <v>3062.499755859375</v>
      </c>
      <c r="C86" t="n">
        <v>1463.497680664062</v>
      </c>
      <c r="D86" t="n">
        <v>482.9208068847656</v>
      </c>
      <c r="E86" t="n">
        <v>726.9877319335938</v>
      </c>
      <c r="F86" t="n">
        <v>1972.614990234375</v>
      </c>
      <c r="G86" t="n">
        <v>217.7932434082031</v>
      </c>
      <c r="H86" t="n">
        <v>469.0896911621094</v>
      </c>
      <c r="I86" t="n">
        <v>792.9931030273438</v>
      </c>
      <c r="J86" t="n">
        <v>733.6448974609375</v>
      </c>
    </row>
    <row r="87">
      <c r="A87" s="2" t="n">
        <v>44691</v>
      </c>
      <c r="B87" t="n">
        <v>3057.3203125</v>
      </c>
      <c r="C87" t="n">
        <v>1471.550048828125</v>
      </c>
      <c r="D87" t="n">
        <v>481.0065612792969</v>
      </c>
      <c r="E87" t="n">
        <v>740.3784790039062</v>
      </c>
      <c r="F87" t="n">
        <v>2032.02685546875</v>
      </c>
      <c r="G87" t="n">
        <v>215.1427917480469</v>
      </c>
      <c r="H87" t="n">
        <v>481.16552734375</v>
      </c>
      <c r="I87" t="n">
        <v>793.77392578125</v>
      </c>
      <c r="J87" t="n">
        <v>721.598876953125</v>
      </c>
    </row>
    <row r="88">
      <c r="A88" s="2" t="n">
        <v>44692</v>
      </c>
      <c r="B88" t="n">
        <v>3069.84521484375</v>
      </c>
      <c r="C88" t="n">
        <v>1458.684814453125</v>
      </c>
      <c r="D88" t="n">
        <v>485.3615112304688</v>
      </c>
      <c r="E88" t="n">
        <v>749.44970703125</v>
      </c>
      <c r="F88" t="n">
        <v>2016.277221679688</v>
      </c>
      <c r="G88" t="n">
        <v>211.7468566894531</v>
      </c>
      <c r="H88" t="n">
        <v>480.8780212402344</v>
      </c>
      <c r="I88" t="n">
        <v>793.3798217773438</v>
      </c>
      <c r="J88" t="n">
        <v>719.9540405273438</v>
      </c>
    </row>
    <row r="89">
      <c r="A89" s="2" t="n">
        <v>44693</v>
      </c>
      <c r="B89" t="n">
        <v>3029.3515625</v>
      </c>
      <c r="C89" t="n">
        <v>1448.873901367188</v>
      </c>
      <c r="D89" t="n">
        <v>476.9866027832031</v>
      </c>
      <c r="E89" t="n">
        <v>740.3304443359375</v>
      </c>
      <c r="F89" t="n">
        <v>1993.257934570312</v>
      </c>
      <c r="G89" t="n">
        <v>209.4691467285156</v>
      </c>
      <c r="H89" t="n">
        <v>479.3445739746094</v>
      </c>
      <c r="I89" t="n">
        <v>779.330810546875</v>
      </c>
      <c r="J89" t="n">
        <v>714.100341796875</v>
      </c>
    </row>
    <row r="90">
      <c r="A90" s="2" t="n">
        <v>44694</v>
      </c>
      <c r="B90" t="n">
        <v>3087.408203125</v>
      </c>
      <c r="C90" t="n">
        <v>1483.165893554688</v>
      </c>
      <c r="D90" t="n">
        <v>479.3316040039062</v>
      </c>
      <c r="E90" t="n">
        <v>765.2401123046875</v>
      </c>
      <c r="F90" t="n">
        <v>2044.795288085938</v>
      </c>
      <c r="G90" t="n">
        <v>214.1902770996094</v>
      </c>
      <c r="H90" t="n">
        <v>479.2487182617188</v>
      </c>
      <c r="I90" t="n">
        <v>788.12109375</v>
      </c>
      <c r="J90" t="n">
        <v>713.6649169921875</v>
      </c>
    </row>
    <row r="91">
      <c r="A91" s="2" t="n">
        <v>44697</v>
      </c>
      <c r="B91" t="n">
        <v>3093.43505859375</v>
      </c>
      <c r="C91" t="n">
        <v>1463.451416015625</v>
      </c>
      <c r="D91" t="n">
        <v>475.5030517578125</v>
      </c>
      <c r="E91" t="n">
        <v>765.3840942382812</v>
      </c>
      <c r="F91" t="n">
        <v>2066.369140625</v>
      </c>
      <c r="G91" t="n">
        <v>210.4630584716797</v>
      </c>
      <c r="H91" t="n">
        <v>474.9838562011719</v>
      </c>
      <c r="I91" t="n">
        <v>779.2755737304688</v>
      </c>
      <c r="J91" t="n">
        <v>711.6331176757812</v>
      </c>
    </row>
    <row r="92">
      <c r="A92" s="2" t="n">
        <v>44698</v>
      </c>
      <c r="B92" t="n">
        <v>3172.491943359375</v>
      </c>
      <c r="C92" t="n">
        <v>1458.083129882812</v>
      </c>
      <c r="D92" t="n">
        <v>480.3366088867188</v>
      </c>
      <c r="E92" t="n">
        <v>786.7422485351562</v>
      </c>
      <c r="F92" t="n">
        <v>2092.2314453125</v>
      </c>
      <c r="G92" t="n">
        <v>219.2427062988281</v>
      </c>
      <c r="H92" t="n">
        <v>482.1239624023438</v>
      </c>
      <c r="I92" t="n">
        <v>784.2990112304688</v>
      </c>
      <c r="J92" t="n">
        <v>710.4236450195312</v>
      </c>
    </row>
    <row r="93">
      <c r="A93" s="2" t="n">
        <v>44699</v>
      </c>
      <c r="B93" t="n">
        <v>3196.505615234375</v>
      </c>
      <c r="C93" t="n">
        <v>1486.497924804688</v>
      </c>
      <c r="D93" t="n">
        <v>487.9457702636719</v>
      </c>
      <c r="E93" t="n">
        <v>797.109130859375</v>
      </c>
      <c r="F93" t="n">
        <v>2135.4736328125</v>
      </c>
      <c r="G93" t="n">
        <v>220.9820861816406</v>
      </c>
      <c r="H93" t="n">
        <v>501.962890625</v>
      </c>
      <c r="I93" t="n">
        <v>785.2694091796875</v>
      </c>
      <c r="J93" t="n">
        <v>729.8230590820312</v>
      </c>
    </row>
    <row r="94">
      <c r="A94" s="2" t="n">
        <v>44700</v>
      </c>
      <c r="B94" t="n">
        <v>3137.8369140625</v>
      </c>
      <c r="C94" t="n">
        <v>1448.13330078125</v>
      </c>
      <c r="D94" t="n">
        <v>471.0045776367188</v>
      </c>
      <c r="E94" t="n">
        <v>763.7042236328125</v>
      </c>
      <c r="F94" t="n">
        <v>2110.450927734375</v>
      </c>
      <c r="G94" t="n">
        <v>228.3122253417969</v>
      </c>
      <c r="H94" t="n">
        <v>489.2640075683594</v>
      </c>
      <c r="I94" t="n">
        <v>773.2888793945312</v>
      </c>
      <c r="J94" t="n">
        <v>697.8939208984375</v>
      </c>
    </row>
    <row r="95">
      <c r="A95" s="2" t="n">
        <v>44701</v>
      </c>
      <c r="B95" t="n">
        <v>3249.147216796875</v>
      </c>
      <c r="C95" t="n">
        <v>1468.773559570312</v>
      </c>
      <c r="D95" t="n">
        <v>481.7722778320312</v>
      </c>
      <c r="E95" t="n">
        <v>727.9957885742188</v>
      </c>
      <c r="F95" t="n">
        <v>2167.672607421875</v>
      </c>
      <c r="G95" t="n">
        <v>231.9151916503906</v>
      </c>
      <c r="H95" t="n">
        <v>506.5632019042969</v>
      </c>
      <c r="I95" t="n">
        <v>810.17724609375</v>
      </c>
      <c r="J95" t="n">
        <v>715.60009765625</v>
      </c>
    </row>
    <row r="96">
      <c r="A96" s="2" t="n">
        <v>44704</v>
      </c>
      <c r="B96" t="n">
        <v>3283.80224609375</v>
      </c>
      <c r="C96" t="n">
        <v>1467.061157226562</v>
      </c>
      <c r="D96" t="n">
        <v>484.5957946777344</v>
      </c>
      <c r="E96" t="n">
        <v>722.3801879882812</v>
      </c>
      <c r="F96" t="n">
        <v>2217.858154296875</v>
      </c>
      <c r="G96" t="n">
        <v>227.3597259521484</v>
      </c>
      <c r="H96" t="n">
        <v>509.5342712402344</v>
      </c>
      <c r="I96" t="n">
        <v>816.5339965820312</v>
      </c>
      <c r="J96" t="n">
        <v>706.0213012695312</v>
      </c>
    </row>
    <row r="97">
      <c r="A97" s="2" t="n">
        <v>44705</v>
      </c>
      <c r="B97" t="n">
        <v>3268.169921875</v>
      </c>
      <c r="C97" t="n">
        <v>1435.592041015625</v>
      </c>
      <c r="D97" t="n">
        <v>480.6236877441406</v>
      </c>
      <c r="E97" t="n">
        <v>732.36328125</v>
      </c>
      <c r="F97" t="n">
        <v>2152.481689453125</v>
      </c>
      <c r="G97" t="n">
        <v>224.3365936279297</v>
      </c>
      <c r="H97" t="n">
        <v>506.7069702148438</v>
      </c>
      <c r="I97" t="n">
        <v>825.7975463867188</v>
      </c>
      <c r="J97" t="n">
        <v>691.9434814453125</v>
      </c>
    </row>
    <row r="98">
      <c r="A98" s="2" t="n">
        <v>44706</v>
      </c>
      <c r="B98" t="n">
        <v>3311.535888671875</v>
      </c>
      <c r="C98" t="n">
        <v>1454.288452148438</v>
      </c>
      <c r="D98" t="n">
        <v>473.2537841796875</v>
      </c>
      <c r="E98" t="n">
        <v>724.587890625</v>
      </c>
      <c r="F98" t="n">
        <v>2142.277099609375</v>
      </c>
      <c r="G98" t="n">
        <v>225.8688507080078</v>
      </c>
      <c r="H98" t="n">
        <v>500.0939636230469</v>
      </c>
      <c r="I98" t="n">
        <v>830.4412841796875</v>
      </c>
      <c r="J98" t="n">
        <v>692.95947265625</v>
      </c>
    </row>
    <row r="99">
      <c r="A99" s="2" t="n">
        <v>44707</v>
      </c>
      <c r="B99" t="n">
        <v>3353.39501953125</v>
      </c>
      <c r="C99" t="n">
        <v>1489.274658203125</v>
      </c>
      <c r="D99" t="n">
        <v>476.5081176757812</v>
      </c>
      <c r="E99" t="n">
        <v>748.6818237304688</v>
      </c>
      <c r="F99" t="n">
        <v>2125.0361328125</v>
      </c>
      <c r="G99" t="n">
        <v>226.2852020263672</v>
      </c>
      <c r="H99" t="n">
        <v>508.0966796875</v>
      </c>
      <c r="I99" t="n">
        <v>848.1588745117188</v>
      </c>
      <c r="J99" t="n">
        <v>698.8131103515625</v>
      </c>
    </row>
    <row r="100">
      <c r="A100" s="2" t="n">
        <v>44708</v>
      </c>
      <c r="B100" t="n">
        <v>3350.240478515625</v>
      </c>
      <c r="C100" t="n">
        <v>1473.771484375</v>
      </c>
      <c r="D100" t="n">
        <v>476.364501953125</v>
      </c>
      <c r="E100" t="n">
        <v>752.665283203125</v>
      </c>
      <c r="F100" t="n">
        <v>2172.0068359375</v>
      </c>
      <c r="G100" t="n">
        <v>228.4063568115234</v>
      </c>
      <c r="H100" t="n">
        <v>504.2150573730469</v>
      </c>
      <c r="I100" t="n">
        <v>847.6087646484375</v>
      </c>
      <c r="J100" t="n">
        <v>701.9092407226562</v>
      </c>
    </row>
    <row r="101">
      <c r="A101" s="2" t="n">
        <v>44711</v>
      </c>
      <c r="B101" t="n">
        <v>3367.80322265625</v>
      </c>
      <c r="C101" t="n">
        <v>1489.089599609375</v>
      </c>
      <c r="D101" t="n">
        <v>488.23291015625</v>
      </c>
      <c r="E101" t="n">
        <v>764.568359375</v>
      </c>
      <c r="F101" t="n">
        <v>2189.107421875</v>
      </c>
      <c r="G101" t="n">
        <v>228.2790832519531</v>
      </c>
      <c r="H101" t="n">
        <v>513.5595092773438</v>
      </c>
      <c r="I101" t="n">
        <v>850.7726440429688</v>
      </c>
      <c r="J101" t="n">
        <v>725.8078002929688</v>
      </c>
    </row>
    <row r="102">
      <c r="A102" s="2" t="n">
        <v>44712</v>
      </c>
      <c r="B102" t="n">
        <v>3435.18310546875</v>
      </c>
      <c r="C102" t="n">
        <v>1506.073608398438</v>
      </c>
      <c r="D102" t="n">
        <v>496.7513427734375</v>
      </c>
      <c r="E102" t="n">
        <v>736.202880859375</v>
      </c>
      <c r="F102" t="n">
        <v>2193.114990234375</v>
      </c>
      <c r="G102" t="n">
        <v>229.6366424560547</v>
      </c>
      <c r="H102" t="n">
        <v>511.4510192871094</v>
      </c>
      <c r="I102" t="n">
        <v>850.0327758789062</v>
      </c>
      <c r="J102" t="n">
        <v>735.0962524414062</v>
      </c>
    </row>
    <row r="103">
      <c r="A103" s="2" t="n">
        <v>44713</v>
      </c>
      <c r="B103" t="n">
        <v>3344.307373046875</v>
      </c>
      <c r="C103" t="n">
        <v>1502.972778320312</v>
      </c>
      <c r="D103" t="n">
        <v>495.3634948730469</v>
      </c>
      <c r="E103" t="n">
        <v>735.0989379882812</v>
      </c>
      <c r="F103" t="n">
        <v>2151.36376953125</v>
      </c>
      <c r="G103" t="n">
        <v>230.65478515625</v>
      </c>
      <c r="H103" t="n">
        <v>498.6084899902344</v>
      </c>
      <c r="I103" t="n">
        <v>828.4137573242188</v>
      </c>
      <c r="J103" t="n">
        <v>736.40234375</v>
      </c>
    </row>
    <row r="104">
      <c r="A104" s="2" t="n">
        <v>44714</v>
      </c>
      <c r="B104" t="n">
        <v>3368.556884765625</v>
      </c>
      <c r="C104" t="n">
        <v>1471.364868164062</v>
      </c>
      <c r="D104" t="n">
        <v>499.3356018066406</v>
      </c>
      <c r="E104" t="n">
        <v>738.2666625976562</v>
      </c>
      <c r="F104" t="n">
        <v>2129.322509765625</v>
      </c>
      <c r="G104" t="n">
        <v>232.0547637939453</v>
      </c>
      <c r="H104" t="n">
        <v>496.2124328613281</v>
      </c>
      <c r="I104" t="n">
        <v>835.72900390625</v>
      </c>
      <c r="J104" t="n">
        <v>733.6448974609375</v>
      </c>
    </row>
    <row r="105">
      <c r="A105" s="2" t="n">
        <v>44715</v>
      </c>
      <c r="B105" t="n">
        <v>3324.2490234375</v>
      </c>
      <c r="C105" t="n">
        <v>1446.467407226562</v>
      </c>
      <c r="D105" t="n">
        <v>491.9178771972656</v>
      </c>
      <c r="E105" t="n">
        <v>732.7471923828125</v>
      </c>
      <c r="F105" t="n">
        <v>2135.986328125</v>
      </c>
      <c r="G105" t="n">
        <v>231.3759765625</v>
      </c>
      <c r="H105" t="n">
        <v>492.09130859375</v>
      </c>
      <c r="I105" t="n">
        <v>825.0240478515625</v>
      </c>
      <c r="J105" t="n">
        <v>729.4360961914062</v>
      </c>
    </row>
    <row r="106">
      <c r="A106" s="2" t="n">
        <v>44718</v>
      </c>
      <c r="B106" t="n">
        <v>3288.4169921875</v>
      </c>
      <c r="C106" t="n">
        <v>1421.153198242188</v>
      </c>
      <c r="D106" t="n">
        <v>486.7971801757812</v>
      </c>
      <c r="E106" t="n">
        <v>729.6755981445312</v>
      </c>
      <c r="F106" t="n">
        <v>2125.3154296875</v>
      </c>
      <c r="G106" t="n">
        <v>233.1577453613281</v>
      </c>
      <c r="H106" t="n">
        <v>491.4204406738281</v>
      </c>
      <c r="I106" t="n">
        <v>816.6588745117188</v>
      </c>
      <c r="J106" t="n">
        <v>738.8696899414062</v>
      </c>
    </row>
    <row r="107">
      <c r="A107" s="2" t="n">
        <v>44719</v>
      </c>
      <c r="B107" t="n">
        <v>3186.240966796875</v>
      </c>
      <c r="C107" t="n">
        <v>1405.187255859375</v>
      </c>
      <c r="D107" t="n">
        <v>479.7622985839844</v>
      </c>
      <c r="E107" t="n">
        <v>719.7403564453125</v>
      </c>
      <c r="F107" t="n">
        <v>2061.10400390625</v>
      </c>
      <c r="G107" t="n">
        <v>232.3941497802734</v>
      </c>
      <c r="H107" t="n">
        <v>478.1465759277344</v>
      </c>
      <c r="I107" t="n">
        <v>804.64697265625</v>
      </c>
      <c r="J107" t="n">
        <v>732.0484619140625</v>
      </c>
    </row>
    <row r="108">
      <c r="A108" s="2" t="n">
        <v>44720</v>
      </c>
      <c r="B108" t="n">
        <v>3165.5703125</v>
      </c>
      <c r="C108" t="n">
        <v>1402.133056640625</v>
      </c>
      <c r="D108" t="n">
        <v>473.5887451171875</v>
      </c>
      <c r="E108" t="n">
        <v>718.1085205078125</v>
      </c>
      <c r="F108" t="n">
        <v>2047.544067382812</v>
      </c>
      <c r="G108" t="n">
        <v>227.3033599853516</v>
      </c>
      <c r="H108" t="n">
        <v>470.8627014160156</v>
      </c>
      <c r="I108" t="n">
        <v>803.5347900390625</v>
      </c>
      <c r="J108" t="n">
        <v>732.58056640625</v>
      </c>
    </row>
    <row r="109">
      <c r="A109" s="2" t="n">
        <v>44721</v>
      </c>
      <c r="B109" t="n">
        <v>3152.15087890625</v>
      </c>
      <c r="C109" t="n">
        <v>1405.187255859375</v>
      </c>
      <c r="D109" t="n">
        <v>476.3165893554688</v>
      </c>
      <c r="E109" t="n">
        <v>732.36328125</v>
      </c>
      <c r="F109" t="n">
        <v>2048.149658203125</v>
      </c>
      <c r="G109" t="n">
        <v>229.8063507080078</v>
      </c>
      <c r="H109" t="n">
        <v>475.9901733398438</v>
      </c>
      <c r="I109" t="n">
        <v>805.66796875</v>
      </c>
      <c r="J109" t="n">
        <v>735.7265014648438</v>
      </c>
    </row>
    <row r="110">
      <c r="A110" s="2" t="n">
        <v>44722</v>
      </c>
      <c r="B110" t="n">
        <v>3164.958251953125</v>
      </c>
      <c r="C110" t="n">
        <v>1404.169189453125</v>
      </c>
      <c r="D110" t="n">
        <v>480.7194519042969</v>
      </c>
      <c r="E110" t="n">
        <v>719.8843994140625</v>
      </c>
      <c r="F110" t="n">
        <v>2050.200439453125</v>
      </c>
      <c r="G110" t="n">
        <v>229.21240234375</v>
      </c>
      <c r="H110" t="n">
        <v>472.0606994628906</v>
      </c>
      <c r="I110" t="n">
        <v>805.992431640625</v>
      </c>
      <c r="J110" t="n">
        <v>737.8720092773438</v>
      </c>
    </row>
    <row r="111">
      <c r="A111" s="2" t="n">
        <v>44725</v>
      </c>
      <c r="B111" t="n">
        <v>3163.216064453125</v>
      </c>
      <c r="C111" t="n">
        <v>1404.169189453125</v>
      </c>
      <c r="D111" t="n">
        <v>476.4601745605469</v>
      </c>
      <c r="E111" t="n">
        <v>708.7014770507812</v>
      </c>
      <c r="F111" t="n">
        <v>2047.404296875</v>
      </c>
      <c r="G111" t="n">
        <v>224.5458526611328</v>
      </c>
      <c r="H111" t="n">
        <v>479.3445739746094</v>
      </c>
      <c r="I111" t="n">
        <v>809.814453125</v>
      </c>
      <c r="J111" t="n">
        <v>717.733154296875</v>
      </c>
    </row>
    <row r="112">
      <c r="A112" s="2" t="n">
        <v>44726</v>
      </c>
      <c r="B112" t="n">
        <v>3185.676025390625</v>
      </c>
      <c r="C112" t="n">
        <v>1395.468872070312</v>
      </c>
      <c r="D112" t="n">
        <v>474.40234375</v>
      </c>
      <c r="E112" t="n">
        <v>707.549560546875</v>
      </c>
      <c r="F112" t="n">
        <v>2023.266967773438</v>
      </c>
      <c r="G112" t="n">
        <v>225.224609375</v>
      </c>
      <c r="H112" t="n">
        <v>479.0091247558594</v>
      </c>
      <c r="I112" t="n">
        <v>810.63134765625</v>
      </c>
      <c r="J112" t="n">
        <v>717.6355590820312</v>
      </c>
    </row>
    <row r="113">
      <c r="A113" s="2" t="n">
        <v>44727</v>
      </c>
      <c r="B113" t="n">
        <v>3188.077392578125</v>
      </c>
      <c r="C113" t="n">
        <v>1403.66015625</v>
      </c>
      <c r="D113" t="n">
        <v>475.0244750976562</v>
      </c>
      <c r="E113" t="n">
        <v>712.0611572265625</v>
      </c>
      <c r="F113" t="n">
        <v>2018.142822265625</v>
      </c>
      <c r="G113" t="n">
        <v>223.4852752685547</v>
      </c>
      <c r="H113" t="n">
        <v>473.2586975097656</v>
      </c>
      <c r="I113" t="n">
        <v>807.3088989257812</v>
      </c>
      <c r="J113" t="n">
        <v>719.4885864257812</v>
      </c>
    </row>
    <row r="114">
      <c r="A114" s="2" t="n">
        <v>44728</v>
      </c>
      <c r="B114" t="n">
        <v>3192.78564453125</v>
      </c>
      <c r="C114" t="n">
        <v>1401.901611328125</v>
      </c>
      <c r="D114" t="n">
        <v>475.6945190429688</v>
      </c>
      <c r="E114" t="n">
        <v>712.1571655273438</v>
      </c>
      <c r="F114" t="n">
        <v>2018.28369140625</v>
      </c>
      <c r="G114" t="n">
        <v>221.1943969726562</v>
      </c>
      <c r="H114" t="n">
        <v>464.633056640625</v>
      </c>
      <c r="I114" t="n">
        <v>810.7539672851562</v>
      </c>
      <c r="J114" t="n">
        <v>707.0054321289062</v>
      </c>
    </row>
    <row r="115">
      <c r="A115" s="2" t="n">
        <v>44729</v>
      </c>
      <c r="B115" t="n">
        <v>3137.884033203125</v>
      </c>
      <c r="C115" t="n">
        <v>1368.720458984375</v>
      </c>
      <c r="D115" t="n">
        <v>463.8260498046875</v>
      </c>
      <c r="E115" t="n">
        <v>696.2227172851562</v>
      </c>
      <c r="F115" t="n">
        <v>1984.2021484375</v>
      </c>
      <c r="G115" t="n">
        <v>223.4004211425781</v>
      </c>
      <c r="H115" t="n">
        <v>453.7073059082031</v>
      </c>
      <c r="I115" t="n">
        <v>799.6260986328125</v>
      </c>
      <c r="J115" t="n">
        <v>694.03466796875</v>
      </c>
    </row>
    <row r="116">
      <c r="A116" s="2" t="n">
        <v>44732</v>
      </c>
      <c r="B116" t="n">
        <v>3236.553466796875</v>
      </c>
      <c r="C116" t="n">
        <v>1375.198974609375</v>
      </c>
      <c r="D116" t="n">
        <v>479.3316040039062</v>
      </c>
      <c r="E116" t="n">
        <v>728.5715942382812</v>
      </c>
      <c r="F116" t="n">
        <v>2064.54052734375</v>
      </c>
      <c r="G116" t="n">
        <v>224.0791778564453</v>
      </c>
      <c r="H116" t="n">
        <v>464.7289428710938</v>
      </c>
      <c r="I116" t="n">
        <v>815.22705078125</v>
      </c>
      <c r="J116" t="n">
        <v>699.1058959960938</v>
      </c>
    </row>
    <row r="117">
      <c r="A117" s="2" t="n">
        <v>44733</v>
      </c>
      <c r="B117" t="n">
        <v>3285.121826171875</v>
      </c>
      <c r="C117" t="n">
        <v>1388.110717773438</v>
      </c>
      <c r="D117" t="n">
        <v>484.2129821777344</v>
      </c>
      <c r="E117" t="n">
        <v>731.4513549804688</v>
      </c>
      <c r="F117" t="n">
        <v>2073.09619140625</v>
      </c>
      <c r="G117" t="n">
        <v>229.0003051757812</v>
      </c>
      <c r="H117" t="n">
        <v>464.7289428710938</v>
      </c>
      <c r="I117" t="n">
        <v>815.452880859375</v>
      </c>
      <c r="J117" t="n">
        <v>709.2484741210938</v>
      </c>
    </row>
    <row r="118">
      <c r="A118" s="2" t="n">
        <v>44734</v>
      </c>
      <c r="B118" t="n">
        <v>3260.550048828125</v>
      </c>
      <c r="C118" t="n">
        <v>1377.883178710938</v>
      </c>
      <c r="D118" t="n">
        <v>477.5608825683594</v>
      </c>
      <c r="E118" t="n">
        <v>731.4993286132812</v>
      </c>
      <c r="F118" t="n">
        <v>2071.0751953125</v>
      </c>
      <c r="G118" t="n">
        <v>225.0973510742188</v>
      </c>
      <c r="H118" t="n">
        <v>461.1349792480469</v>
      </c>
      <c r="I118" t="n">
        <v>806.00439453125</v>
      </c>
      <c r="J118" t="n">
        <v>691.4014892578125</v>
      </c>
    </row>
    <row r="119">
      <c r="A119" s="2" t="n">
        <v>44735</v>
      </c>
      <c r="B119" t="n">
        <v>3268.0224609375</v>
      </c>
      <c r="C119" t="n">
        <v>1384.5009765625</v>
      </c>
      <c r="D119" t="n">
        <v>483.4951477050781</v>
      </c>
      <c r="E119" t="n">
        <v>743.7382202148438</v>
      </c>
      <c r="F119" t="n">
        <v>2117.84912109375</v>
      </c>
      <c r="G119" t="n">
        <v>225.2670288085938</v>
      </c>
      <c r="H119" t="n">
        <v>456.58251953125</v>
      </c>
      <c r="I119" t="n">
        <v>815.6691284179688</v>
      </c>
      <c r="J119" t="n">
        <v>700.6663818359375</v>
      </c>
    </row>
    <row r="120">
      <c r="A120" s="2" t="n">
        <v>44736</v>
      </c>
      <c r="B120" t="n">
        <v>3323.48828125</v>
      </c>
      <c r="C120" t="n">
        <v>1401.068725585938</v>
      </c>
      <c r="D120" t="n">
        <v>487.8978881835938</v>
      </c>
      <c r="E120" t="n">
        <v>762.6962890625</v>
      </c>
      <c r="F120" t="n">
        <v>2166.080322265625</v>
      </c>
      <c r="G120" t="n">
        <v>225.5639801025391</v>
      </c>
      <c r="H120" t="n">
        <v>462.1412963867188</v>
      </c>
      <c r="I120" t="n">
        <v>827.9381713867188</v>
      </c>
      <c r="J120" t="n">
        <v>710.9552001953125</v>
      </c>
    </row>
    <row r="121">
      <c r="A121" s="2" t="n">
        <v>44739</v>
      </c>
      <c r="B121" t="n">
        <v>3313.669189453125</v>
      </c>
      <c r="C121" t="n">
        <v>1398.523315429688</v>
      </c>
      <c r="D121" t="n">
        <v>493.5928649902344</v>
      </c>
      <c r="E121" t="n">
        <v>765.2881469726562</v>
      </c>
      <c r="F121" t="n">
        <v>2181.828125</v>
      </c>
      <c r="G121" t="n">
        <v>229.0427093505859</v>
      </c>
      <c r="H121" t="n">
        <v>462.6204833984375</v>
      </c>
      <c r="I121" t="n">
        <v>834.0208740234375</v>
      </c>
      <c r="J121" t="n">
        <v>711.3453369140625</v>
      </c>
    </row>
    <row r="122">
      <c r="A122" s="2" t="n">
        <v>44740</v>
      </c>
      <c r="B122" t="n">
        <v>3290.294921875</v>
      </c>
      <c r="C122" t="n">
        <v>1401.485107421875</v>
      </c>
      <c r="D122" t="n">
        <v>490.1471557617188</v>
      </c>
      <c r="E122" t="n">
        <v>762.2644653320312</v>
      </c>
      <c r="F122" t="n">
        <v>2179.00732421875</v>
      </c>
      <c r="G122" t="n">
        <v>230.65478515625</v>
      </c>
      <c r="H122" t="n">
        <v>468.2750244140625</v>
      </c>
      <c r="I122" t="n">
        <v>836.2142944335938</v>
      </c>
      <c r="J122" t="n">
        <v>718.61083984375</v>
      </c>
    </row>
    <row r="123">
      <c r="A123" s="2" t="n">
        <v>44741</v>
      </c>
      <c r="B123" t="n">
        <v>3261.029296875</v>
      </c>
      <c r="C123" t="n">
        <v>1380.937622070312</v>
      </c>
      <c r="D123" t="n">
        <v>479.7144470214844</v>
      </c>
      <c r="E123" t="n">
        <v>736.1549682617188</v>
      </c>
      <c r="F123" t="n">
        <v>2099.844482421875</v>
      </c>
      <c r="G123" t="n">
        <v>232.5214233398438</v>
      </c>
      <c r="H123" t="n">
        <v>456.0074768066406</v>
      </c>
      <c r="I123" t="n">
        <v>840.7859497070312</v>
      </c>
      <c r="J123" t="n">
        <v>702.177978515625</v>
      </c>
    </row>
    <row r="124">
      <c r="A124" s="2" t="n">
        <v>44742</v>
      </c>
      <c r="B124" t="n">
        <v>3320.662109375</v>
      </c>
      <c r="C124" t="n">
        <v>1376.1708984375</v>
      </c>
      <c r="D124" t="n">
        <v>474.6895141601562</v>
      </c>
      <c r="E124" t="n">
        <v>727.1797485351562</v>
      </c>
      <c r="F124" t="n">
        <v>2097.1650390625</v>
      </c>
      <c r="G124" t="n">
        <v>232.0547637939453</v>
      </c>
      <c r="H124" t="n">
        <v>458.0201416015625</v>
      </c>
      <c r="I124" t="n">
        <v>839.3901977539062</v>
      </c>
      <c r="J124" t="n">
        <v>688.8657836914062</v>
      </c>
    </row>
    <row r="125">
      <c r="A125" s="2" t="n">
        <v>44743</v>
      </c>
      <c r="B125" t="n">
        <v>3433.6533203125</v>
      </c>
      <c r="C125" t="n">
        <v>1402.595947265625</v>
      </c>
      <c r="D125" t="n">
        <v>489.3336486816406</v>
      </c>
      <c r="E125" t="n">
        <v>750.1694946289062</v>
      </c>
      <c r="F125" t="n">
        <v>2145.8193359375</v>
      </c>
      <c r="G125" t="n">
        <v>241.2605743408203</v>
      </c>
      <c r="H125" t="n">
        <v>470.7668762207031</v>
      </c>
      <c r="I125" t="n">
        <v>855.008056640625</v>
      </c>
      <c r="J125" t="n">
        <v>701.7390747070312</v>
      </c>
    </row>
    <row r="126">
      <c r="A126" s="2" t="n">
        <v>44746</v>
      </c>
      <c r="B126" t="n">
        <v>3544.8720703125</v>
      </c>
      <c r="C126" t="n">
        <v>1408.334350585938</v>
      </c>
      <c r="D126" t="n">
        <v>502.4942016601562</v>
      </c>
      <c r="E126" t="n">
        <v>780.3587646484375</v>
      </c>
      <c r="F126" t="n">
        <v>2233.115234375</v>
      </c>
      <c r="G126" t="n">
        <v>247.6664733886719</v>
      </c>
      <c r="H126" t="n">
        <v>478.7216186523438</v>
      </c>
      <c r="I126" t="n">
        <v>864.5935668945312</v>
      </c>
      <c r="J126" t="n">
        <v>712.0767211914062</v>
      </c>
    </row>
    <row r="127">
      <c r="A127" s="2" t="n">
        <v>44747</v>
      </c>
      <c r="B127" t="n">
        <v>3502.865478515625</v>
      </c>
      <c r="C127" t="n">
        <v>1416.1552734375</v>
      </c>
      <c r="D127" t="n">
        <v>507.9497375488281</v>
      </c>
      <c r="E127" t="n">
        <v>798.885009765625</v>
      </c>
      <c r="F127" t="n">
        <v>2257.841796875</v>
      </c>
      <c r="G127" t="n">
        <v>243.4241333007812</v>
      </c>
      <c r="H127" t="n">
        <v>471.773193359375</v>
      </c>
      <c r="I127" t="n">
        <v>864.1347045898438</v>
      </c>
      <c r="J127" t="n">
        <v>711.0039672851562</v>
      </c>
    </row>
    <row r="128">
      <c r="A128" s="2" t="n">
        <v>44748</v>
      </c>
      <c r="B128" t="n">
        <v>3669.741943359375</v>
      </c>
      <c r="C128" t="n">
        <v>1452.344848632812</v>
      </c>
      <c r="D128" t="n">
        <v>519.6746826171875</v>
      </c>
      <c r="E128" t="n">
        <v>844.6726684570312</v>
      </c>
      <c r="F128" t="n">
        <v>2348.945068359375</v>
      </c>
      <c r="G128" t="n">
        <v>245.4604797363281</v>
      </c>
      <c r="H128" t="n">
        <v>478.0986938476562</v>
      </c>
      <c r="I128" t="n">
        <v>883.5289916992188</v>
      </c>
      <c r="J128" t="n">
        <v>731.3865966796875</v>
      </c>
    </row>
    <row r="129">
      <c r="A129" s="2" t="n">
        <v>44749</v>
      </c>
      <c r="B129" t="n">
        <v>3650.0556640625</v>
      </c>
      <c r="C129" t="n">
        <v>1453.131469726562</v>
      </c>
      <c r="D129" t="n">
        <v>520.2490844726562</v>
      </c>
      <c r="E129" t="n">
        <v>820.9149780273438</v>
      </c>
      <c r="F129" t="n">
        <v>2325.017578125</v>
      </c>
      <c r="G129" t="n">
        <v>247.7089080810547</v>
      </c>
      <c r="H129" t="n">
        <v>478.242431640625</v>
      </c>
      <c r="I129" t="n">
        <v>874.7027587890625</v>
      </c>
      <c r="J129" t="n">
        <v>736.165283203125</v>
      </c>
    </row>
    <row r="130">
      <c r="A130" s="2" t="n">
        <v>44750</v>
      </c>
      <c r="B130" t="n">
        <v>3656.473876953125</v>
      </c>
      <c r="C130" t="n">
        <v>1450.077026367188</v>
      </c>
      <c r="D130" t="n">
        <v>520.583984375</v>
      </c>
      <c r="E130" t="n">
        <v>816.1634521484375</v>
      </c>
      <c r="F130" t="n">
        <v>2347.488037109375</v>
      </c>
      <c r="G130" t="n">
        <v>248.6422119140625</v>
      </c>
      <c r="H130" t="n">
        <v>482.7948303222656</v>
      </c>
      <c r="I130" t="n">
        <v>884.9945068359375</v>
      </c>
      <c r="J130" t="n">
        <v>742.55322265625</v>
      </c>
    </row>
    <row r="131">
      <c r="A131" s="2" t="n">
        <v>44753</v>
      </c>
      <c r="B131" t="n">
        <v>3635.829833984375</v>
      </c>
      <c r="C131" t="n">
        <v>1445.2177734375</v>
      </c>
      <c r="D131" t="n">
        <v>522.0196533203125</v>
      </c>
      <c r="E131" t="n">
        <v>824.5625610351562</v>
      </c>
      <c r="F131" t="n">
        <v>2341.61181640625</v>
      </c>
      <c r="G131" t="n">
        <v>250.2967224121094</v>
      </c>
      <c r="H131" t="n">
        <v>486.5325927734375</v>
      </c>
      <c r="I131" t="n">
        <v>888.3697509765625</v>
      </c>
      <c r="J131" t="n">
        <v>746.9418334960938</v>
      </c>
    </row>
    <row r="132">
      <c r="A132" s="2" t="n">
        <v>44754</v>
      </c>
      <c r="B132" t="n">
        <v>3568.86865234375</v>
      </c>
      <c r="C132" t="n">
        <v>1422.587890625</v>
      </c>
      <c r="D132" t="n">
        <v>520.1533203125</v>
      </c>
      <c r="E132" t="n">
        <v>822.1148071289062</v>
      </c>
      <c r="F132" t="n">
        <v>2303.017333984375</v>
      </c>
      <c r="G132" t="n">
        <v>248.3452453613281</v>
      </c>
      <c r="H132" t="n">
        <v>479.2008056640625</v>
      </c>
      <c r="I132" t="n">
        <v>870.8685913085938</v>
      </c>
      <c r="J132" t="n">
        <v>737.7257080078125</v>
      </c>
    </row>
    <row r="133">
      <c r="A133" s="2" t="n">
        <v>44755</v>
      </c>
      <c r="B133" t="n">
        <v>3569.347900390625</v>
      </c>
      <c r="C133" t="n">
        <v>1445.403198242188</v>
      </c>
      <c r="D133" t="n">
        <v>521.923828125</v>
      </c>
      <c r="E133" t="n">
        <v>837.5214233398438</v>
      </c>
      <c r="F133" t="n">
        <v>2348.334228515625</v>
      </c>
      <c r="G133" t="n">
        <v>249.4906921386719</v>
      </c>
      <c r="H133" t="n">
        <v>481.3572082519531</v>
      </c>
      <c r="I133" t="n">
        <v>876.8504028320312</v>
      </c>
      <c r="J133" t="n">
        <v>743.6746826171875</v>
      </c>
    </row>
    <row r="134">
      <c r="A134" s="2" t="n">
        <v>44756</v>
      </c>
      <c r="B134" t="n">
        <v>3615.473388671875</v>
      </c>
      <c r="C134" t="n">
        <v>1448.873901367188</v>
      </c>
      <c r="D134" t="n">
        <v>525.7045288085938</v>
      </c>
      <c r="E134" t="n">
        <v>840.2572021484375</v>
      </c>
      <c r="F134" t="n">
        <v>2348.381103515625</v>
      </c>
      <c r="G134" t="n">
        <v>246.7755737304688</v>
      </c>
      <c r="H134" t="n">
        <v>486.1971435546875</v>
      </c>
      <c r="I134" t="n">
        <v>882.31103515625</v>
      </c>
      <c r="J134" t="n">
        <v>746.8930053710938</v>
      </c>
    </row>
    <row r="135">
      <c r="A135" s="2" t="n">
        <v>44757</v>
      </c>
      <c r="B135" t="n">
        <v>3687.08056640625</v>
      </c>
      <c r="C135" t="n">
        <v>1453.131469726562</v>
      </c>
      <c r="D135" t="n">
        <v>524.8432006835938</v>
      </c>
      <c r="E135" t="n">
        <v>839.1532592773438</v>
      </c>
      <c r="F135" t="n">
        <v>2414.851806640625</v>
      </c>
      <c r="G135" t="n">
        <v>249.0664367675781</v>
      </c>
      <c r="H135" t="n">
        <v>485.430419921875</v>
      </c>
      <c r="I135" t="n">
        <v>901.924072265625</v>
      </c>
      <c r="J135" t="n">
        <v>770.9816284179688</v>
      </c>
    </row>
    <row r="136">
      <c r="A136" s="2" t="n">
        <v>44760</v>
      </c>
      <c r="B136" t="n">
        <v>3616.23974609375</v>
      </c>
      <c r="C136" t="n">
        <v>1437.304443359375</v>
      </c>
      <c r="D136" t="n">
        <v>526.5181884765625</v>
      </c>
      <c r="E136" t="n">
        <v>824.6105346679688</v>
      </c>
      <c r="F136" t="n">
        <v>2400.7490234375</v>
      </c>
      <c r="G136" t="n">
        <v>250.55126953125</v>
      </c>
      <c r="H136" t="n">
        <v>486.8201599121094</v>
      </c>
      <c r="I136" t="n">
        <v>894.904296875</v>
      </c>
      <c r="J136" t="n">
        <v>774.6875610351562</v>
      </c>
    </row>
    <row r="137">
      <c r="A137" s="2" t="n">
        <v>44761</v>
      </c>
      <c r="B137" t="n">
        <v>3628.21435546875</v>
      </c>
      <c r="C137" t="n">
        <v>1447.115234375</v>
      </c>
      <c r="D137" t="n">
        <v>525.8960571289062</v>
      </c>
      <c r="E137" t="n">
        <v>831.1860961914062</v>
      </c>
      <c r="F137" t="n">
        <v>2414.334716796875</v>
      </c>
      <c r="G137" t="n">
        <v>249.9573211669922</v>
      </c>
      <c r="H137" t="n">
        <v>486.3409423828125</v>
      </c>
      <c r="I137" t="n">
        <v>883.0029907226562</v>
      </c>
      <c r="J137" t="n">
        <v>767.7633056640625</v>
      </c>
    </row>
    <row r="138">
      <c r="A138" s="2" t="n">
        <v>44762</v>
      </c>
      <c r="B138" t="n">
        <v>3667.3466796875</v>
      </c>
      <c r="C138" t="n">
        <v>1456.555908203125</v>
      </c>
      <c r="D138" t="n">
        <v>534.3187866210938</v>
      </c>
      <c r="E138" t="n">
        <v>838.4813232421875</v>
      </c>
      <c r="F138" t="n">
        <v>2448.69873046875</v>
      </c>
      <c r="G138" t="n">
        <v>253.0118255615234</v>
      </c>
      <c r="H138" t="n">
        <v>491.8038635253906</v>
      </c>
      <c r="I138" t="n">
        <v>894.5054931640625</v>
      </c>
      <c r="J138" t="n">
        <v>775.3214721679688</v>
      </c>
    </row>
    <row r="139">
      <c r="A139" s="2" t="n">
        <v>44763</v>
      </c>
      <c r="B139" t="n">
        <v>3693.4033203125</v>
      </c>
      <c r="C139" t="n">
        <v>1486.775512695312</v>
      </c>
      <c r="D139" t="n">
        <v>550.0921020507812</v>
      </c>
      <c r="E139" t="n">
        <v>841.6489868164062</v>
      </c>
      <c r="F139" t="n">
        <v>2451.471923828125</v>
      </c>
      <c r="G139" t="n">
        <v>254.1572113037109</v>
      </c>
      <c r="H139" t="n">
        <v>503.9275817871094</v>
      </c>
      <c r="I139" t="n">
        <v>905.2129516601562</v>
      </c>
      <c r="J139" t="n">
        <v>798.0447387695312</v>
      </c>
    </row>
    <row r="140">
      <c r="A140" s="2" t="n">
        <v>44764</v>
      </c>
      <c r="B140" t="n">
        <v>3708.682373046875</v>
      </c>
      <c r="C140" t="n">
        <v>1486.359130859375</v>
      </c>
      <c r="D140" t="n">
        <v>554.2758178710938</v>
      </c>
      <c r="E140" t="n">
        <v>847.9364013671875</v>
      </c>
      <c r="F140" t="n">
        <v>2482.638916015625</v>
      </c>
      <c r="G140" t="n">
        <v>255.0056915283203</v>
      </c>
      <c r="H140" t="n">
        <v>509.1029663085938</v>
      </c>
      <c r="I140" t="n">
        <v>912.3720703125</v>
      </c>
      <c r="J140" t="n">
        <v>784.1475219726562</v>
      </c>
    </row>
    <row r="141">
      <c r="A141" s="2" t="n">
        <v>44767</v>
      </c>
      <c r="B141" t="n">
        <v>3722.52490234375</v>
      </c>
      <c r="C141" t="n">
        <v>1448.59619140625</v>
      </c>
      <c r="D141" t="n">
        <v>546.19677734375</v>
      </c>
      <c r="E141" t="n">
        <v>833.873779296875</v>
      </c>
      <c r="F141" t="n">
        <v>2466.65576171875</v>
      </c>
      <c r="G141" t="n">
        <v>255.4723510742188</v>
      </c>
      <c r="H141" t="n">
        <v>500.1418762207031</v>
      </c>
      <c r="I141" t="n">
        <v>901.2537841796875</v>
      </c>
      <c r="J141" t="n">
        <v>787.950927734375</v>
      </c>
    </row>
    <row r="142">
      <c r="A142" s="2" t="n">
        <v>44768</v>
      </c>
      <c r="B142" t="n">
        <v>3647.0859375</v>
      </c>
      <c r="C142" t="n">
        <v>1419.44091796875</v>
      </c>
      <c r="D142" t="n">
        <v>536.9156494140625</v>
      </c>
      <c r="E142" t="n">
        <v>808.916015625</v>
      </c>
      <c r="F142" t="n">
        <v>2394.73193359375</v>
      </c>
      <c r="G142" t="n">
        <v>256.6177673339844</v>
      </c>
      <c r="H142" t="n">
        <v>486.7721862792969</v>
      </c>
      <c r="I142" t="n">
        <v>889.3355712890625</v>
      </c>
      <c r="J142" t="n">
        <v>771.2742309570312</v>
      </c>
    </row>
    <row r="143">
      <c r="A143" s="2" t="n">
        <v>44769</v>
      </c>
      <c r="B143" t="n">
        <v>3692.4931640625</v>
      </c>
      <c r="C143" t="n">
        <v>1447.485595703125</v>
      </c>
      <c r="D143" t="n">
        <v>546.0525512695312</v>
      </c>
      <c r="E143" t="n">
        <v>812.3716430664062</v>
      </c>
      <c r="F143" t="n">
        <v>2427.497314453125</v>
      </c>
      <c r="G143" t="n">
        <v>258.0601501464844</v>
      </c>
      <c r="H143" t="n">
        <v>493.5768432617188</v>
      </c>
      <c r="I143" t="n">
        <v>890.892333984375</v>
      </c>
      <c r="J143" t="n">
        <v>781.758056640625</v>
      </c>
    </row>
    <row r="144">
      <c r="A144" s="2" t="n">
        <v>44770</v>
      </c>
      <c r="B144" t="n">
        <v>3706.6708984375</v>
      </c>
      <c r="C144" t="n">
        <v>1433.5556640625</v>
      </c>
      <c r="D144" t="n">
        <v>550.8134765625</v>
      </c>
      <c r="E144" t="n">
        <v>817.7952270507812</v>
      </c>
      <c r="F144" t="n">
        <v>2463.365234375</v>
      </c>
      <c r="G144" t="n">
        <v>257.4662475585938</v>
      </c>
      <c r="H144" t="n">
        <v>493.09765625</v>
      </c>
      <c r="I144" t="n">
        <v>918.303466796875</v>
      </c>
      <c r="J144" t="n">
        <v>786.6343383789062</v>
      </c>
    </row>
    <row r="145">
      <c r="A145" s="2" t="n">
        <v>44771</v>
      </c>
      <c r="B145" t="n">
        <v>3736.415283203125</v>
      </c>
      <c r="C145" t="n">
        <v>1468.449462890625</v>
      </c>
      <c r="D145" t="n">
        <v>561.7776489257812</v>
      </c>
      <c r="E145" t="n">
        <v>819.5230712890625</v>
      </c>
      <c r="F145" t="n">
        <v>2479.630126953125</v>
      </c>
      <c r="G145" t="n">
        <v>257.1268615722656</v>
      </c>
      <c r="H145" t="n">
        <v>496.4520263671875</v>
      </c>
      <c r="I145" t="n">
        <v>930.1568603515625</v>
      </c>
      <c r="J145" t="n">
        <v>791.5593872070312</v>
      </c>
    </row>
    <row r="146">
      <c r="A146" s="2" t="n">
        <v>44774</v>
      </c>
      <c r="B146" t="n">
        <v>3693.546875</v>
      </c>
      <c r="C146" t="n">
        <v>1457.805541992188</v>
      </c>
      <c r="D146" t="n">
        <v>558.6038818359375</v>
      </c>
      <c r="E146" t="n">
        <v>826.770263671875</v>
      </c>
      <c r="F146" t="n">
        <v>2437.885986328125</v>
      </c>
      <c r="G146" t="n">
        <v>260.9025268554688</v>
      </c>
      <c r="H146" t="n">
        <v>501.3398742675781</v>
      </c>
      <c r="I146" t="n">
        <v>925.1646118164062</v>
      </c>
      <c r="J146" t="n">
        <v>791.02294921875</v>
      </c>
    </row>
    <row r="147">
      <c r="A147" s="2" t="n">
        <v>44775</v>
      </c>
      <c r="B147" t="n">
        <v>3628.884521484375</v>
      </c>
      <c r="C147" t="n">
        <v>1467.061157226562</v>
      </c>
      <c r="D147" t="n">
        <v>556.1513061523438</v>
      </c>
      <c r="E147" t="n">
        <v>830.1300659179688</v>
      </c>
      <c r="F147" t="n">
        <v>2477.608642578125</v>
      </c>
      <c r="G147" t="n">
        <v>262.9812316894531</v>
      </c>
      <c r="H147" t="n">
        <v>500.7169799804688</v>
      </c>
      <c r="I147" t="n">
        <v>934.947021484375</v>
      </c>
      <c r="J147" t="n">
        <v>791.5106201171875</v>
      </c>
    </row>
    <row r="148">
      <c r="A148" s="2" t="n">
        <v>44776</v>
      </c>
      <c r="B148" t="n">
        <v>3611.498046875</v>
      </c>
      <c r="C148" t="n">
        <v>1471.226196289062</v>
      </c>
      <c r="D148" t="n">
        <v>548.0242919921875</v>
      </c>
      <c r="E148" t="n">
        <v>827.29833984375</v>
      </c>
      <c r="F148" t="n">
        <v>2469.2412109375</v>
      </c>
      <c r="G148" t="n">
        <v>261.4540100097656</v>
      </c>
      <c r="H148" t="n">
        <v>498.8001403808594</v>
      </c>
      <c r="I148" t="n">
        <v>930.4835205078125</v>
      </c>
      <c r="J148" t="n">
        <v>792.6321411132812</v>
      </c>
    </row>
    <row r="149">
      <c r="A149" s="2" t="n">
        <v>44777</v>
      </c>
      <c r="B149" t="n">
        <v>3616.33544921875</v>
      </c>
      <c r="C149" t="n">
        <v>1476.270385742188</v>
      </c>
      <c r="D149" t="n">
        <v>551.9675903320312</v>
      </c>
      <c r="E149" t="n">
        <v>820.195068359375</v>
      </c>
      <c r="F149" t="n">
        <v>2470.745361328125</v>
      </c>
      <c r="G149" t="n">
        <v>262.5994567871094</v>
      </c>
      <c r="H149" t="n">
        <v>509.4384155273438</v>
      </c>
      <c r="I149" t="n">
        <v>953.7432861328125</v>
      </c>
      <c r="J149" t="n">
        <v>769.7138671875</v>
      </c>
    </row>
    <row r="150">
      <c r="A150" s="2" t="n">
        <v>44778</v>
      </c>
      <c r="B150" t="n">
        <v>3533.041259765625</v>
      </c>
      <c r="C150" t="n">
        <v>1493.948608398438</v>
      </c>
      <c r="D150" t="n">
        <v>557.016845703125</v>
      </c>
      <c r="E150" t="n">
        <v>838.0972290039062</v>
      </c>
      <c r="F150" t="n">
        <v>2487.1513671875</v>
      </c>
      <c r="G150" t="n">
        <v>263.7448425292969</v>
      </c>
      <c r="H150" t="n">
        <v>498.0813293457031</v>
      </c>
      <c r="I150" t="n">
        <v>957.1787719726562</v>
      </c>
      <c r="J150" t="n">
        <v>765.3739624023438</v>
      </c>
    </row>
    <row r="151">
      <c r="A151" s="2" t="n">
        <v>44781</v>
      </c>
      <c r="B151" t="n">
        <v>3478.724853515625</v>
      </c>
      <c r="C151" t="n">
        <v>1478.35302734375</v>
      </c>
      <c r="D151" t="n">
        <v>564.0859985351562</v>
      </c>
      <c r="E151" t="n">
        <v>833.729736328125</v>
      </c>
      <c r="F151" t="n">
        <v>2491.8056640625</v>
      </c>
      <c r="G151" t="n">
        <v>265.6963195800781</v>
      </c>
      <c r="H151" t="n">
        <v>501.6275024414062</v>
      </c>
      <c r="I151" t="n">
        <v>944.2756958007812</v>
      </c>
      <c r="J151" t="n">
        <v>769.1774291992188</v>
      </c>
    </row>
    <row r="152">
      <c r="A152" s="2" t="n">
        <v>44783</v>
      </c>
      <c r="B152" t="n">
        <v>3494.387451171875</v>
      </c>
      <c r="C152" t="n">
        <v>1467.66259765625</v>
      </c>
      <c r="D152" t="n">
        <v>562.59521484375</v>
      </c>
      <c r="E152" t="n">
        <v>821.9228515625</v>
      </c>
      <c r="F152" t="n">
        <v>2484.707275390625</v>
      </c>
      <c r="G152" t="n">
        <v>264.0418395996094</v>
      </c>
      <c r="H152" t="n">
        <v>489.0723571777344</v>
      </c>
      <c r="I152" t="n">
        <v>949.8754272460938</v>
      </c>
      <c r="J152" t="n">
        <v>770.9816284179688</v>
      </c>
    </row>
    <row r="153">
      <c r="A153" s="2" t="n">
        <v>44784</v>
      </c>
      <c r="B153" t="n">
        <v>3487.2509765625</v>
      </c>
      <c r="C153" t="n">
        <v>1458.638305664062</v>
      </c>
      <c r="D153" t="n">
        <v>560.4312744140625</v>
      </c>
      <c r="E153" t="n">
        <v>840.01708984375</v>
      </c>
      <c r="F153" t="n">
        <v>2457.347900390625</v>
      </c>
      <c r="G153" t="n">
        <v>259.8419494628906</v>
      </c>
      <c r="H153" t="n">
        <v>492.0434265136719</v>
      </c>
      <c r="I153" t="n">
        <v>945.5559692382812</v>
      </c>
      <c r="J153" t="n">
        <v>754.304931640625</v>
      </c>
    </row>
    <row r="154">
      <c r="A154" s="2" t="n">
        <v>44785</v>
      </c>
      <c r="B154" t="n">
        <v>3505.883056640625</v>
      </c>
      <c r="C154" t="n">
        <v>1445.819458007812</v>
      </c>
      <c r="D154" t="n">
        <v>559.373291015625</v>
      </c>
      <c r="E154" t="n">
        <v>830.1300659179688</v>
      </c>
      <c r="F154" t="n">
        <v>2439.71923828125</v>
      </c>
      <c r="G154" t="n">
        <v>261.7933654785156</v>
      </c>
      <c r="H154" t="n">
        <v>489.0244445800781</v>
      </c>
      <c r="I154" t="n">
        <v>939.004638671875</v>
      </c>
      <c r="J154" t="n">
        <v>744.5524291992188</v>
      </c>
    </row>
    <row r="155">
      <c r="A155" s="2" t="n">
        <v>44789</v>
      </c>
      <c r="B155" t="n">
        <v>3535.29248046875</v>
      </c>
      <c r="C155" t="n">
        <v>1450.817504882812</v>
      </c>
      <c r="D155" t="n">
        <v>557.4498291015625</v>
      </c>
      <c r="E155" t="n">
        <v>854.1758422851562</v>
      </c>
      <c r="F155" t="n">
        <v>2486.305419921875</v>
      </c>
      <c r="G155" t="n">
        <v>263.4902954101562</v>
      </c>
      <c r="H155" t="n">
        <v>490.3182373046875</v>
      </c>
      <c r="I155" t="n">
        <v>945.7169799804688</v>
      </c>
      <c r="J155" t="n">
        <v>760.2051391601562</v>
      </c>
    </row>
    <row r="156">
      <c r="A156" s="2" t="n">
        <v>44790</v>
      </c>
      <c r="B156" t="n">
        <v>3549.422119140625</v>
      </c>
      <c r="C156" t="n">
        <v>1450.493530273438</v>
      </c>
      <c r="D156" t="n">
        <v>562.59521484375</v>
      </c>
      <c r="E156" t="n">
        <v>854.5117797851562</v>
      </c>
      <c r="F156" t="n">
        <v>2524.053466796875</v>
      </c>
      <c r="G156" t="n">
        <v>265.187255859375</v>
      </c>
      <c r="H156" t="n">
        <v>491.3724975585938</v>
      </c>
      <c r="I156" t="n">
        <v>948.2322387695312</v>
      </c>
      <c r="J156" t="n">
        <v>773.8585815429688</v>
      </c>
    </row>
    <row r="157">
      <c r="A157" s="2" t="n">
        <v>44791</v>
      </c>
      <c r="B157" t="n">
        <v>3537.783203125</v>
      </c>
      <c r="C157" t="n">
        <v>1449.521606445312</v>
      </c>
      <c r="D157" t="n">
        <v>571.87646484375</v>
      </c>
      <c r="E157" t="n">
        <v>881.4852294921875</v>
      </c>
      <c r="F157" t="n">
        <v>2521.609130859375</v>
      </c>
      <c r="G157" t="n">
        <v>267.8174438476562</v>
      </c>
      <c r="H157" t="n">
        <v>491.9475708007812</v>
      </c>
      <c r="I157" t="n">
        <v>939.696533203125</v>
      </c>
      <c r="J157" t="n">
        <v>787.8533935546875</v>
      </c>
    </row>
    <row r="158">
      <c r="A158" s="2" t="n">
        <v>44792</v>
      </c>
      <c r="B158" t="n">
        <v>3508.5654296875</v>
      </c>
      <c r="C158" t="n">
        <v>1450.539794921875</v>
      </c>
      <c r="D158" t="n">
        <v>564.75927734375</v>
      </c>
      <c r="E158" t="n">
        <v>869.5823974609375</v>
      </c>
      <c r="F158" t="n">
        <v>2476.95068359375</v>
      </c>
      <c r="G158" t="n">
        <v>264.7205810546875</v>
      </c>
      <c r="H158" t="n">
        <v>494.4873657226562</v>
      </c>
      <c r="I158" t="n">
        <v>934.0870361328125</v>
      </c>
      <c r="J158" t="n">
        <v>767.4707641601562</v>
      </c>
    </row>
    <row r="159">
      <c r="A159" s="2" t="n">
        <v>44795</v>
      </c>
      <c r="B159" t="n">
        <v>3521.881103515625</v>
      </c>
      <c r="C159" t="n">
        <v>1470.763549804688</v>
      </c>
      <c r="D159" t="n">
        <v>561.8739013671875</v>
      </c>
      <c r="E159" t="n">
        <v>851.8240966796875</v>
      </c>
      <c r="F159" t="n">
        <v>2469.5703125</v>
      </c>
      <c r="G159" t="n">
        <v>266.7568969726562</v>
      </c>
      <c r="H159" t="n">
        <v>493.4810180664062</v>
      </c>
      <c r="I159" t="n">
        <v>934.6300048828125</v>
      </c>
      <c r="J159" t="n">
        <v>774.2974853515625</v>
      </c>
    </row>
    <row r="160">
      <c r="A160" s="2" t="n">
        <v>44796</v>
      </c>
      <c r="B160" t="n">
        <v>3524.036376953125</v>
      </c>
      <c r="C160" t="n">
        <v>1471.873901367188</v>
      </c>
      <c r="D160" t="n">
        <v>565.6248168945312</v>
      </c>
      <c r="E160" t="n">
        <v>854.8956909179688</v>
      </c>
      <c r="F160" t="n">
        <v>2437.651123046875</v>
      </c>
      <c r="G160" t="n">
        <v>268.0295715332031</v>
      </c>
      <c r="H160" t="n">
        <v>491.6600341796875</v>
      </c>
      <c r="I160" t="n">
        <v>942.9637451171875</v>
      </c>
      <c r="J160" t="n">
        <v>789.3162231445312</v>
      </c>
    </row>
    <row r="161">
      <c r="A161" s="2" t="n">
        <v>44797</v>
      </c>
      <c r="B161" t="n">
        <v>3505.30810546875</v>
      </c>
      <c r="C161" t="n">
        <v>1470.300659179688</v>
      </c>
      <c r="D161" t="n">
        <v>564.6630249023438</v>
      </c>
      <c r="E161" t="n">
        <v>866.7506713867188</v>
      </c>
      <c r="F161" t="n">
        <v>2433.42041015625</v>
      </c>
      <c r="G161" t="n">
        <v>266.5023803710938</v>
      </c>
      <c r="H161" t="n">
        <v>501.3878479003906</v>
      </c>
      <c r="I161" t="n">
        <v>945.1452026367188</v>
      </c>
      <c r="J161" t="n">
        <v>785.7566528320312</v>
      </c>
    </row>
    <row r="162">
      <c r="A162" s="2" t="n">
        <v>44798</v>
      </c>
      <c r="B162" t="n">
        <v>3493.2861328125</v>
      </c>
      <c r="C162" t="n">
        <v>1453.59423828125</v>
      </c>
      <c r="D162" t="n">
        <v>557.5458374023438</v>
      </c>
      <c r="E162" t="n">
        <v>871.0222778320312</v>
      </c>
      <c r="F162" t="n">
        <v>2420.21044921875</v>
      </c>
      <c r="G162" t="n">
        <v>265.0175476074219</v>
      </c>
      <c r="H162" t="n">
        <v>495.9249267578125</v>
      </c>
      <c r="I162" t="n">
        <v>938.2072143554688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1454.288452148438</v>
      </c>
      <c r="D163" t="n">
        <v>550.14013671875</v>
      </c>
      <c r="E163" t="n">
        <v>861.8070678710938</v>
      </c>
      <c r="F163" t="n">
        <v>2417.718994140625</v>
      </c>
      <c r="G163" t="n">
        <v>265.4841918945312</v>
      </c>
      <c r="H163" t="n">
        <v>494.1518249511719</v>
      </c>
      <c r="I163" t="n">
        <v>938.27685546875</v>
      </c>
      <c r="J163" t="n">
        <v>782.0994262695312</v>
      </c>
    </row>
    <row r="164">
      <c r="A164" s="2" t="n">
        <v>44802</v>
      </c>
      <c r="B164" t="n">
        <v>3551.769287109375</v>
      </c>
      <c r="C164" t="n">
        <v>1508.664916992188</v>
      </c>
      <c r="D164" t="n">
        <v>551.1500244140625</v>
      </c>
      <c r="E164" t="n">
        <v>871.40625</v>
      </c>
      <c r="F164" t="n">
        <v>2421.715087890625</v>
      </c>
      <c r="G164" t="n">
        <v>266.0357360839844</v>
      </c>
      <c r="H164" t="n">
        <v>501.2919006347656</v>
      </c>
      <c r="I164" t="n">
        <v>943.9583740234375</v>
      </c>
      <c r="J164" t="n">
        <v>786.195556640625</v>
      </c>
    </row>
    <row r="165">
      <c r="A165" s="2" t="n">
        <v>44803</v>
      </c>
      <c r="B165" t="n">
        <v>3590.183349609375</v>
      </c>
      <c r="C165" t="n">
        <v>1550.269165039062</v>
      </c>
      <c r="D165" t="n">
        <v>561.2968139648438</v>
      </c>
      <c r="E165" t="n">
        <v>887.1967163085938</v>
      </c>
      <c r="F165" t="n">
        <v>2500.737060546875</v>
      </c>
      <c r="G165" t="n">
        <v>271.9325561523438</v>
      </c>
      <c r="H165" t="n">
        <v>503.7359008789062</v>
      </c>
      <c r="I165" t="n">
        <v>957.3876953125</v>
      </c>
      <c r="J165" t="n">
        <v>789.60888671875</v>
      </c>
    </row>
    <row r="166">
      <c r="A166" s="2" t="n">
        <v>44805</v>
      </c>
      <c r="B166" t="n">
        <v>3561.82763671875</v>
      </c>
      <c r="C166" t="n">
        <v>1553.323364257812</v>
      </c>
      <c r="D166" t="n">
        <v>547.8319091796875</v>
      </c>
      <c r="E166" t="n">
        <v>885.5167846679688</v>
      </c>
      <c r="F166" t="n">
        <v>2450.1083984375</v>
      </c>
      <c r="G166" t="n">
        <v>269.4719543457031</v>
      </c>
      <c r="H166" t="n">
        <v>504.6942749023438</v>
      </c>
      <c r="I166" t="n">
        <v>948.1193237304688</v>
      </c>
      <c r="J166" t="n">
        <v>817.647216796875</v>
      </c>
    </row>
    <row r="167">
      <c r="A167" s="2" t="n">
        <v>44806</v>
      </c>
      <c r="B167" t="n">
        <v>3548.51220703125</v>
      </c>
      <c r="C167" t="n">
        <v>1550.870727539062</v>
      </c>
      <c r="D167" t="n">
        <v>548.8897705078125</v>
      </c>
      <c r="E167" t="n">
        <v>878.941650390625</v>
      </c>
      <c r="F167" t="n">
        <v>2447.85205078125</v>
      </c>
      <c r="G167" t="n">
        <v>274.1809387207031</v>
      </c>
      <c r="H167" t="n">
        <v>501.7711791992188</v>
      </c>
      <c r="I167" t="n">
        <v>939.8961181640625</v>
      </c>
      <c r="J167" t="n">
        <v>813.0635986328125</v>
      </c>
    </row>
    <row r="168">
      <c r="A168" s="2" t="n">
        <v>44809</v>
      </c>
      <c r="B168" t="n">
        <v>3508.613525390625</v>
      </c>
      <c r="C168" t="n">
        <v>1535.69140625</v>
      </c>
      <c r="D168" t="n">
        <v>548.3126831054688</v>
      </c>
      <c r="E168" t="n">
        <v>857.679443359375</v>
      </c>
      <c r="F168" t="n">
        <v>2445.031494140625</v>
      </c>
      <c r="G168" t="n">
        <v>279.0171813964844</v>
      </c>
      <c r="H168" t="n">
        <v>499.1834716796875</v>
      </c>
      <c r="I168" t="n">
        <v>925.380859375</v>
      </c>
      <c r="J168" t="n">
        <v>816.7207641601562</v>
      </c>
    </row>
    <row r="169">
      <c r="A169" s="2" t="n">
        <v>44810</v>
      </c>
      <c r="B169" t="n">
        <v>3457.0751953125</v>
      </c>
      <c r="C169" t="n">
        <v>1510.099731445312</v>
      </c>
      <c r="D169" t="n">
        <v>549.1784057617188</v>
      </c>
      <c r="E169" t="n">
        <v>873.2779541015625</v>
      </c>
      <c r="F169" t="n">
        <v>2419.1767578125</v>
      </c>
      <c r="G169" t="n">
        <v>277.5747985839844</v>
      </c>
      <c r="H169" t="n">
        <v>498.8480529785156</v>
      </c>
      <c r="I169" t="n">
        <v>914.916015625</v>
      </c>
      <c r="J169" t="n">
        <v>797.9959716796875</v>
      </c>
    </row>
    <row r="170">
      <c r="A170" s="2" t="n">
        <v>44811</v>
      </c>
      <c r="B170" t="n">
        <v>3513.690185546875</v>
      </c>
      <c r="C170" t="n">
        <v>1533.23876953125</v>
      </c>
      <c r="D170" t="n">
        <v>550.4767456054688</v>
      </c>
      <c r="E170" t="n">
        <v>907.9788818359375</v>
      </c>
      <c r="F170" t="n">
        <v>2411.18505859375</v>
      </c>
      <c r="G170" t="n">
        <v>276.6838989257812</v>
      </c>
      <c r="H170" t="n">
        <v>501.0044860839844</v>
      </c>
      <c r="I170" t="n">
        <v>921.517822265625</v>
      </c>
      <c r="J170" t="n">
        <v>804.6763305664062</v>
      </c>
    </row>
    <row r="171">
      <c r="A171" s="2" t="n">
        <v>44812</v>
      </c>
      <c r="B171" t="n">
        <v>3518.24072265625</v>
      </c>
      <c r="C171" t="n">
        <v>1516.115966796875</v>
      </c>
      <c r="D171" t="n">
        <v>548.601318359375</v>
      </c>
      <c r="E171" t="n">
        <v>901.3554077148438</v>
      </c>
      <c r="F171" t="n">
        <v>2422.984375</v>
      </c>
      <c r="G171" t="n">
        <v>279.9081115722656</v>
      </c>
      <c r="H171" t="n">
        <v>499.9502563476562</v>
      </c>
      <c r="I171" t="n">
        <v>918.8487548828125</v>
      </c>
      <c r="J171" t="n">
        <v>798.824951171875</v>
      </c>
    </row>
    <row r="172">
      <c r="A172" s="2" t="n">
        <v>44813</v>
      </c>
      <c r="B172" t="n">
        <v>3496.06396484375</v>
      </c>
      <c r="C172" t="n">
        <v>1513.153930664062</v>
      </c>
      <c r="D172" t="n">
        <v>552.9293212890625</v>
      </c>
      <c r="E172" t="n">
        <v>900.3955078125</v>
      </c>
      <c r="F172" t="n">
        <v>2433.843505859375</v>
      </c>
      <c r="G172" t="n">
        <v>280.4171752929688</v>
      </c>
      <c r="H172" t="n">
        <v>499.9981689453125</v>
      </c>
      <c r="I172" t="n">
        <v>915.3652954101562</v>
      </c>
      <c r="J172" t="n">
        <v>796.0941772460938</v>
      </c>
    </row>
    <row r="173">
      <c r="A173" s="2" t="n">
        <v>44816</v>
      </c>
      <c r="B173" t="n">
        <v>3496.06396484375</v>
      </c>
      <c r="C173" t="n">
        <v>1509.498046875</v>
      </c>
      <c r="D173" t="n">
        <v>548.601318359375</v>
      </c>
      <c r="E173" t="n">
        <v>909.9945068359375</v>
      </c>
      <c r="F173" t="n">
        <v>2426.03955078125</v>
      </c>
      <c r="G173" t="n">
        <v>280.7565612792969</v>
      </c>
      <c r="H173" t="n">
        <v>500.5731506347656</v>
      </c>
      <c r="I173" t="n">
        <v>911.375</v>
      </c>
      <c r="J173" t="n">
        <v>805.0665283203125</v>
      </c>
    </row>
    <row r="174">
      <c r="A174" s="2" t="n">
        <v>44817</v>
      </c>
      <c r="B174" t="n">
        <v>3599.715087890625</v>
      </c>
      <c r="C174" t="n">
        <v>1521.43798828125</v>
      </c>
      <c r="D174" t="n">
        <v>549.1784057617188</v>
      </c>
      <c r="E174" t="n">
        <v>904.8590698242188</v>
      </c>
      <c r="F174" t="n">
        <v>2431.869140625</v>
      </c>
      <c r="G174" t="n">
        <v>283.7261962890625</v>
      </c>
      <c r="H174" t="n">
        <v>501.5794677734375</v>
      </c>
      <c r="I174" t="n">
        <v>915.961181640625</v>
      </c>
      <c r="J174" t="n">
        <v>827.98486328125</v>
      </c>
    </row>
    <row r="175">
      <c r="A175" s="2" t="n">
        <v>44818</v>
      </c>
      <c r="B175" t="n">
        <v>3589.465087890625</v>
      </c>
      <c r="C175" t="n">
        <v>1505.3330078125</v>
      </c>
      <c r="D175" t="n">
        <v>545.331298828125</v>
      </c>
      <c r="E175" t="n">
        <v>891.9003295898438</v>
      </c>
      <c r="F175" t="n">
        <v>2417.578125</v>
      </c>
      <c r="G175" t="n">
        <v>284.5322265625</v>
      </c>
      <c r="H175" t="n">
        <v>511.9781188964844</v>
      </c>
      <c r="I175" t="n">
        <v>918.1280517578125</v>
      </c>
      <c r="J175" t="n">
        <v>819.4513549804688</v>
      </c>
    </row>
    <row r="176">
      <c r="A176" s="2" t="n">
        <v>44819</v>
      </c>
      <c r="B176" t="n">
        <v>3565.0849609375</v>
      </c>
      <c r="C176" t="n">
        <v>1509.91455078125</v>
      </c>
      <c r="D176" t="n">
        <v>541.9168701171875</v>
      </c>
      <c r="E176" t="n">
        <v>891.75634765625</v>
      </c>
      <c r="F176" t="n">
        <v>2407.236083984375</v>
      </c>
      <c r="G176" t="n">
        <v>283.4716186523438</v>
      </c>
      <c r="H176" t="n">
        <v>501.9149475097656</v>
      </c>
      <c r="I176" t="n">
        <v>913.3353271484375</v>
      </c>
      <c r="J176" t="n">
        <v>816.6719970703125</v>
      </c>
    </row>
    <row r="177">
      <c r="A177" s="2" t="n">
        <v>44820</v>
      </c>
      <c r="B177" t="n">
        <v>3486.532470703125</v>
      </c>
      <c r="C177" t="n">
        <v>1446.883911132812</v>
      </c>
      <c r="D177" t="n">
        <v>525.5184326171875</v>
      </c>
      <c r="E177" t="n">
        <v>854.4638061523438</v>
      </c>
      <c r="F177" t="n">
        <v>2376.915283203125</v>
      </c>
      <c r="G177" t="n">
        <v>281.0959167480469</v>
      </c>
      <c r="H177" t="n">
        <v>487.490966796875</v>
      </c>
      <c r="I177" t="n">
        <v>884.2762451171875</v>
      </c>
      <c r="J177" t="n">
        <v>775.5165405273438</v>
      </c>
    </row>
    <row r="178">
      <c r="A178" s="2" t="n">
        <v>44823</v>
      </c>
      <c r="B178" t="n">
        <v>3441.316650390625</v>
      </c>
      <c r="C178" t="n">
        <v>1462.294555664062</v>
      </c>
      <c r="D178" t="n">
        <v>527.20166015625</v>
      </c>
      <c r="E178" t="n">
        <v>864.0629272460938</v>
      </c>
      <c r="F178" t="n">
        <v>2424.95849609375</v>
      </c>
      <c r="G178" t="n">
        <v>284.7443237304688</v>
      </c>
      <c r="H178" t="n">
        <v>490.8453979492188</v>
      </c>
      <c r="I178" t="n">
        <v>901.623779296875</v>
      </c>
      <c r="J178" t="n">
        <v>773.3710327148438</v>
      </c>
    </row>
    <row r="179">
      <c r="A179" s="2" t="n">
        <v>44824</v>
      </c>
      <c r="B179" t="n">
        <v>3497.1181640625</v>
      </c>
      <c r="C179" t="n">
        <v>1475.298461914062</v>
      </c>
      <c r="D179" t="n">
        <v>535.52099609375</v>
      </c>
      <c r="E179" t="n">
        <v>886.57275390625</v>
      </c>
      <c r="F179" t="n">
        <v>2429.00146484375</v>
      </c>
      <c r="G179" t="n">
        <v>285.0836791992188</v>
      </c>
      <c r="H179" t="n">
        <v>505.3173217773438</v>
      </c>
      <c r="I179" t="n">
        <v>894.4839477539062</v>
      </c>
      <c r="J179" t="n">
        <v>784.2938232421875</v>
      </c>
    </row>
    <row r="180">
      <c r="A180" s="2" t="n">
        <v>44825</v>
      </c>
      <c r="B180" t="n">
        <v>3607.330810546875</v>
      </c>
      <c r="C180" t="n">
        <v>1481.129516601562</v>
      </c>
      <c r="D180" t="n">
        <v>540.0414428710938</v>
      </c>
      <c r="E180" t="n">
        <v>889.596435546875</v>
      </c>
      <c r="F180" t="n">
        <v>2466.65576171875</v>
      </c>
      <c r="G180" t="n">
        <v>289.2835998535156</v>
      </c>
      <c r="H180" t="n">
        <v>513.0323486328125</v>
      </c>
      <c r="I180" t="n">
        <v>896.08154296875</v>
      </c>
      <c r="J180" t="n">
        <v>784.2938232421875</v>
      </c>
    </row>
    <row r="181">
      <c r="A181" s="2" t="n">
        <v>44826</v>
      </c>
      <c r="B181" t="n">
        <v>3665.095703125</v>
      </c>
      <c r="C181" t="n">
        <v>1476.4091796875</v>
      </c>
      <c r="D181" t="n">
        <v>553.6506958007812</v>
      </c>
      <c r="E181" t="n">
        <v>870.3502807617188</v>
      </c>
      <c r="F181" t="n">
        <v>2531.669189453125</v>
      </c>
      <c r="G181" t="n">
        <v>292.7623291015625</v>
      </c>
      <c r="H181" t="n">
        <v>526.59375</v>
      </c>
      <c r="I181" t="n">
        <v>895.5241088867188</v>
      </c>
      <c r="J181" t="n">
        <v>783.3184814453125</v>
      </c>
    </row>
    <row r="182">
      <c r="A182" s="2" t="n">
        <v>44827</v>
      </c>
      <c r="B182" t="n">
        <v>3637.0751953125</v>
      </c>
      <c r="C182" t="n">
        <v>1460.62841796875</v>
      </c>
      <c r="D182" t="n">
        <v>546.822021484375</v>
      </c>
      <c r="E182" t="n">
        <v>854.751708984375</v>
      </c>
      <c r="F182" t="n">
        <v>2521.609130859375</v>
      </c>
      <c r="G182" t="n">
        <v>293.90771484375</v>
      </c>
      <c r="H182" t="n">
        <v>520.3641967773438</v>
      </c>
      <c r="I182" t="n">
        <v>888.68212890625</v>
      </c>
      <c r="J182" t="n">
        <v>762.2044067382812</v>
      </c>
    </row>
    <row r="183">
      <c r="A183" s="2" t="n">
        <v>44830</v>
      </c>
      <c r="B183" t="n">
        <v>3628.261962890625</v>
      </c>
      <c r="C183" t="n">
        <v>1447.022705078125</v>
      </c>
      <c r="D183" t="n">
        <v>534.9439086914062</v>
      </c>
      <c r="E183" t="n">
        <v>836.8013916015625</v>
      </c>
      <c r="F183" t="n">
        <v>2501.3955078125</v>
      </c>
      <c r="G183" t="n">
        <v>282.1989440917969</v>
      </c>
      <c r="H183" t="n">
        <v>504.35888671875</v>
      </c>
      <c r="I183" t="n">
        <v>886.6353149414062</v>
      </c>
      <c r="J183" t="n">
        <v>761.521728515625</v>
      </c>
    </row>
    <row r="184">
      <c r="A184" s="2" t="n">
        <v>44831</v>
      </c>
      <c r="B184" t="n">
        <v>3663.371337890625</v>
      </c>
      <c r="C184" t="n">
        <v>1457.851928710938</v>
      </c>
      <c r="D184" t="n">
        <v>539.07958984375</v>
      </c>
      <c r="E184" t="n">
        <v>847.8404541015625</v>
      </c>
      <c r="F184" t="n">
        <v>2518.976806640625</v>
      </c>
      <c r="G184" t="n">
        <v>284.1080017089844</v>
      </c>
      <c r="H184" t="n">
        <v>514.1346435546875</v>
      </c>
      <c r="I184" t="n">
        <v>897.1746215820312</v>
      </c>
      <c r="J184" t="n">
        <v>778.1008911132812</v>
      </c>
    </row>
    <row r="185">
      <c r="A185" s="2" t="n">
        <v>44832</v>
      </c>
      <c r="B185" t="n">
        <v>3691.199951171875</v>
      </c>
      <c r="C185" t="n">
        <v>1467.153686523438</v>
      </c>
      <c r="D185" t="n">
        <v>542.493896484375</v>
      </c>
      <c r="E185" t="n">
        <v>849.5682983398438</v>
      </c>
      <c r="F185" t="n">
        <v>2540.459716796875</v>
      </c>
      <c r="G185" t="n">
        <v>275.7081909179688</v>
      </c>
      <c r="H185" t="n">
        <v>524.6290893554688</v>
      </c>
      <c r="I185" t="n">
        <v>905.2609252929688</v>
      </c>
      <c r="J185" t="n">
        <v>774.0049438476562</v>
      </c>
    </row>
    <row r="186">
      <c r="A186" s="2" t="n">
        <v>44833</v>
      </c>
      <c r="B186" t="n">
        <v>3702.02490234375</v>
      </c>
      <c r="C186" t="n">
        <v>1485.43359375</v>
      </c>
      <c r="D186" t="n">
        <v>553.7468872070312</v>
      </c>
      <c r="E186" t="n">
        <v>871.2142333984375</v>
      </c>
      <c r="F186" t="n">
        <v>2539.00244140625</v>
      </c>
      <c r="G186" t="n">
        <v>282.5807800292969</v>
      </c>
      <c r="H186" t="n">
        <v>516.0035400390625</v>
      </c>
      <c r="I186" t="n">
        <v>911.9012451171875</v>
      </c>
      <c r="J186" t="n">
        <v>772.9808959960938</v>
      </c>
    </row>
    <row r="187">
      <c r="A187" s="2" t="n">
        <v>44834</v>
      </c>
      <c r="B187" t="n">
        <v>3681.476806640625</v>
      </c>
      <c r="C187" t="n">
        <v>1508.109619140625</v>
      </c>
      <c r="D187" t="n">
        <v>551.0538940429688</v>
      </c>
      <c r="E187" t="n">
        <v>873.9500122070312</v>
      </c>
      <c r="F187" t="n">
        <v>2535.147705078125</v>
      </c>
      <c r="G187" t="n">
        <v>281.8595581054688</v>
      </c>
      <c r="H187" t="n">
        <v>515.476318359375</v>
      </c>
      <c r="I187" t="n">
        <v>919.8602294921875</v>
      </c>
      <c r="J187" t="n">
        <v>782.9771118164062</v>
      </c>
    </row>
    <row r="188">
      <c r="A188" s="2" t="n">
        <v>44837</v>
      </c>
      <c r="B188" t="n">
        <v>3610.491943359375</v>
      </c>
      <c r="C188" t="n">
        <v>1461.877807617188</v>
      </c>
      <c r="D188" t="n">
        <v>535.857666015625</v>
      </c>
      <c r="E188" t="n">
        <v>849.5682983398438</v>
      </c>
      <c r="F188" t="n">
        <v>2465.62109375</v>
      </c>
      <c r="G188" t="n">
        <v>275.2415161132812</v>
      </c>
      <c r="H188" t="n">
        <v>507.4736633300781</v>
      </c>
      <c r="I188" t="n">
        <v>912.5473022460938</v>
      </c>
      <c r="J188" t="n">
        <v>758.6935424804688</v>
      </c>
    </row>
    <row r="189">
      <c r="A189" s="2" t="n">
        <v>44838</v>
      </c>
      <c r="B189" t="n">
        <v>3657.623291015625</v>
      </c>
      <c r="C189" t="n">
        <v>1481.45361328125</v>
      </c>
      <c r="D189" t="n">
        <v>532.6356811523438</v>
      </c>
      <c r="E189" t="n">
        <v>860.6552734375</v>
      </c>
      <c r="F189" t="n">
        <v>2508.352783203125</v>
      </c>
      <c r="G189" t="n">
        <v>282.4110717773438</v>
      </c>
      <c r="H189" t="n">
        <v>504.2150573730469</v>
      </c>
      <c r="I189" t="n">
        <v>925.0037841796875</v>
      </c>
      <c r="J189" t="n">
        <v>765.71533203125</v>
      </c>
    </row>
    <row r="190">
      <c r="A190" s="2" t="n">
        <v>44840</v>
      </c>
      <c r="B190" t="n">
        <v>3609.15087890625</v>
      </c>
      <c r="C190" t="n">
        <v>1454.380859375</v>
      </c>
      <c r="D190" t="n">
        <v>525.5184326171875</v>
      </c>
      <c r="E190" t="n">
        <v>819.4271240234375</v>
      </c>
      <c r="F190" t="n">
        <v>2457.629638671875</v>
      </c>
      <c r="G190" t="n">
        <v>285.6352233886719</v>
      </c>
      <c r="H190" t="n">
        <v>503.2566833496094</v>
      </c>
      <c r="I190" t="n">
        <v>927.3243408203125</v>
      </c>
      <c r="J190" t="n">
        <v>774.6387939453125</v>
      </c>
    </row>
    <row r="191">
      <c r="A191" s="2" t="n">
        <v>44841</v>
      </c>
      <c r="B191" t="n">
        <v>3626.48974609375</v>
      </c>
      <c r="C191" t="n">
        <v>1463.497680664062</v>
      </c>
      <c r="D191" t="n">
        <v>519.50732421875</v>
      </c>
      <c r="E191" t="n">
        <v>796.5811767578125</v>
      </c>
      <c r="F191" t="n">
        <v>2444.185302734375</v>
      </c>
      <c r="G191" t="n">
        <v>283.4716186523438</v>
      </c>
      <c r="H191" t="n">
        <v>499.6147766113281</v>
      </c>
      <c r="I191" t="n">
        <v>928.3260498046875</v>
      </c>
      <c r="J191" t="n">
        <v>761.570556640625</v>
      </c>
    </row>
    <row r="192">
      <c r="A192" s="2" t="n">
        <v>44844</v>
      </c>
      <c r="B192" t="n">
        <v>3638.17724609375</v>
      </c>
      <c r="C192" t="n">
        <v>1465.117431640625</v>
      </c>
      <c r="D192" t="n">
        <v>508.8795776367188</v>
      </c>
      <c r="E192" t="n">
        <v>798.885009765625</v>
      </c>
      <c r="F192" t="n">
        <v>2449.732666015625</v>
      </c>
      <c r="G192" t="n">
        <v>278.1687622070312</v>
      </c>
      <c r="H192" t="n">
        <v>493.4330749511719</v>
      </c>
      <c r="I192" t="n">
        <v>918.623046875</v>
      </c>
      <c r="J192" t="n">
        <v>738.4083862304688</v>
      </c>
    </row>
    <row r="193">
      <c r="A193" s="2" t="n">
        <v>44845</v>
      </c>
      <c r="B193" t="n">
        <v>3571.167724609375</v>
      </c>
      <c r="C193" t="n">
        <v>1422.77294921875</v>
      </c>
      <c r="D193" t="n">
        <v>499.1176147460938</v>
      </c>
      <c r="E193" t="n">
        <v>791.877685546875</v>
      </c>
      <c r="F193" t="n">
        <v>2398.0693359375</v>
      </c>
      <c r="G193" t="n">
        <v>276.8536071777344</v>
      </c>
      <c r="H193" t="n">
        <v>485.7658996582031</v>
      </c>
      <c r="I193" t="n">
        <v>886.4743041992188</v>
      </c>
      <c r="J193" t="n">
        <v>724.2185668945312</v>
      </c>
    </row>
    <row r="194">
      <c r="A194" s="2" t="n">
        <v>44846</v>
      </c>
      <c r="B194" t="n">
        <v>3604.792236328125</v>
      </c>
      <c r="C194" t="n">
        <v>1456.602416992188</v>
      </c>
      <c r="D194" t="n">
        <v>513.2076416015625</v>
      </c>
      <c r="E194" t="n">
        <v>806.0363159179688</v>
      </c>
      <c r="F194" t="n">
        <v>2436.3349609375</v>
      </c>
      <c r="G194" t="n">
        <v>280.0777282714844</v>
      </c>
      <c r="H194" t="n">
        <v>487.2513732910156</v>
      </c>
      <c r="I194" t="n">
        <v>899.7091674804688</v>
      </c>
      <c r="J194" t="n">
        <v>738.6033935546875</v>
      </c>
    </row>
    <row r="195">
      <c r="A195" s="2" t="n">
        <v>44847</v>
      </c>
      <c r="B195" t="n">
        <v>3625.484130859375</v>
      </c>
      <c r="C195" t="n">
        <v>1438.276245117188</v>
      </c>
      <c r="D195" t="n">
        <v>509.7452392578125</v>
      </c>
      <c r="E195" t="n">
        <v>809.0599365234375</v>
      </c>
      <c r="F195" t="n">
        <v>2412.877197265625</v>
      </c>
      <c r="G195" t="n">
        <v>278.8475036621094</v>
      </c>
      <c r="H195" t="n">
        <v>494.1039733886719</v>
      </c>
      <c r="I195" t="n">
        <v>901.546875</v>
      </c>
      <c r="J195" t="n">
        <v>738.6522827148438</v>
      </c>
    </row>
    <row r="196">
      <c r="A196" s="2" t="n">
        <v>44848</v>
      </c>
      <c r="B196" t="n">
        <v>3636.64404296875</v>
      </c>
      <c r="C196" t="n">
        <v>1437.165405273438</v>
      </c>
      <c r="D196" t="n">
        <v>511.0436401367188</v>
      </c>
      <c r="E196" t="n">
        <v>799.9888916015625</v>
      </c>
      <c r="F196" t="n">
        <v>2421.715087890625</v>
      </c>
      <c r="G196" t="n">
        <v>281.7747497558594</v>
      </c>
      <c r="H196" t="n">
        <v>490.222412109375</v>
      </c>
      <c r="I196" t="n">
        <v>909.4434814453125</v>
      </c>
      <c r="J196" t="n">
        <v>742.4069213867188</v>
      </c>
    </row>
    <row r="197">
      <c r="A197" s="2" t="n">
        <v>44851</v>
      </c>
      <c r="B197" t="n">
        <v>3618.8740234375</v>
      </c>
      <c r="C197" t="n">
        <v>1453.409057617188</v>
      </c>
      <c r="D197" t="n">
        <v>509.6971435546875</v>
      </c>
      <c r="E197" t="n">
        <v>800.1808471679688</v>
      </c>
      <c r="F197" t="n">
        <v>2435.582763671875</v>
      </c>
      <c r="G197" t="n">
        <v>281.9019470214844</v>
      </c>
      <c r="H197" t="n">
        <v>492.5705261230469</v>
      </c>
      <c r="I197" t="n">
        <v>909.0662841796875</v>
      </c>
      <c r="J197" t="n">
        <v>744.2598876953125</v>
      </c>
    </row>
    <row r="198">
      <c r="A198" s="2" t="n">
        <v>44852</v>
      </c>
      <c r="B198" t="n">
        <v>3608.48046875</v>
      </c>
      <c r="C198" t="n">
        <v>1461.2763671875</v>
      </c>
      <c r="D198" t="n">
        <v>511.0436401367188</v>
      </c>
      <c r="E198" t="n">
        <v>800.1328125</v>
      </c>
      <c r="F198" t="n">
        <v>2446.582763671875</v>
      </c>
      <c r="G198" t="n">
        <v>288.7320861816406</v>
      </c>
      <c r="H198" t="n">
        <v>494.3914489746094</v>
      </c>
      <c r="I198" t="n">
        <v>931.5381469726562</v>
      </c>
      <c r="J198" t="n">
        <v>755.1826171875</v>
      </c>
    </row>
    <row r="199">
      <c r="A199" s="2" t="n">
        <v>44853</v>
      </c>
      <c r="B199" t="n">
        <v>3610.060791015625</v>
      </c>
      <c r="C199" t="n">
        <v>1460.212158203125</v>
      </c>
      <c r="D199" t="n">
        <v>505.9942626953125</v>
      </c>
      <c r="E199" t="n">
        <v>793.5094604492188</v>
      </c>
      <c r="F199" t="n">
        <v>2428.484375</v>
      </c>
      <c r="G199" t="n">
        <v>293.8653259277344</v>
      </c>
      <c r="H199" t="n">
        <v>495.49365234375</v>
      </c>
      <c r="I199" t="n">
        <v>948.414794921875</v>
      </c>
      <c r="J199" t="n">
        <v>745.6251831054688</v>
      </c>
    </row>
    <row r="200">
      <c r="A200" s="2" t="n">
        <v>44854</v>
      </c>
      <c r="B200" t="n">
        <v>3630.800537109375</v>
      </c>
      <c r="C200" t="n">
        <v>1485.572387695312</v>
      </c>
      <c r="D200" t="n">
        <v>515.4678955078125</v>
      </c>
      <c r="E200" t="n">
        <v>795.0933837890625</v>
      </c>
      <c r="F200" t="n">
        <v>2445.3134765625</v>
      </c>
      <c r="G200" t="n">
        <v>296.7076721191406</v>
      </c>
      <c r="H200" t="n">
        <v>502.0586853027344</v>
      </c>
      <c r="I200" t="n">
        <v>963.8861083984375</v>
      </c>
      <c r="J200" t="n">
        <v>751.6229858398438</v>
      </c>
    </row>
    <row r="201">
      <c r="A201" s="2" t="n">
        <v>44855</v>
      </c>
      <c r="B201" t="n">
        <v>3633.243408203125</v>
      </c>
      <c r="C201" t="n">
        <v>1468.727172851562</v>
      </c>
      <c r="D201" t="n">
        <v>517.3914794921875</v>
      </c>
      <c r="E201" t="n">
        <v>787.3661499023438</v>
      </c>
      <c r="F201" t="n">
        <v>2495.142822265625</v>
      </c>
      <c r="G201" t="n">
        <v>293.2289733886719</v>
      </c>
      <c r="H201" t="n">
        <v>497.5542297363281</v>
      </c>
      <c r="I201" t="n">
        <v>975.1220703125</v>
      </c>
      <c r="J201" t="n">
        <v>742.7969970703125</v>
      </c>
    </row>
    <row r="202">
      <c r="A202" s="2" t="n">
        <v>44858</v>
      </c>
      <c r="B202" t="n">
        <v>3633.243408203125</v>
      </c>
      <c r="C202" t="n">
        <v>1476.964599609375</v>
      </c>
      <c r="D202" t="n">
        <v>516.33349609375</v>
      </c>
      <c r="E202" t="n">
        <v>787.4140625</v>
      </c>
      <c r="F202" t="n">
        <v>2419.1767578125</v>
      </c>
      <c r="G202" t="n">
        <v>295.0107421875</v>
      </c>
      <c r="H202" t="n">
        <v>498.22509765625</v>
      </c>
      <c r="I202" t="n">
        <v>1002.994262695312</v>
      </c>
      <c r="J202" t="n">
        <v>751.8668212890625</v>
      </c>
    </row>
    <row r="203">
      <c r="A203" s="2" t="n">
        <v>44859</v>
      </c>
      <c r="B203" t="n">
        <v>3556.990234375</v>
      </c>
      <c r="C203" t="n">
        <v>1496.262451171875</v>
      </c>
      <c r="D203" t="n">
        <v>511.8131103515625</v>
      </c>
      <c r="E203" t="n">
        <v>788.0860595703125</v>
      </c>
      <c r="F203" t="n">
        <v>2355.5263671875</v>
      </c>
      <c r="G203" t="n">
        <v>293.8229064941406</v>
      </c>
      <c r="H203" t="n">
        <v>494.9186401367188</v>
      </c>
      <c r="I203" t="n">
        <v>974.5189819335938</v>
      </c>
      <c r="J203" t="n">
        <v>747.9658203125</v>
      </c>
    </row>
    <row r="204">
      <c r="A204" s="2" t="n">
        <v>44861</v>
      </c>
      <c r="B204" t="n">
        <v>3597.416015625</v>
      </c>
      <c r="C204" t="n">
        <v>1499.409301757812</v>
      </c>
      <c r="D204" t="n">
        <v>528.0672607421875</v>
      </c>
      <c r="E204" t="n">
        <v>802.1007080078125</v>
      </c>
      <c r="F204" t="n">
        <v>2368.31298828125</v>
      </c>
      <c r="G204" t="n">
        <v>293.3986511230469</v>
      </c>
      <c r="H204" t="n">
        <v>497.8417358398438</v>
      </c>
      <c r="I204" t="n">
        <v>967.3526611328125</v>
      </c>
      <c r="J204" t="n">
        <v>750.9890747070312</v>
      </c>
    </row>
    <row r="205">
      <c r="A205" s="2" t="n">
        <v>44862</v>
      </c>
      <c r="B205" t="n">
        <v>3618.8740234375</v>
      </c>
      <c r="C205" t="n">
        <v>1503.574462890625</v>
      </c>
      <c r="D205" t="n">
        <v>529.99072265625</v>
      </c>
      <c r="E205" t="n">
        <v>796.5811767578125</v>
      </c>
      <c r="F205" t="n">
        <v>2373.24853515625</v>
      </c>
      <c r="G205" t="n">
        <v>293.3986511230469</v>
      </c>
      <c r="H205" t="n">
        <v>497.362548828125</v>
      </c>
      <c r="I205" t="n">
        <v>974.521484375</v>
      </c>
      <c r="J205" t="n">
        <v>742.5044555664062</v>
      </c>
    </row>
    <row r="206">
      <c r="A206" s="2" t="n">
        <v>44865</v>
      </c>
      <c r="B206" t="n">
        <v>3608.193115234375</v>
      </c>
      <c r="C206" t="n">
        <v>1527.206787109375</v>
      </c>
      <c r="D206" t="n">
        <v>533.5012817382812</v>
      </c>
      <c r="E206" t="n">
        <v>796.05322265625</v>
      </c>
      <c r="F206" t="n">
        <v>2398.116455078125</v>
      </c>
      <c r="G206" t="n">
        <v>295.8591918945312</v>
      </c>
      <c r="H206" t="n">
        <v>502.7295227050781</v>
      </c>
      <c r="I206" t="n">
        <v>984.2340087890625</v>
      </c>
      <c r="J206" t="n">
        <v>751.086669921875</v>
      </c>
    </row>
    <row r="207">
      <c r="A207" s="2" t="n">
        <v>44866</v>
      </c>
      <c r="B207" t="n">
        <v>3628.7412109375</v>
      </c>
      <c r="C207" t="n">
        <v>1518.689819335938</v>
      </c>
      <c r="D207" t="n">
        <v>542.2534790039062</v>
      </c>
      <c r="E207" t="n">
        <v>804.7885131835938</v>
      </c>
      <c r="F207" t="n">
        <v>2415.248046875</v>
      </c>
      <c r="G207" t="n">
        <v>296.5379638671875</v>
      </c>
      <c r="H207" t="n">
        <v>509.2946472167969</v>
      </c>
      <c r="I207" t="n">
        <v>995.1840209960938</v>
      </c>
      <c r="J207" t="n">
        <v>755.670166015625</v>
      </c>
    </row>
    <row r="208">
      <c r="A208" s="2" t="n">
        <v>44867</v>
      </c>
      <c r="B208" t="n">
        <v>3567.3837890625</v>
      </c>
      <c r="C208" t="n">
        <v>1511.52978515625</v>
      </c>
      <c r="D208" t="n">
        <v>540.7627563476562</v>
      </c>
      <c r="E208" t="n">
        <v>800.036865234375</v>
      </c>
      <c r="F208" t="n">
        <v>2383.540771484375</v>
      </c>
      <c r="G208" t="n">
        <v>300.9075622558594</v>
      </c>
      <c r="H208" t="n">
        <v>507.80908203125</v>
      </c>
      <c r="I208" t="n">
        <v>985.3915405273438</v>
      </c>
      <c r="J208" t="n">
        <v>749.03857421875</v>
      </c>
    </row>
    <row r="209">
      <c r="A209" s="2" t="n">
        <v>44868</v>
      </c>
      <c r="B209" t="n">
        <v>3596.218505859375</v>
      </c>
      <c r="C209" t="n">
        <v>1487.289306640625</v>
      </c>
      <c r="D209" t="n">
        <v>537.0435180664062</v>
      </c>
      <c r="E209" t="n">
        <v>798.405029296875</v>
      </c>
      <c r="F209" t="n">
        <v>2410.08984375</v>
      </c>
      <c r="G209" t="n">
        <v>300.1015014648438</v>
      </c>
      <c r="H209" t="n">
        <v>517.2014770507812</v>
      </c>
      <c r="I209" t="n">
        <v>987.136474609375</v>
      </c>
      <c r="J209" t="n">
        <v>743.8698120117188</v>
      </c>
    </row>
    <row r="210">
      <c r="A210" s="2" t="n">
        <v>44869</v>
      </c>
      <c r="B210" t="n">
        <v>3644.260009765625</v>
      </c>
      <c r="C210" t="n">
        <v>1481.533325195312</v>
      </c>
      <c r="D210" t="n">
        <v>538.589111328125</v>
      </c>
      <c r="E210" t="n">
        <v>795.9092407226562</v>
      </c>
      <c r="F210" t="n">
        <v>2385.481201171875</v>
      </c>
      <c r="G210" t="n">
        <v>300.0166320800781</v>
      </c>
      <c r="H210" t="n">
        <v>516.7702026367188</v>
      </c>
      <c r="I210" t="n">
        <v>987.2258911132812</v>
      </c>
      <c r="J210" t="n">
        <v>745.3814086914062</v>
      </c>
    </row>
    <row r="211">
      <c r="A211" s="2" t="n">
        <v>44872</v>
      </c>
      <c r="B211" t="n">
        <v>3965.2236328125</v>
      </c>
      <c r="C211" t="n">
        <v>1486.119262695312</v>
      </c>
      <c r="D211" t="n">
        <v>534.8213500976562</v>
      </c>
      <c r="E211" t="n">
        <v>793.7014770507812</v>
      </c>
      <c r="F211" t="n">
        <v>2397.2646484375</v>
      </c>
      <c r="G211" t="n">
        <v>299.9318237304688</v>
      </c>
      <c r="H211" t="n">
        <v>483.8970031738281</v>
      </c>
      <c r="I211" t="n">
        <v>989.8817138671875</v>
      </c>
      <c r="J211" t="n">
        <v>753.037109375</v>
      </c>
    </row>
    <row r="212">
      <c r="A212" s="2" t="n">
        <v>44874</v>
      </c>
      <c r="B212" t="n">
        <v>3999.805908203125</v>
      </c>
      <c r="C212" t="n">
        <v>1482.890258789062</v>
      </c>
      <c r="D212" t="n">
        <v>535.3527221679688</v>
      </c>
      <c r="E212" t="n">
        <v>782.1825561523438</v>
      </c>
      <c r="F212" t="n">
        <v>2374.549072265625</v>
      </c>
      <c r="G212" t="n">
        <v>306.0407409667969</v>
      </c>
      <c r="H212" t="n">
        <v>481.3572082519531</v>
      </c>
      <c r="I212" t="n">
        <v>982.1315307617188</v>
      </c>
      <c r="J212" t="n">
        <v>751.086669921875</v>
      </c>
    </row>
    <row r="213">
      <c r="A213" s="2" t="n">
        <v>44875</v>
      </c>
      <c r="B213" t="n">
        <v>3960.816650390625</v>
      </c>
      <c r="C213" t="n">
        <v>1495.057495117188</v>
      </c>
      <c r="D213" t="n">
        <v>535.111328125</v>
      </c>
      <c r="E213" t="n">
        <v>787.318115234375</v>
      </c>
      <c r="F213" t="n">
        <v>2379.092041015625</v>
      </c>
      <c r="G213" t="n">
        <v>302.052978515625</v>
      </c>
      <c r="H213" t="n">
        <v>483.0823364257812</v>
      </c>
      <c r="I213" t="n">
        <v>975.142578125</v>
      </c>
      <c r="J213" t="n">
        <v>749.6724853515625</v>
      </c>
    </row>
    <row r="214">
      <c r="A214" s="2" t="n">
        <v>44876</v>
      </c>
      <c r="B214" t="n">
        <v>3926.330322265625</v>
      </c>
      <c r="C214" t="n">
        <v>1484.24755859375</v>
      </c>
      <c r="D214" t="n">
        <v>534.3383178710938</v>
      </c>
      <c r="E214" t="n">
        <v>786.1661987304688</v>
      </c>
      <c r="F214" t="n">
        <v>2369.106689453125</v>
      </c>
      <c r="G214" t="n">
        <v>302.3499755859375</v>
      </c>
      <c r="H214" t="n">
        <v>478.3861999511719</v>
      </c>
      <c r="I214" t="n">
        <v>982.2572631835938</v>
      </c>
      <c r="J214" t="n">
        <v>754.0610961914062</v>
      </c>
    </row>
    <row r="215">
      <c r="A215" s="2" t="n">
        <v>44879</v>
      </c>
      <c r="B215" t="n">
        <v>3931.40771484375</v>
      </c>
      <c r="C215" t="n">
        <v>1476.198486328125</v>
      </c>
      <c r="D215" t="n">
        <v>534.4348754882812</v>
      </c>
      <c r="E215" t="n">
        <v>811.0278930664062</v>
      </c>
      <c r="F215" t="n">
        <v>2326.27783203125</v>
      </c>
      <c r="G215" t="n">
        <v>294.5865173339844</v>
      </c>
      <c r="H215" t="n">
        <v>478.76953125</v>
      </c>
      <c r="I215" t="n">
        <v>969.8209838867188</v>
      </c>
      <c r="J215" t="n">
        <v>748.7459716796875</v>
      </c>
    </row>
    <row r="216">
      <c r="A216" s="2" t="n">
        <v>44880</v>
      </c>
      <c r="B216" t="n">
        <v>3965.319580078125</v>
      </c>
      <c r="C216" t="n">
        <v>1479.755004882812</v>
      </c>
      <c r="D216" t="n">
        <v>532.068115234375</v>
      </c>
      <c r="E216" t="n">
        <v>814.7235717773438</v>
      </c>
      <c r="F216" t="n">
        <v>2325.994140625</v>
      </c>
      <c r="G216" t="n">
        <v>292.9320068359375</v>
      </c>
      <c r="H216" t="n">
        <v>477.2361450195312</v>
      </c>
      <c r="I216" t="n">
        <v>969.3545532226562</v>
      </c>
      <c r="J216" t="n">
        <v>753.6221923828125</v>
      </c>
    </row>
    <row r="217">
      <c r="A217" s="2" t="n">
        <v>44881</v>
      </c>
      <c r="B217" t="n">
        <v>3957.79931640625</v>
      </c>
      <c r="C217" t="n">
        <v>1465.01416015625</v>
      </c>
      <c r="D217" t="n">
        <v>531.3917846679688</v>
      </c>
      <c r="E217" t="n">
        <v>811.891845703125</v>
      </c>
      <c r="F217" t="n">
        <v>2345.255126953125</v>
      </c>
      <c r="G217" t="n">
        <v>291.9562683105469</v>
      </c>
      <c r="H217" t="n">
        <v>472.8753662109375</v>
      </c>
      <c r="I217" t="n">
        <v>971.4015502929688</v>
      </c>
      <c r="J217" t="n">
        <v>750.5014038085938</v>
      </c>
    </row>
    <row r="218">
      <c r="A218" s="2" t="n">
        <v>44882</v>
      </c>
      <c r="B218" t="n">
        <v>3951.764404296875</v>
      </c>
      <c r="C218" t="n">
        <v>1465.669189453125</v>
      </c>
      <c r="D218" t="n">
        <v>533.1790771484375</v>
      </c>
      <c r="E218" t="n">
        <v>805.220458984375</v>
      </c>
      <c r="F218" t="n">
        <v>2328.360107421875</v>
      </c>
      <c r="G218" t="n">
        <v>291.6168518066406</v>
      </c>
      <c r="H218" t="n">
        <v>467.987548828125</v>
      </c>
      <c r="I218" t="n">
        <v>966.234619140625</v>
      </c>
      <c r="J218" t="n">
        <v>766.5442504882812</v>
      </c>
    </row>
    <row r="219">
      <c r="A219" s="2" t="n">
        <v>44883</v>
      </c>
      <c r="B219" t="n">
        <v>3933.419189453125</v>
      </c>
      <c r="C219" t="n">
        <v>1481.439697265625</v>
      </c>
      <c r="D219" t="n">
        <v>529.8943481445312</v>
      </c>
      <c r="E219" t="n">
        <v>805.2683715820312</v>
      </c>
      <c r="F219" t="n">
        <v>2350.792236328125</v>
      </c>
      <c r="G219" t="n">
        <v>289.3684692382812</v>
      </c>
      <c r="H219" t="n">
        <v>465.8790588378906</v>
      </c>
      <c r="I219" t="n">
        <v>963.0494384765625</v>
      </c>
      <c r="J219" t="n">
        <v>756.499267578125</v>
      </c>
    </row>
    <row r="220">
      <c r="A220" s="2" t="n">
        <v>44886</v>
      </c>
      <c r="B220" t="n">
        <v>3946.830322265625</v>
      </c>
      <c r="C220" t="n">
        <v>1479.567749023438</v>
      </c>
      <c r="D220" t="n">
        <v>532.1163940429688</v>
      </c>
      <c r="E220" t="n">
        <v>805.3643798828125</v>
      </c>
      <c r="F220" t="n">
        <v>2367.544921875</v>
      </c>
      <c r="G220" t="n">
        <v>286.1018676757812</v>
      </c>
      <c r="H220" t="n">
        <v>469.1376037597656</v>
      </c>
      <c r="I220" t="n">
        <v>955.1517944335938</v>
      </c>
      <c r="J220" t="n">
        <v>751.8668212890625</v>
      </c>
    </row>
    <row r="221">
      <c r="A221" s="2" t="n">
        <v>44887</v>
      </c>
      <c r="B221" t="n">
        <v>3982.802001953125</v>
      </c>
      <c r="C221" t="n">
        <v>1478.39794921875</v>
      </c>
      <c r="D221" t="n">
        <v>527.9140014648438</v>
      </c>
      <c r="E221" t="n">
        <v>808.2920532226562</v>
      </c>
      <c r="F221" t="n">
        <v>2381.079833984375</v>
      </c>
      <c r="G221" t="n">
        <v>288.6896667480469</v>
      </c>
      <c r="H221" t="n">
        <v>465.7831726074219</v>
      </c>
      <c r="I221" t="n">
        <v>947.9888305664062</v>
      </c>
      <c r="J221" t="n">
        <v>752.2081298828125</v>
      </c>
    </row>
    <row r="222">
      <c r="A222" s="2" t="n">
        <v>44888</v>
      </c>
      <c r="B222" t="n">
        <v>3980.454833984375</v>
      </c>
      <c r="C222" t="n">
        <v>1486.914794921875</v>
      </c>
      <c r="D222" t="n">
        <v>532.696044921875</v>
      </c>
      <c r="E222" t="n">
        <v>814.0995483398438</v>
      </c>
      <c r="F222" t="n">
        <v>2373.176513671875</v>
      </c>
      <c r="G222" t="n">
        <v>288.307861328125</v>
      </c>
      <c r="H222" t="n">
        <v>470.1918640136719</v>
      </c>
      <c r="I222" t="n">
        <v>945.6494140625</v>
      </c>
      <c r="J222" t="n">
        <v>751.086669921875</v>
      </c>
    </row>
    <row r="223">
      <c r="A223" s="2" t="n">
        <v>44889</v>
      </c>
      <c r="B223" t="n">
        <v>4014.9892578125</v>
      </c>
      <c r="C223" t="n">
        <v>1480.316528320312</v>
      </c>
      <c r="D223" t="n">
        <v>534.8213500976562</v>
      </c>
      <c r="E223" t="n">
        <v>828.2102661132812</v>
      </c>
      <c r="F223" t="n">
        <v>2412.73974609375</v>
      </c>
      <c r="G223" t="n">
        <v>289.1139221191406</v>
      </c>
      <c r="H223" t="n">
        <v>469.1376037597656</v>
      </c>
      <c r="I223" t="n">
        <v>953.8829956054688</v>
      </c>
      <c r="J223" t="n">
        <v>773.127197265625</v>
      </c>
    </row>
    <row r="224">
      <c r="A224" s="2" t="n">
        <v>44890</v>
      </c>
      <c r="B224" t="n">
        <v>4007.8046875</v>
      </c>
      <c r="C224" t="n">
        <v>1478.772338867188</v>
      </c>
      <c r="D224" t="n">
        <v>537.6712646484375</v>
      </c>
      <c r="E224" t="n">
        <v>824.8984985351562</v>
      </c>
      <c r="F224" t="n">
        <v>2401.66552734375</v>
      </c>
      <c r="G224" t="n">
        <v>288.7320861816406</v>
      </c>
      <c r="H224" t="n">
        <v>466.0227966308594</v>
      </c>
      <c r="I224" t="n">
        <v>943.9215087890625</v>
      </c>
      <c r="J224" t="n">
        <v>769.6163330078125</v>
      </c>
    </row>
    <row r="225">
      <c r="A225" s="2" t="n">
        <v>44893</v>
      </c>
      <c r="B225" t="n">
        <v>4035.92041015625</v>
      </c>
      <c r="C225" t="n">
        <v>1477.976928710938</v>
      </c>
      <c r="D225" t="n">
        <v>539.6517944335938</v>
      </c>
      <c r="E225" t="n">
        <v>819.8109741210938</v>
      </c>
      <c r="F225" t="n">
        <v>2390.071044921875</v>
      </c>
      <c r="G225" t="n">
        <v>288.52001953125</v>
      </c>
      <c r="H225" t="n">
        <v>466.2144775390625</v>
      </c>
      <c r="I225" t="n">
        <v>957.7496948242188</v>
      </c>
      <c r="J225" t="n">
        <v>784.3912963867188</v>
      </c>
    </row>
    <row r="226">
      <c r="A226" s="2" t="n">
        <v>44894</v>
      </c>
      <c r="B226" t="n">
        <v>4105.18115234375</v>
      </c>
      <c r="C226" t="n">
        <v>1499.924194335938</v>
      </c>
      <c r="D226" t="n">
        <v>572.9814453125</v>
      </c>
      <c r="E226" t="n">
        <v>830.9461059570312</v>
      </c>
      <c r="F226" t="n">
        <v>2493.23876953125</v>
      </c>
      <c r="G226" t="n">
        <v>290.4290161132812</v>
      </c>
      <c r="H226" t="n">
        <v>481.5009765625</v>
      </c>
      <c r="I226" t="n">
        <v>972.527587890625</v>
      </c>
      <c r="J226" t="n">
        <v>785.1226806640625</v>
      </c>
    </row>
    <row r="227">
      <c r="A227" s="2" t="n">
        <v>44895</v>
      </c>
      <c r="B227" t="n">
        <v>4178.8955078125</v>
      </c>
      <c r="C227" t="n">
        <v>1527.581176757812</v>
      </c>
      <c r="D227" t="n">
        <v>568.3926391601562</v>
      </c>
      <c r="E227" t="n">
        <v>846.112548828125</v>
      </c>
      <c r="F227" t="n">
        <v>2540.705078125</v>
      </c>
      <c r="G227" t="n">
        <v>288.4775695800781</v>
      </c>
      <c r="H227" t="n">
        <v>486.2450866699219</v>
      </c>
      <c r="I227" t="n">
        <v>975.5558471679688</v>
      </c>
      <c r="J227" t="n">
        <v>797.8009643554688</v>
      </c>
    </row>
    <row r="228">
      <c r="A228" s="2" t="n">
        <v>44896</v>
      </c>
      <c r="B228" t="n">
        <v>4216.20849609375</v>
      </c>
      <c r="C228" t="n">
        <v>1505.399536132812</v>
      </c>
      <c r="D228" t="n">
        <v>566.8951416015625</v>
      </c>
      <c r="E228" t="n">
        <v>842.0809326171875</v>
      </c>
      <c r="F228" t="n">
        <v>2520.355224609375</v>
      </c>
      <c r="G228" t="n">
        <v>288.0957946777344</v>
      </c>
      <c r="H228" t="n">
        <v>480.638427734375</v>
      </c>
      <c r="I228" t="n">
        <v>969.0621948242188</v>
      </c>
      <c r="J228" t="n">
        <v>793.071044921875</v>
      </c>
    </row>
    <row r="229">
      <c r="A229" s="2" t="n">
        <v>44897</v>
      </c>
      <c r="B229" t="n">
        <v>4246.52734375</v>
      </c>
      <c r="C229" t="n">
        <v>1514.244140625</v>
      </c>
      <c r="D229" t="n">
        <v>571.09765625</v>
      </c>
      <c r="E229" t="n">
        <v>846.3046264648438</v>
      </c>
      <c r="F229" t="n">
        <v>2475.16064453125</v>
      </c>
      <c r="G229" t="n">
        <v>286.0594482421875</v>
      </c>
      <c r="H229" t="n">
        <v>482.8906860351562</v>
      </c>
      <c r="I229" t="n">
        <v>954.6442260742188</v>
      </c>
      <c r="J229" t="n">
        <v>775.8578491210938</v>
      </c>
    </row>
    <row r="230">
      <c r="A230" s="2" t="n">
        <v>44900</v>
      </c>
      <c r="B230" t="n">
        <v>4218.22021484375</v>
      </c>
      <c r="C230" t="n">
        <v>1495.852905273438</v>
      </c>
      <c r="D230" t="n">
        <v>567.1849975585938</v>
      </c>
      <c r="E230" t="n">
        <v>847.1204833984375</v>
      </c>
      <c r="F230" t="n">
        <v>2479.65625</v>
      </c>
      <c r="G230" t="n">
        <v>285.7200622558594</v>
      </c>
      <c r="H230" t="n">
        <v>480.1112976074219</v>
      </c>
      <c r="I230" t="n">
        <v>954.6925659179688</v>
      </c>
      <c r="J230" t="n">
        <v>780.6853637695312</v>
      </c>
    </row>
    <row r="231">
      <c r="A231" s="2" t="n">
        <v>44901</v>
      </c>
      <c r="B231" t="n">
        <v>4238.33740234375</v>
      </c>
      <c r="C231" t="n">
        <v>1484.808959960938</v>
      </c>
      <c r="D231" t="n">
        <v>572.4984741210938</v>
      </c>
      <c r="E231" t="n">
        <v>850.2402954101562</v>
      </c>
      <c r="F231" t="n">
        <v>2512.49951171875</v>
      </c>
      <c r="G231" t="n">
        <v>286.1867065429688</v>
      </c>
      <c r="H231" t="n">
        <v>481.2613525390625</v>
      </c>
      <c r="I231" t="n">
        <v>962.372802734375</v>
      </c>
      <c r="J231" t="n">
        <v>777.9058837890625</v>
      </c>
    </row>
    <row r="232">
      <c r="A232" s="2" t="n">
        <v>44902</v>
      </c>
      <c r="B232" t="n">
        <v>4208.83203125</v>
      </c>
      <c r="C232" t="n">
        <v>1516.069091796875</v>
      </c>
      <c r="D232" t="n">
        <v>581.8211669921875</v>
      </c>
      <c r="E232" t="n">
        <v>862.1431274414062</v>
      </c>
      <c r="F232" t="n">
        <v>2562.47412109375</v>
      </c>
      <c r="G232" t="n">
        <v>288.5624084472656</v>
      </c>
      <c r="H232" t="n">
        <v>489.2161254882812</v>
      </c>
      <c r="I232" t="n">
        <v>962.3607177734375</v>
      </c>
      <c r="J232" t="n">
        <v>779.5637817382812</v>
      </c>
    </row>
    <row r="233">
      <c r="A233" s="2" t="n">
        <v>44903</v>
      </c>
      <c r="B233" t="n">
        <v>4210.125</v>
      </c>
      <c r="C233" t="n">
        <v>1531.933471679688</v>
      </c>
      <c r="D233" t="n">
        <v>583.898193359375</v>
      </c>
      <c r="E233" t="n">
        <v>865.3108520507812</v>
      </c>
      <c r="F233" t="n">
        <v>2560.67578125</v>
      </c>
      <c r="G233" t="n">
        <v>287.1200561523438</v>
      </c>
      <c r="H233" t="n">
        <v>489.2640075683594</v>
      </c>
      <c r="I233" t="n">
        <v>957.2615356445312</v>
      </c>
      <c r="J233" t="n">
        <v>784.2938232421875</v>
      </c>
    </row>
    <row r="234">
      <c r="A234" s="2" t="n">
        <v>44904</v>
      </c>
      <c r="B234" t="n">
        <v>4224.8779296875</v>
      </c>
      <c r="C234" t="n">
        <v>1550.7919921875</v>
      </c>
      <c r="D234" t="n">
        <v>578.4398193359375</v>
      </c>
      <c r="E234" t="n">
        <v>886.57275390625</v>
      </c>
      <c r="F234" t="n">
        <v>2576.57666015625</v>
      </c>
      <c r="G234" t="n">
        <v>289.6654052734375</v>
      </c>
      <c r="H234" t="n">
        <v>501.962890625</v>
      </c>
      <c r="I234" t="n">
        <v>978.354248046875</v>
      </c>
      <c r="J234" t="n">
        <v>783.416015625</v>
      </c>
    </row>
    <row r="235">
      <c r="A235" s="2" t="n">
        <v>44907</v>
      </c>
      <c r="B235" t="n">
        <v>4246.19189453125</v>
      </c>
      <c r="C235" t="n">
        <v>1544.380981445312</v>
      </c>
      <c r="D235" t="n">
        <v>582.0144653320312</v>
      </c>
      <c r="E235" t="n">
        <v>859.455322265625</v>
      </c>
      <c r="F235" t="n">
        <v>2571.84423828125</v>
      </c>
      <c r="G235" t="n">
        <v>291.1925964355469</v>
      </c>
      <c r="H235" t="n">
        <v>511.546875</v>
      </c>
      <c r="I235" t="n">
        <v>990.2249755859375</v>
      </c>
      <c r="J235" t="n">
        <v>789.9989013671875</v>
      </c>
    </row>
    <row r="236">
      <c r="A236" s="2" t="n">
        <v>44908</v>
      </c>
      <c r="B236" t="n">
        <v>4240.4443359375</v>
      </c>
      <c r="C236" t="n">
        <v>1536.893676757812</v>
      </c>
      <c r="D236" t="n">
        <v>574.0441284179688</v>
      </c>
      <c r="E236" t="n">
        <v>841.6489868164062</v>
      </c>
      <c r="F236" t="n">
        <v>2565.2666015625</v>
      </c>
      <c r="G236" t="n">
        <v>293.2289733886719</v>
      </c>
      <c r="H236" t="n">
        <v>506.0361022949219</v>
      </c>
      <c r="I236" t="n">
        <v>985.4375</v>
      </c>
      <c r="J236" t="n">
        <v>787.6095581054688</v>
      </c>
    </row>
    <row r="237">
      <c r="A237" s="2" t="n">
        <v>44909</v>
      </c>
      <c r="B237" t="n">
        <v>4224.302734375</v>
      </c>
      <c r="C237" t="n">
        <v>1470.81689453125</v>
      </c>
      <c r="D237" t="n">
        <v>567.1849975585938</v>
      </c>
      <c r="E237" t="n">
        <v>851.5840454101562</v>
      </c>
      <c r="F237" t="n">
        <v>2540.988525390625</v>
      </c>
      <c r="G237" t="n">
        <v>293.0592956542969</v>
      </c>
      <c r="H237" t="n">
        <v>503.2566833496094</v>
      </c>
      <c r="I237" t="n">
        <v>969.7388916015625</v>
      </c>
      <c r="J237" t="n">
        <v>795.2653198242188</v>
      </c>
    </row>
    <row r="238">
      <c r="A238" s="2" t="n">
        <v>44910</v>
      </c>
      <c r="B238" t="n">
        <v>4277.70947265625</v>
      </c>
      <c r="C238" t="n">
        <v>1459.070922851562</v>
      </c>
      <c r="D238" t="n">
        <v>566.9918823242188</v>
      </c>
      <c r="E238" t="n">
        <v>866.99072265625</v>
      </c>
      <c r="F238" t="n">
        <v>2520.734130859375</v>
      </c>
      <c r="G238" t="n">
        <v>287.5018310546875</v>
      </c>
      <c r="H238" t="n">
        <v>497.5542297363281</v>
      </c>
      <c r="I238" t="n">
        <v>953.9990234375</v>
      </c>
      <c r="J238" t="n">
        <v>784.9764404296875</v>
      </c>
    </row>
    <row r="239">
      <c r="A239" s="2" t="n">
        <v>44911</v>
      </c>
      <c r="B239" t="n">
        <v>4257.83203125</v>
      </c>
      <c r="C239" t="n">
        <v>1480.456909179688</v>
      </c>
      <c r="D239" t="n">
        <v>560.0844116210938</v>
      </c>
      <c r="E239" t="n">
        <v>860.8472290039062</v>
      </c>
      <c r="F239" t="n">
        <v>2528.353271484375</v>
      </c>
      <c r="G239" t="n">
        <v>284.3201293945312</v>
      </c>
      <c r="H239" t="n">
        <v>492.8101501464844</v>
      </c>
      <c r="I239" t="n">
        <v>954.0401611328125</v>
      </c>
      <c r="J239" t="n">
        <v>781.7093505859375</v>
      </c>
    </row>
    <row r="240">
      <c r="A240" s="2" t="n">
        <v>44914</v>
      </c>
      <c r="B240" t="n">
        <v>4336.19189453125</v>
      </c>
      <c r="C240" t="n">
        <v>1498.660766601562</v>
      </c>
      <c r="D240" t="n">
        <v>569.0689086914062</v>
      </c>
      <c r="E240" t="n">
        <v>870.1583251953125</v>
      </c>
      <c r="F240" t="n">
        <v>2572.64892578125</v>
      </c>
      <c r="G240" t="n">
        <v>288.9018249511719</v>
      </c>
      <c r="H240" t="n">
        <v>503.5921020507812</v>
      </c>
      <c r="I240" t="n">
        <v>970.6160888671875</v>
      </c>
      <c r="J240" t="n">
        <v>788.82861328125</v>
      </c>
    </row>
    <row r="241">
      <c r="A241" s="2" t="n">
        <v>44915</v>
      </c>
      <c r="B241" t="n">
        <v>4319.47607421875</v>
      </c>
      <c r="C241" t="n">
        <v>1494.823486328125</v>
      </c>
      <c r="D241" t="n">
        <v>559.8428344726562</v>
      </c>
      <c r="E241" t="n">
        <v>858.7354125976562</v>
      </c>
      <c r="F241" t="n">
        <v>2531.42919921875</v>
      </c>
      <c r="G241" t="n">
        <v>288.6048278808594</v>
      </c>
      <c r="H241" t="n">
        <v>504.2150573730469</v>
      </c>
      <c r="I241" t="n">
        <v>973.2213134765625</v>
      </c>
      <c r="J241" t="n">
        <v>788.292236328125</v>
      </c>
    </row>
    <row r="242">
      <c r="A242" s="2" t="n">
        <v>44916</v>
      </c>
      <c r="B242" t="n">
        <v>4233.06787109375</v>
      </c>
      <c r="C242" t="n">
        <v>1475.028686523438</v>
      </c>
      <c r="D242" t="n">
        <v>557.669189453125</v>
      </c>
      <c r="E242" t="n">
        <v>848.8963623046875</v>
      </c>
      <c r="F242" t="n">
        <v>2523.52587890625</v>
      </c>
      <c r="G242" t="n">
        <v>284.3624877929688</v>
      </c>
      <c r="H242" t="n">
        <v>499.9981689453125</v>
      </c>
      <c r="I242" t="n">
        <v>981.8560791015625</v>
      </c>
      <c r="J242" t="n">
        <v>782.7333374023438</v>
      </c>
    </row>
    <row r="243">
      <c r="A243" s="2" t="n">
        <v>44917</v>
      </c>
      <c r="B243" t="n">
        <v>4206.8203125</v>
      </c>
      <c r="C243" t="n">
        <v>1484.481567382812</v>
      </c>
      <c r="D243" t="n">
        <v>558.1522827148438</v>
      </c>
      <c r="E243" t="n">
        <v>855.6156616210938</v>
      </c>
      <c r="F243" t="n">
        <v>2503.7919921875</v>
      </c>
      <c r="G243" t="n">
        <v>282.0716857910156</v>
      </c>
      <c r="H243" t="n">
        <v>500.6210632324219</v>
      </c>
      <c r="I243" t="n">
        <v>981.4887084960938</v>
      </c>
      <c r="J243" t="n">
        <v>778.8811645507812</v>
      </c>
    </row>
    <row r="244">
      <c r="A244" s="2" t="n">
        <v>44918</v>
      </c>
      <c r="B244" t="n">
        <v>4149.77392578125</v>
      </c>
      <c r="C244" t="n">
        <v>1467.166625976562</v>
      </c>
      <c r="D244" t="n">
        <v>546.6558837890625</v>
      </c>
      <c r="E244" t="n">
        <v>838.3853149414062</v>
      </c>
      <c r="F244" t="n">
        <v>2480.839599609375</v>
      </c>
      <c r="G244" t="n">
        <v>277.1929931640625</v>
      </c>
      <c r="H244" t="n">
        <v>494.1039733886719</v>
      </c>
      <c r="I244" t="n">
        <v>973.0858764648438</v>
      </c>
      <c r="J244" t="n">
        <v>759.717529296875</v>
      </c>
    </row>
    <row r="245">
      <c r="A245" s="2" t="n">
        <v>44921</v>
      </c>
      <c r="B245" t="n">
        <v>4191.3974609375</v>
      </c>
      <c r="C245" t="n">
        <v>1465.482055664062</v>
      </c>
      <c r="D245" t="n">
        <v>546.8973388671875</v>
      </c>
      <c r="E245" t="n">
        <v>847.6004028320312</v>
      </c>
      <c r="F245" t="n">
        <v>2477.384765625</v>
      </c>
      <c r="G245" t="n">
        <v>283.8958435058594</v>
      </c>
      <c r="H245" t="n">
        <v>496.8833312988281</v>
      </c>
      <c r="I245" t="n">
        <v>961.7154541015625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1468.149536132812</v>
      </c>
      <c r="D246" t="n">
        <v>554.04638671875</v>
      </c>
      <c r="E246" t="n">
        <v>853.3599243164062</v>
      </c>
      <c r="F246" t="n">
        <v>2454.479736328125</v>
      </c>
      <c r="G246" t="n">
        <v>282.6656188964844</v>
      </c>
      <c r="H246" t="n">
        <v>497.3146667480469</v>
      </c>
      <c r="I246" t="n">
        <v>955.8428955078125</v>
      </c>
      <c r="J246" t="n">
        <v>758.595947265625</v>
      </c>
    </row>
    <row r="247">
      <c r="A247" s="2" t="n">
        <v>44923</v>
      </c>
      <c r="B247" t="n">
        <v>4201.5517578125</v>
      </c>
      <c r="C247" t="n">
        <v>1461.176513671875</v>
      </c>
      <c r="D247" t="n">
        <v>549.843994140625</v>
      </c>
      <c r="E247" t="n">
        <v>860.1752319335938</v>
      </c>
      <c r="F247" t="n">
        <v>2445.34619140625</v>
      </c>
      <c r="G247" t="n">
        <v>283.7261962890625</v>
      </c>
      <c r="H247" t="n">
        <v>497.6021423339844</v>
      </c>
      <c r="I247" t="n">
        <v>959.1102905273438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1446.201782226562</v>
      </c>
      <c r="D248" t="n">
        <v>541.9220581054688</v>
      </c>
      <c r="E248" t="n">
        <v>850.5281372070312</v>
      </c>
      <c r="F248" t="n">
        <v>2430.628662109375</v>
      </c>
      <c r="G248" t="n">
        <v>284.5322265625</v>
      </c>
      <c r="H248" t="n">
        <v>493.9602355957031</v>
      </c>
      <c r="I248" t="n">
        <v>957.3896484375</v>
      </c>
      <c r="J248" t="n">
        <v>756.8892822265625</v>
      </c>
    </row>
    <row r="249">
      <c r="A249" s="2" t="n">
        <v>44925</v>
      </c>
      <c r="B249" t="n">
        <v>4126.3515625</v>
      </c>
      <c r="C249" t="n">
        <v>1437.872192382812</v>
      </c>
      <c r="D249" t="n">
        <v>542.4052124023438</v>
      </c>
      <c r="E249" t="n">
        <v>839.00927734375</v>
      </c>
      <c r="F249" t="n">
        <v>2424.0029296875</v>
      </c>
      <c r="G249" t="n">
        <v>281.3080444335938</v>
      </c>
      <c r="H249" t="n">
        <v>488.6410522460938</v>
      </c>
      <c r="I249" t="n">
        <v>947.626220703125</v>
      </c>
      <c r="J249" t="n">
        <v>747.9658203125</v>
      </c>
    </row>
    <row r="250">
      <c r="A250" s="2" t="n">
        <v>44928</v>
      </c>
      <c r="B250" t="n">
        <v>4111.69482421875</v>
      </c>
      <c r="C250" t="n">
        <v>1422.7568359375</v>
      </c>
      <c r="D250" t="n">
        <v>542.501708984375</v>
      </c>
      <c r="E250" t="n">
        <v>857.679443359375</v>
      </c>
      <c r="F250" t="n">
        <v>2421.49462890625</v>
      </c>
      <c r="G250" t="n">
        <v>282.4110717773438</v>
      </c>
      <c r="H250" t="n">
        <v>485.1908264160156</v>
      </c>
      <c r="I250" t="n">
        <v>945.4779052734375</v>
      </c>
      <c r="J250" t="n">
        <v>743.430908203125</v>
      </c>
    </row>
    <row r="251">
      <c r="A251" s="2" t="n">
        <v>44929</v>
      </c>
      <c r="B251" t="n">
        <v>4063.51025390625</v>
      </c>
      <c r="C251" t="n">
        <v>1420.136108398438</v>
      </c>
      <c r="D251" t="n">
        <v>541.8255004882812</v>
      </c>
      <c r="E251" t="n">
        <v>856.9595336914062</v>
      </c>
      <c r="F251" t="n">
        <v>2406.019775390625</v>
      </c>
      <c r="G251" t="n">
        <v>280.9262390136719</v>
      </c>
      <c r="H251" t="n">
        <v>489.35986328125</v>
      </c>
      <c r="I251" t="n">
        <v>953.4890747070312</v>
      </c>
      <c r="J251" t="n">
        <v>748.160888671875</v>
      </c>
    </row>
    <row r="252">
      <c r="A252" s="2" t="n">
        <v>44930</v>
      </c>
      <c r="B252" t="n">
        <v>4056.94775390625</v>
      </c>
      <c r="C252" t="n">
        <v>1415.550048828125</v>
      </c>
      <c r="D252" t="n">
        <v>540.859375</v>
      </c>
      <c r="E252" t="n">
        <v>853.0718994140625</v>
      </c>
      <c r="F252" t="n">
        <v>2400.38818359375</v>
      </c>
      <c r="G252" t="n">
        <v>277.4475402832031</v>
      </c>
      <c r="H252" t="n">
        <v>485.094970703125</v>
      </c>
      <c r="I252" t="n">
        <v>943.4647216796875</v>
      </c>
      <c r="J252" t="n">
        <v>743.3821411132812</v>
      </c>
    </row>
    <row r="253">
      <c r="A253" s="2" t="n">
        <v>44931</v>
      </c>
      <c r="B253" t="n">
        <v>4131.8603515625</v>
      </c>
      <c r="C253" t="n">
        <v>1427.249145507812</v>
      </c>
      <c r="D253" t="n">
        <v>553.3218383789062</v>
      </c>
      <c r="E253" t="n">
        <v>879.7574462890625</v>
      </c>
      <c r="F253" t="n">
        <v>2445.441162109375</v>
      </c>
      <c r="G253" t="n">
        <v>282.9201049804688</v>
      </c>
      <c r="H253" t="n">
        <v>494.0559997558594</v>
      </c>
      <c r="I253" t="n">
        <v>955.8428955078125</v>
      </c>
      <c r="J253" t="n">
        <v>744.9425048828125</v>
      </c>
    </row>
    <row r="254">
      <c r="A254" s="2" t="n">
        <v>44932</v>
      </c>
      <c r="B254" t="n">
        <v>4175.78271484375</v>
      </c>
      <c r="C254" t="n">
        <v>1419.527709960938</v>
      </c>
      <c r="D254" t="n">
        <v>534.0968017578125</v>
      </c>
      <c r="E254" t="n">
        <v>880.6692504882812</v>
      </c>
      <c r="F254" t="n">
        <v>2438.578857421875</v>
      </c>
      <c r="G254" t="n">
        <v>284.2776489257812</v>
      </c>
      <c r="H254" t="n">
        <v>491.7079467773438</v>
      </c>
      <c r="I254" t="n">
        <v>961.1233520507812</v>
      </c>
      <c r="J254" t="n">
        <v>742.5044555664062</v>
      </c>
    </row>
    <row r="255">
      <c r="A255" s="2" t="n">
        <v>44935</v>
      </c>
      <c r="B255" t="n">
        <v>4180.81201171875</v>
      </c>
      <c r="C255" t="n">
        <v>1436.561767578125</v>
      </c>
      <c r="D255" t="n">
        <v>530.90869140625</v>
      </c>
      <c r="E255" t="n">
        <v>871.6941528320312</v>
      </c>
      <c r="F255" t="n">
        <v>2483.6318359375</v>
      </c>
      <c r="G255" t="n">
        <v>286.8230590820312</v>
      </c>
      <c r="H255" t="n">
        <v>493.5289306640625</v>
      </c>
      <c r="I255" t="n">
        <v>970.811767578125</v>
      </c>
      <c r="J255" t="n">
        <v>747.9658203125</v>
      </c>
    </row>
    <row r="256">
      <c r="A256" s="2" t="n">
        <v>44936</v>
      </c>
      <c r="B256" t="n">
        <v>4144.9365234375</v>
      </c>
      <c r="C256" t="n">
        <v>1403.757446289062</v>
      </c>
      <c r="D256" t="n">
        <v>535.7874755859375</v>
      </c>
      <c r="E256" t="n">
        <v>875.1018676757812</v>
      </c>
      <c r="F256" t="n">
        <v>2502.372314453125</v>
      </c>
      <c r="G256" t="n">
        <v>282.8777160644531</v>
      </c>
      <c r="H256" t="n">
        <v>488.8327331542969</v>
      </c>
      <c r="I256" t="n">
        <v>967.8272705078125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1393.88330078125</v>
      </c>
      <c r="D257" t="n">
        <v>529.7494506835938</v>
      </c>
      <c r="E257" t="n">
        <v>864.3988647460938</v>
      </c>
      <c r="F257" t="n">
        <v>2454.479736328125</v>
      </c>
      <c r="G257" t="n">
        <v>281.5201416015625</v>
      </c>
      <c r="H257" t="n">
        <v>479.4883117675781</v>
      </c>
      <c r="I257" t="n">
        <v>954.9874877929688</v>
      </c>
      <c r="J257" t="n">
        <v>740.5051879882812</v>
      </c>
    </row>
    <row r="258">
      <c r="A258" s="2" t="n">
        <v>44938</v>
      </c>
      <c r="B258" t="n">
        <v>4118.49658203125</v>
      </c>
      <c r="C258" t="n">
        <v>1391.169189453125</v>
      </c>
      <c r="D258" t="n">
        <v>526.46484375</v>
      </c>
      <c r="E258" t="n">
        <v>878.4615478515625</v>
      </c>
      <c r="F258" t="n">
        <v>2451.451171875</v>
      </c>
      <c r="G258" t="n">
        <v>279.8656616210938</v>
      </c>
      <c r="H258" t="n">
        <v>480.7342529296875</v>
      </c>
      <c r="I258" t="n">
        <v>960.5433349609375</v>
      </c>
      <c r="J258" t="n">
        <v>735.5801391601562</v>
      </c>
    </row>
    <row r="259">
      <c r="A259" s="2" t="n">
        <v>44939</v>
      </c>
      <c r="B259" t="n">
        <v>4153.79736328125</v>
      </c>
      <c r="C259" t="n">
        <v>1389.203491210938</v>
      </c>
      <c r="D259" t="n">
        <v>525.2572631835938</v>
      </c>
      <c r="E259" t="n">
        <v>880.4293212890625</v>
      </c>
      <c r="F259" t="n">
        <v>2483.584228515625</v>
      </c>
      <c r="G259" t="n">
        <v>278.9323425292969</v>
      </c>
      <c r="H259" t="n">
        <v>475.8943176269531</v>
      </c>
      <c r="I259" t="n">
        <v>956.2465209960938</v>
      </c>
      <c r="J259" t="n">
        <v>734.2636108398438</v>
      </c>
    </row>
    <row r="260">
      <c r="A260" s="2" t="n">
        <v>44942</v>
      </c>
      <c r="B260" t="n">
        <v>4128.41162109375</v>
      </c>
      <c r="C260" t="n">
        <v>1401.323974609375</v>
      </c>
      <c r="D260" t="n">
        <v>534.2900390625</v>
      </c>
      <c r="E260" t="n">
        <v>887.1967163085938</v>
      </c>
      <c r="F260" t="n">
        <v>2458.1240234375</v>
      </c>
      <c r="G260" t="n">
        <v>280.1626586914062</v>
      </c>
      <c r="H260" t="n">
        <v>477.3319091796875</v>
      </c>
      <c r="I260" t="n">
        <v>953.8903198242188</v>
      </c>
      <c r="J260" t="n">
        <v>728.75341796875</v>
      </c>
    </row>
    <row r="261">
      <c r="A261" s="2" t="n">
        <v>44943</v>
      </c>
      <c r="B261" t="n">
        <v>4178.65625</v>
      </c>
      <c r="C261" t="n">
        <v>1403.850830078125</v>
      </c>
      <c r="D261" t="n">
        <v>537.6712646484375</v>
      </c>
      <c r="E261" t="n">
        <v>892.0442504882812</v>
      </c>
      <c r="F261" t="n">
        <v>2524.803466796875</v>
      </c>
      <c r="G261" t="n">
        <v>281.9019470214844</v>
      </c>
      <c r="H261" t="n">
        <v>487.1076049804688</v>
      </c>
      <c r="I261" t="n">
        <v>964.0475463867188</v>
      </c>
      <c r="J261" t="n">
        <v>731.484130859375</v>
      </c>
    </row>
    <row r="262">
      <c r="A262" s="2" t="n">
        <v>44944</v>
      </c>
      <c r="B262" t="n">
        <v>4208.97607421875</v>
      </c>
      <c r="C262" t="n">
        <v>1407.641479492188</v>
      </c>
      <c r="D262" t="n">
        <v>538.6856079101562</v>
      </c>
      <c r="E262" t="n">
        <v>891.8522338867188</v>
      </c>
      <c r="F262" t="n">
        <v>2542.455810546875</v>
      </c>
      <c r="G262" t="n">
        <v>283.9382934570312</v>
      </c>
      <c r="H262" t="n">
        <v>486.9159851074219</v>
      </c>
      <c r="I262" t="n">
        <v>958.1315307617188</v>
      </c>
      <c r="J262" t="n">
        <v>731.9229736328125</v>
      </c>
    </row>
    <row r="263">
      <c r="A263" s="2" t="n">
        <v>44945</v>
      </c>
      <c r="B263" t="n">
        <v>4188.57080078125</v>
      </c>
      <c r="C263" t="n">
        <v>1404.038208007812</v>
      </c>
      <c r="D263" t="n">
        <v>536.1256713867188</v>
      </c>
      <c r="E263" t="n">
        <v>891.9962768554688</v>
      </c>
      <c r="F263" t="n">
        <v>2507.95654296875</v>
      </c>
      <c r="G263" t="n">
        <v>281.817138671875</v>
      </c>
      <c r="H263" t="n">
        <v>480.4946899414062</v>
      </c>
      <c r="I263" t="n">
        <v>951.2561645507812</v>
      </c>
      <c r="J263" t="n">
        <v>720.2200317382812</v>
      </c>
    </row>
    <row r="264">
      <c r="A264" s="2" t="n">
        <v>44946</v>
      </c>
      <c r="B264" t="n">
        <v>4137.36865234375</v>
      </c>
      <c r="C264" t="n">
        <v>1403.944580078125</v>
      </c>
      <c r="D264" t="n">
        <v>546.8007202148438</v>
      </c>
      <c r="E264" t="n">
        <v>895.02001953125</v>
      </c>
      <c r="F264" t="n">
        <v>2412.36083984375</v>
      </c>
      <c r="G264" t="n">
        <v>283.8958435058594</v>
      </c>
      <c r="H264" t="n">
        <v>484.1845092773438</v>
      </c>
      <c r="I264" t="n">
        <v>928.0052490234375</v>
      </c>
      <c r="J264" t="n">
        <v>720.1713256835938</v>
      </c>
    </row>
    <row r="265">
      <c r="A265" s="2" t="n">
        <v>44949</v>
      </c>
      <c r="B265" t="n">
        <v>4155.47412109375</v>
      </c>
      <c r="C265" t="n">
        <v>1395.193603515625</v>
      </c>
      <c r="D265" t="n">
        <v>545.2550659179688</v>
      </c>
      <c r="E265" t="n">
        <v>889.6925048828125</v>
      </c>
      <c r="F265" t="n">
        <v>2457.4609375</v>
      </c>
      <c r="G265" t="n">
        <v>286.5685119628906</v>
      </c>
      <c r="H265" t="n">
        <v>482.9865112304688</v>
      </c>
      <c r="I265" t="n">
        <v>936.0794067382812</v>
      </c>
      <c r="J265" t="n">
        <v>724.072265625</v>
      </c>
    </row>
    <row r="266">
      <c r="A266" s="2" t="n">
        <v>44950</v>
      </c>
      <c r="B266" t="n">
        <v>4211.2265625</v>
      </c>
      <c r="C266" t="n">
        <v>1365.758422851562</v>
      </c>
      <c r="D266" t="n">
        <v>547.718505859375</v>
      </c>
      <c r="E266" t="n">
        <v>892.1403198242188</v>
      </c>
      <c r="F266" t="n">
        <v>2461.341552734375</v>
      </c>
      <c r="G266" t="n">
        <v>287.5866394042969</v>
      </c>
      <c r="H266" t="n">
        <v>482.4593811035156</v>
      </c>
      <c r="I266" t="n">
        <v>932.38671875</v>
      </c>
      <c r="J266" t="n">
        <v>722.5606079101562</v>
      </c>
    </row>
    <row r="267">
      <c r="A267" s="2" t="n">
        <v>44951</v>
      </c>
      <c r="B267" t="n">
        <v>4203.65869140625</v>
      </c>
      <c r="C267" t="n">
        <v>1358.224365234375</v>
      </c>
      <c r="D267" t="n">
        <v>544.1923217773438</v>
      </c>
      <c r="E267" t="n">
        <v>877.549560546875</v>
      </c>
      <c r="F267" t="n">
        <v>2482.022705078125</v>
      </c>
      <c r="G267" t="n">
        <v>287.8412475585938</v>
      </c>
      <c r="H267" t="n">
        <v>484.3761901855469</v>
      </c>
      <c r="I267" t="n">
        <v>929.7186279296875</v>
      </c>
      <c r="J267" t="n">
        <v>721.731689453125</v>
      </c>
    </row>
    <row r="268">
      <c r="A268" s="2" t="n">
        <v>44953</v>
      </c>
      <c r="B268" t="n">
        <v>4196.23486328125</v>
      </c>
      <c r="C268" t="n">
        <v>1354.19970703125</v>
      </c>
      <c r="D268" t="n">
        <v>542.9846801757812</v>
      </c>
      <c r="E268" t="n">
        <v>870.7342529296875</v>
      </c>
      <c r="F268" t="n">
        <v>2472.368408203125</v>
      </c>
      <c r="G268" t="n">
        <v>293.5683288574219</v>
      </c>
      <c r="H268" t="n">
        <v>482.8427124023438</v>
      </c>
      <c r="I268" t="n">
        <v>928.7930908203125</v>
      </c>
      <c r="J268" t="n">
        <v>717.0504760742188</v>
      </c>
    </row>
    <row r="269">
      <c r="A269" s="2" t="n">
        <v>44956</v>
      </c>
      <c r="B269" t="n">
        <v>4221.47705078125</v>
      </c>
      <c r="C269" t="n">
        <v>1357.70947265625</v>
      </c>
      <c r="D269" t="n">
        <v>539.1204223632812</v>
      </c>
      <c r="E269" t="n">
        <v>867.5665283203125</v>
      </c>
      <c r="F269" t="n">
        <v>2430.72314453125</v>
      </c>
      <c r="G269" t="n">
        <v>292.5502014160156</v>
      </c>
      <c r="H269" t="n">
        <v>483.2739868164062</v>
      </c>
      <c r="I269" t="n">
        <v>926.3546752929688</v>
      </c>
      <c r="J269" t="n">
        <v>717.4406127929688</v>
      </c>
    </row>
    <row r="270">
      <c r="A270" s="2" t="n">
        <v>44957</v>
      </c>
      <c r="B270" t="n">
        <v>4136.0751953125</v>
      </c>
      <c r="C270" t="n">
        <v>1359.955932617188</v>
      </c>
      <c r="D270" t="n">
        <v>538.8306274414062</v>
      </c>
      <c r="E270" t="n">
        <v>876.6376953125</v>
      </c>
      <c r="F270" t="n">
        <v>2438.8623046875</v>
      </c>
      <c r="G270" t="n">
        <v>298.9561157226562</v>
      </c>
      <c r="H270" t="n">
        <v>477.3798522949219</v>
      </c>
      <c r="I270" t="n">
        <v>919.194091796875</v>
      </c>
      <c r="J270" t="n">
        <v>711.4428100585938</v>
      </c>
    </row>
    <row r="271">
      <c r="A271" s="2" t="n">
        <v>44958</v>
      </c>
      <c r="B271" t="n">
        <v>4187.1826171875</v>
      </c>
      <c r="C271" t="n">
        <v>1359.48779296875</v>
      </c>
      <c r="D271" t="n">
        <v>542.8881225585938</v>
      </c>
      <c r="E271" t="n">
        <v>892.4283447265625</v>
      </c>
      <c r="F271" t="n">
        <v>2436.49658203125</v>
      </c>
      <c r="G271" t="n">
        <v>306.6346740722656</v>
      </c>
      <c r="H271" t="n">
        <v>484.3282470703125</v>
      </c>
      <c r="I271" t="n">
        <v>922.678955078125</v>
      </c>
      <c r="J271" t="n">
        <v>722.4630737304688</v>
      </c>
    </row>
    <row r="272">
      <c r="A272" s="2" t="n">
        <v>44959</v>
      </c>
      <c r="B272" t="n">
        <v>4380.78515625</v>
      </c>
      <c r="C272" t="n">
        <v>1367.817626953125</v>
      </c>
      <c r="D272" t="n">
        <v>535.642578125</v>
      </c>
      <c r="E272" t="n">
        <v>902.0272827148438</v>
      </c>
      <c r="F272" t="n">
        <v>2493.853515625</v>
      </c>
      <c r="G272" t="n">
        <v>321.2282409667969</v>
      </c>
      <c r="H272" t="n">
        <v>478.913330078125</v>
      </c>
      <c r="I272" t="n">
        <v>916.1419067382812</v>
      </c>
      <c r="J272" t="n">
        <v>718.9035034179688</v>
      </c>
    </row>
    <row r="273">
      <c r="A273" s="2" t="n">
        <v>44960</v>
      </c>
      <c r="B273" t="n">
        <v>4434.23974609375</v>
      </c>
      <c r="C273" t="n">
        <v>1367.536987304688</v>
      </c>
      <c r="D273" t="n">
        <v>515.5964965820312</v>
      </c>
      <c r="E273" t="n">
        <v>897.5158081054688</v>
      </c>
      <c r="F273" t="n">
        <v>2507.009765625</v>
      </c>
      <c r="G273" t="n">
        <v>322.9675903320312</v>
      </c>
      <c r="H273" t="n">
        <v>473.3545532226562</v>
      </c>
      <c r="I273" t="n">
        <v>918.5440063476562</v>
      </c>
      <c r="J273" t="n">
        <v>708.614501953125</v>
      </c>
    </row>
    <row r="274">
      <c r="A274" s="2" t="n">
        <v>44963</v>
      </c>
      <c r="B274" t="n">
        <v>4431.17333984375</v>
      </c>
      <c r="C274" t="n">
        <v>1360.376953125</v>
      </c>
      <c r="D274" t="n">
        <v>526.2232666015625</v>
      </c>
      <c r="E274" t="n">
        <v>899.7235107421875</v>
      </c>
      <c r="F274" t="n">
        <v>2496.45654296875</v>
      </c>
      <c r="G274" t="n">
        <v>325.3008728027344</v>
      </c>
      <c r="H274" t="n">
        <v>483.7053527832031</v>
      </c>
      <c r="I274" t="n">
        <v>919.3754272460938</v>
      </c>
      <c r="J274" t="n">
        <v>711.6865844726562</v>
      </c>
    </row>
    <row r="275">
      <c r="A275" s="2" t="n">
        <v>44964</v>
      </c>
      <c r="B275" t="n">
        <v>4413.16455078125</v>
      </c>
      <c r="C275" t="n">
        <v>1374.8837890625</v>
      </c>
      <c r="D275" t="n">
        <v>517.4802856445312</v>
      </c>
      <c r="E275" t="n">
        <v>902.8912353515625</v>
      </c>
      <c r="F275" t="n">
        <v>2462.004150390625</v>
      </c>
      <c r="G275" t="n">
        <v>316.68896484375</v>
      </c>
      <c r="H275" t="n">
        <v>476.900634765625</v>
      </c>
      <c r="I275" t="n">
        <v>917.2727661132812</v>
      </c>
      <c r="J275" t="n">
        <v>710.1749877929688</v>
      </c>
    </row>
    <row r="276">
      <c r="A276" s="2" t="n">
        <v>44965</v>
      </c>
      <c r="B276" t="n">
        <v>4401.6201171875</v>
      </c>
      <c r="C276" t="n">
        <v>1364.588623046875</v>
      </c>
      <c r="D276" t="n">
        <v>515.8379516601562</v>
      </c>
      <c r="E276" t="n">
        <v>902.9873657226562</v>
      </c>
      <c r="F276" t="n">
        <v>2444.58935546875</v>
      </c>
      <c r="G276" t="n">
        <v>318.6404418945312</v>
      </c>
      <c r="H276" t="n">
        <v>480.0633850097656</v>
      </c>
      <c r="I276" t="n">
        <v>918.0897216796875</v>
      </c>
      <c r="J276" t="n">
        <v>706.468994140625</v>
      </c>
    </row>
    <row r="277">
      <c r="A277" s="2" t="n">
        <v>44966</v>
      </c>
      <c r="B277" t="n">
        <v>4442.3818359375</v>
      </c>
      <c r="C277" t="n">
        <v>1373.15234375</v>
      </c>
      <c r="D277" t="n">
        <v>515.1615600585938</v>
      </c>
      <c r="E277" t="n">
        <v>903.1311645507812</v>
      </c>
      <c r="F277" t="n">
        <v>2448.2802734375</v>
      </c>
      <c r="G277" t="n">
        <v>317.5374450683594</v>
      </c>
      <c r="H277" t="n">
        <v>473.64208984375</v>
      </c>
      <c r="I277" t="n">
        <v>918.3507080078125</v>
      </c>
      <c r="J277" t="n">
        <v>704.0797119140625</v>
      </c>
    </row>
    <row r="278">
      <c r="A278" s="2" t="n">
        <v>44967</v>
      </c>
      <c r="B278" t="n">
        <v>4428.34814453125</v>
      </c>
      <c r="C278" t="n">
        <v>1372.965209960938</v>
      </c>
      <c r="D278" t="n">
        <v>514.3405151367188</v>
      </c>
      <c r="E278" t="n">
        <v>902.6992797851562</v>
      </c>
      <c r="F278" t="n">
        <v>2439.57275390625</v>
      </c>
      <c r="G278" t="n">
        <v>315.076904296875</v>
      </c>
      <c r="H278" t="n">
        <v>474.5525817871094</v>
      </c>
      <c r="I278" t="n">
        <v>919.4889526367188</v>
      </c>
      <c r="J278" t="n">
        <v>708.614501953125</v>
      </c>
    </row>
    <row r="279">
      <c r="A279" s="2" t="n">
        <v>44970</v>
      </c>
      <c r="B279" t="n">
        <v>4395.1064453125</v>
      </c>
      <c r="C279" t="n">
        <v>1360.751220703125</v>
      </c>
      <c r="D279" t="n">
        <v>516.3209838867188</v>
      </c>
      <c r="E279" t="n">
        <v>886.8128051757812</v>
      </c>
      <c r="F279" t="n">
        <v>2442.88525390625</v>
      </c>
      <c r="G279" t="n">
        <v>317.4950561523438</v>
      </c>
      <c r="H279" t="n">
        <v>471.5335998535156</v>
      </c>
      <c r="I279" t="n">
        <v>919.6314697265625</v>
      </c>
      <c r="J279" t="n">
        <v>700.0324096679688</v>
      </c>
    </row>
    <row r="280">
      <c r="A280" s="2" t="n">
        <v>44971</v>
      </c>
      <c r="B280" t="n">
        <v>4406.458984375</v>
      </c>
      <c r="C280" t="n">
        <v>1350.22216796875</v>
      </c>
      <c r="D280" t="n">
        <v>512.02197265625</v>
      </c>
      <c r="E280" t="n">
        <v>893.244140625</v>
      </c>
      <c r="F280" t="n">
        <v>2441.560302734375</v>
      </c>
      <c r="G280" t="n">
        <v>327.8887023925781</v>
      </c>
      <c r="H280" t="n">
        <v>473.5462341308594</v>
      </c>
      <c r="I280" t="n">
        <v>922.3430786132812</v>
      </c>
      <c r="J280" t="n">
        <v>703.1531982421875</v>
      </c>
    </row>
    <row r="281">
      <c r="A281" s="2" t="n">
        <v>44972</v>
      </c>
      <c r="B281" t="n">
        <v>4395.5380859375</v>
      </c>
      <c r="C281" t="n">
        <v>1365.196899414062</v>
      </c>
      <c r="D281" t="n">
        <v>516.7073974609375</v>
      </c>
      <c r="E281" t="n">
        <v>897.9957275390625</v>
      </c>
      <c r="F281" t="n">
        <v>2412.077392578125</v>
      </c>
      <c r="G281" t="n">
        <v>329.5971374511719</v>
      </c>
      <c r="H281" t="n">
        <v>472.8274536132812</v>
      </c>
      <c r="I281" t="n">
        <v>930.94873046875</v>
      </c>
      <c r="J281" t="n">
        <v>710.077392578125</v>
      </c>
    </row>
    <row r="282">
      <c r="A282" s="2" t="n">
        <v>44973</v>
      </c>
      <c r="B282" t="n">
        <v>4379.779296875</v>
      </c>
      <c r="C282" t="n">
        <v>1356.446166992188</v>
      </c>
      <c r="D282" t="n">
        <v>517.431884765625</v>
      </c>
      <c r="E282" t="n">
        <v>895.02001953125</v>
      </c>
      <c r="F282" t="n">
        <v>2391.86962890625</v>
      </c>
      <c r="G282" t="n">
        <v>329.89892578125</v>
      </c>
      <c r="H282" t="n">
        <v>473.9775390625</v>
      </c>
      <c r="I282" t="n">
        <v>948.730712890625</v>
      </c>
      <c r="J282" t="n">
        <v>714.4660034179688</v>
      </c>
    </row>
    <row r="283">
      <c r="A283" s="2" t="n">
        <v>44974</v>
      </c>
      <c r="B283" t="n">
        <v>4342.65869140625</v>
      </c>
      <c r="C283" t="n">
        <v>1361.921264648438</v>
      </c>
      <c r="D283" t="n">
        <v>516.3692626953125</v>
      </c>
      <c r="E283" t="n">
        <v>904.3310546875</v>
      </c>
      <c r="F283" t="n">
        <v>2380.890625</v>
      </c>
      <c r="G283" t="n">
        <v>330.6318969726562</v>
      </c>
      <c r="H283" t="n">
        <v>469.1376037597656</v>
      </c>
      <c r="I283" t="n">
        <v>919.3657836914062</v>
      </c>
      <c r="J283" t="n">
        <v>708.273193359375</v>
      </c>
    </row>
    <row r="284">
      <c r="A284" s="2" t="n">
        <v>44977</v>
      </c>
      <c r="B284" t="n">
        <v>4266.548828125</v>
      </c>
      <c r="C284" t="n">
        <v>1362.904052734375</v>
      </c>
      <c r="D284" t="n">
        <v>516.8523559570312</v>
      </c>
      <c r="E284" t="n">
        <v>890.5083618164062</v>
      </c>
      <c r="F284" t="n">
        <v>2377.05712890625</v>
      </c>
      <c r="G284" t="n">
        <v>331.1924438476562</v>
      </c>
      <c r="H284" t="n">
        <v>468.706298828125</v>
      </c>
      <c r="I284" t="n">
        <v>909.78369140625</v>
      </c>
      <c r="J284" t="n">
        <v>703.9334106445312</v>
      </c>
    </row>
    <row r="285">
      <c r="A285" s="2" t="n">
        <v>44978</v>
      </c>
      <c r="B285" t="n">
        <v>4314.015625</v>
      </c>
      <c r="C285" t="n">
        <v>1364.72900390625</v>
      </c>
      <c r="D285" t="n">
        <v>516.9972534179688</v>
      </c>
      <c r="E285" t="n">
        <v>899.6275634765625</v>
      </c>
      <c r="F285" t="n">
        <v>2381.50537109375</v>
      </c>
      <c r="G285" t="n">
        <v>329.6402282714844</v>
      </c>
      <c r="H285" t="n">
        <v>479.5841674804688</v>
      </c>
      <c r="I285" t="n">
        <v>911.0233154296875</v>
      </c>
      <c r="J285" t="n">
        <v>708.2244873046875</v>
      </c>
    </row>
    <row r="286">
      <c r="A286" s="2" t="n">
        <v>44979</v>
      </c>
      <c r="B286" t="n">
        <v>4295.9580078125</v>
      </c>
      <c r="C286" t="n">
        <v>1364.16748046875</v>
      </c>
      <c r="D286" t="n">
        <v>515.1133422851562</v>
      </c>
      <c r="E286" t="n">
        <v>892.6202392578125</v>
      </c>
      <c r="F286" t="n">
        <v>2360.588623046875</v>
      </c>
      <c r="G286" t="n">
        <v>331.02001953125</v>
      </c>
      <c r="H286" t="n">
        <v>482.7948303222656</v>
      </c>
      <c r="I286" t="n">
        <v>902.586669921875</v>
      </c>
      <c r="J286" t="n">
        <v>703.5921020507812</v>
      </c>
    </row>
    <row r="287">
      <c r="A287" s="2" t="n">
        <v>44980</v>
      </c>
      <c r="B287" t="n">
        <v>4264.345703125</v>
      </c>
      <c r="C287" t="n">
        <v>1360.891723632812</v>
      </c>
      <c r="D287" t="n">
        <v>521.4412231445312</v>
      </c>
      <c r="E287" t="n">
        <v>896.8917846679688</v>
      </c>
      <c r="F287" t="n">
        <v>2357.369873046875</v>
      </c>
      <c r="G287" t="n">
        <v>334.25390625</v>
      </c>
      <c r="H287" t="n">
        <v>480.1592407226562</v>
      </c>
      <c r="I287" t="n">
        <v>901.3228149414062</v>
      </c>
      <c r="J287" t="n">
        <v>698.37451171875</v>
      </c>
    </row>
    <row r="288">
      <c r="A288" s="2" t="n">
        <v>44981</v>
      </c>
      <c r="B288" t="n">
        <v>4255.771484375</v>
      </c>
      <c r="C288" t="n">
        <v>1370.718994140625</v>
      </c>
      <c r="D288" t="n">
        <v>516.7556762695312</v>
      </c>
      <c r="E288" t="n">
        <v>890.6044921875</v>
      </c>
      <c r="F288" t="n">
        <v>2351.26513671875</v>
      </c>
      <c r="G288" t="n">
        <v>332.0979614257812</v>
      </c>
      <c r="H288" t="n">
        <v>478.0506896972656</v>
      </c>
      <c r="I288" t="n">
        <v>902.9129638671875</v>
      </c>
      <c r="J288" t="n">
        <v>698.4232788085938</v>
      </c>
    </row>
    <row r="289">
      <c r="A289" s="2" t="n">
        <v>44984</v>
      </c>
      <c r="B289" t="n">
        <v>4203.7548828125</v>
      </c>
      <c r="C289" t="n">
        <v>1366.179565429688</v>
      </c>
      <c r="D289" t="n">
        <v>508.3507995605469</v>
      </c>
      <c r="E289" t="n">
        <v>877.3577270507812</v>
      </c>
      <c r="F289" t="n">
        <v>2336.073974609375</v>
      </c>
      <c r="G289" t="n">
        <v>329.5971374511719</v>
      </c>
      <c r="H289" t="n">
        <v>469.7126770019531</v>
      </c>
      <c r="I289" t="n">
        <v>900.1023559570312</v>
      </c>
      <c r="J289" t="n">
        <v>692.7180786132812</v>
      </c>
    </row>
    <row r="290">
      <c r="A290" s="2" t="n">
        <v>44985</v>
      </c>
      <c r="B290" t="n">
        <v>4274.16455078125</v>
      </c>
      <c r="C290" t="n">
        <v>1379.095581054688</v>
      </c>
      <c r="D290" t="n">
        <v>514.5337524414062</v>
      </c>
      <c r="E290" t="n">
        <v>886.2847900390625</v>
      </c>
      <c r="F290" t="n">
        <v>2328.975341796875</v>
      </c>
      <c r="G290" t="n">
        <v>324.8541259765625</v>
      </c>
      <c r="H290" t="n">
        <v>471.4377746582031</v>
      </c>
      <c r="I290" t="n">
        <v>902.3860473632812</v>
      </c>
      <c r="J290" t="n">
        <v>697.5942993164062</v>
      </c>
    </row>
    <row r="291">
      <c r="A291" s="2" t="n">
        <v>44986</v>
      </c>
      <c r="B291" t="n">
        <v>4195.66015625</v>
      </c>
      <c r="C291" t="n">
        <v>1387.518920898438</v>
      </c>
      <c r="D291" t="n">
        <v>509.3651123046875</v>
      </c>
      <c r="E291" t="n">
        <v>875.4859008789062</v>
      </c>
      <c r="F291" t="n">
        <v>2334.27587890625</v>
      </c>
      <c r="G291" t="n">
        <v>326.5787963867188</v>
      </c>
      <c r="H291" t="n">
        <v>475.3193054199219</v>
      </c>
      <c r="I291" t="n">
        <v>907.647216796875</v>
      </c>
      <c r="J291" t="n">
        <v>697.5454711914062</v>
      </c>
    </row>
    <row r="292">
      <c r="A292" s="2" t="n">
        <v>44987</v>
      </c>
      <c r="B292" t="n">
        <v>4209.45458984375</v>
      </c>
      <c r="C292" t="n">
        <v>1401.698364257812</v>
      </c>
      <c r="D292" t="n">
        <v>512.1184692382812</v>
      </c>
      <c r="E292" t="n">
        <v>875.8698120117188</v>
      </c>
      <c r="F292" t="n">
        <v>2323.959228515625</v>
      </c>
      <c r="G292" t="n">
        <v>323.8623962402344</v>
      </c>
      <c r="H292" t="n">
        <v>478.242431640625</v>
      </c>
      <c r="I292" t="n">
        <v>893.287353515625</v>
      </c>
      <c r="J292" t="n">
        <v>689.8410034179688</v>
      </c>
    </row>
    <row r="293">
      <c r="A293" s="2" t="n">
        <v>44988</v>
      </c>
      <c r="B293" t="n">
        <v>4226.458984375</v>
      </c>
      <c r="C293" t="n">
        <v>1404.740112304688</v>
      </c>
      <c r="D293" t="n">
        <v>516.6591186523438</v>
      </c>
      <c r="E293" t="n">
        <v>888.6365966796875</v>
      </c>
      <c r="F293" t="n">
        <v>2338.771484375</v>
      </c>
      <c r="G293" t="n">
        <v>331.9686279296875</v>
      </c>
      <c r="H293" t="n">
        <v>478.7216186523438</v>
      </c>
      <c r="I293" t="n">
        <v>891.7479858398438</v>
      </c>
      <c r="J293" t="n">
        <v>692.2791748046875</v>
      </c>
    </row>
    <row r="294">
      <c r="A294" s="2" t="n">
        <v>44991</v>
      </c>
      <c r="B294" t="n">
        <v>4138.23095703125</v>
      </c>
      <c r="C294" t="n">
        <v>1411.94677734375</v>
      </c>
      <c r="D294" t="n">
        <v>518.7846069335938</v>
      </c>
      <c r="E294" t="n">
        <v>879.0375366210938</v>
      </c>
      <c r="F294" t="n">
        <v>2351.880859375</v>
      </c>
      <c r="G294" t="n">
        <v>334.7282104492188</v>
      </c>
      <c r="H294" t="n">
        <v>480.1112976074219</v>
      </c>
      <c r="I294" t="n">
        <v>894.88720703125</v>
      </c>
      <c r="J294" t="n">
        <v>695.9363403320312</v>
      </c>
    </row>
    <row r="295">
      <c r="A295" s="2" t="n">
        <v>44993</v>
      </c>
      <c r="B295" t="n">
        <v>4157.19775390625</v>
      </c>
      <c r="C295" t="n">
        <v>1405.629150390625</v>
      </c>
      <c r="D295" t="n">
        <v>513.8092041015625</v>
      </c>
      <c r="E295" t="n">
        <v>883.64501953125</v>
      </c>
      <c r="F295" t="n">
        <v>2352.116943359375</v>
      </c>
      <c r="G295" t="n">
        <v>338.3932495117188</v>
      </c>
      <c r="H295" t="n">
        <v>480.111328125</v>
      </c>
      <c r="I295" t="n">
        <v>895.0515747070312</v>
      </c>
      <c r="J295" t="n">
        <v>702.6655883789062</v>
      </c>
    </row>
    <row r="296">
      <c r="A296" s="2" t="n">
        <v>44994</v>
      </c>
      <c r="B296" t="n">
        <v>4111.26416015625</v>
      </c>
      <c r="C296" t="n">
        <v>1393.462036132812</v>
      </c>
      <c r="D296" t="n">
        <v>508.7856140136719</v>
      </c>
      <c r="E296" t="n">
        <v>868.2864379882812</v>
      </c>
      <c r="F296" t="n">
        <v>2329.685546875</v>
      </c>
      <c r="G296" t="n">
        <v>334.1676635742188</v>
      </c>
      <c r="H296" t="n">
        <v>476.6298217773438</v>
      </c>
      <c r="I296" t="n">
        <v>895.8948364257812</v>
      </c>
      <c r="J296" t="n">
        <v>691.6939697265625</v>
      </c>
    </row>
    <row r="297">
      <c r="A297" s="2" t="n">
        <v>44995</v>
      </c>
      <c r="B297" t="n">
        <v>4129.7529296875</v>
      </c>
      <c r="C297" t="n">
        <v>1401.18359375</v>
      </c>
      <c r="D297" t="n">
        <v>511.9736633300781</v>
      </c>
      <c r="E297" t="n">
        <v>879.6134643554688</v>
      </c>
      <c r="F297" t="n">
        <v>2333.518798828125</v>
      </c>
      <c r="G297" t="n">
        <v>334.5988464355469</v>
      </c>
      <c r="H297" t="n">
        <v>480.2563781738281</v>
      </c>
      <c r="I297" t="n">
        <v>893.4806518554688</v>
      </c>
      <c r="J297" t="n">
        <v>686.9641723632812</v>
      </c>
    </row>
    <row r="298">
      <c r="A298" s="2" t="n">
        <v>44998</v>
      </c>
      <c r="B298" t="n">
        <v>4126.49560546875</v>
      </c>
      <c r="C298" t="n">
        <v>1405.81640625</v>
      </c>
      <c r="D298" t="n">
        <v>505.7907409667969</v>
      </c>
      <c r="E298" t="n">
        <v>878.653564453125</v>
      </c>
      <c r="F298" t="n">
        <v>2323.72265625</v>
      </c>
      <c r="G298" t="n">
        <v>330.8475341796875</v>
      </c>
      <c r="H298" t="n">
        <v>474.5989074707031</v>
      </c>
      <c r="I298" t="n">
        <v>885.34619140625</v>
      </c>
      <c r="J298" t="n">
        <v>676.9678955078125</v>
      </c>
    </row>
    <row r="299">
      <c r="A299" s="2" t="n">
        <v>44999</v>
      </c>
      <c r="B299" t="n">
        <v>4112.4619140625</v>
      </c>
      <c r="C299" t="n">
        <v>1404.31884765625</v>
      </c>
      <c r="D299" t="n">
        <v>508.6405944824219</v>
      </c>
      <c r="E299" t="n">
        <v>878.1255493164062</v>
      </c>
      <c r="F299" t="n">
        <v>2311.74951171875</v>
      </c>
      <c r="G299" t="n">
        <v>327.4412231445312</v>
      </c>
      <c r="H299" t="n">
        <v>469.2799377441406</v>
      </c>
      <c r="I299" t="n">
        <v>882.794189453125</v>
      </c>
      <c r="J299" t="n">
        <v>676.1388549804688</v>
      </c>
    </row>
    <row r="300">
      <c r="A300" s="2" t="n">
        <v>45000</v>
      </c>
      <c r="B300" t="n">
        <v>4064.70751953125</v>
      </c>
      <c r="C300" t="n">
        <v>1402.493896484375</v>
      </c>
      <c r="D300" t="n">
        <v>504.1483459472656</v>
      </c>
      <c r="E300" t="n">
        <v>871.0222778320312</v>
      </c>
      <c r="F300" t="n">
        <v>2277.344970703125</v>
      </c>
      <c r="G300" t="n">
        <v>327.1824645996094</v>
      </c>
      <c r="H300" t="n">
        <v>469.618408203125</v>
      </c>
      <c r="I300" t="n">
        <v>869.6812133789062</v>
      </c>
      <c r="J300" t="n">
        <v>670.5311889648438</v>
      </c>
    </row>
    <row r="301">
      <c r="A301" s="2" t="n">
        <v>45001</v>
      </c>
      <c r="B301" t="n">
        <v>4129.9443359375</v>
      </c>
      <c r="C301" t="n">
        <v>1404.038208007812</v>
      </c>
      <c r="D301" t="n">
        <v>516.3692626953125</v>
      </c>
      <c r="E301" t="n">
        <v>894.9720458984375</v>
      </c>
      <c r="F301" t="n">
        <v>2327.7451171875</v>
      </c>
      <c r="G301" t="n">
        <v>328.9503173828125</v>
      </c>
      <c r="H301" t="n">
        <v>472.5196228027344</v>
      </c>
      <c r="I301" t="n">
        <v>891.7841796875</v>
      </c>
      <c r="J301" t="n">
        <v>676.8215942382812</v>
      </c>
    </row>
    <row r="302">
      <c r="A302" s="2" t="n">
        <v>45002</v>
      </c>
      <c r="B302" t="n">
        <v>4179.13525390625</v>
      </c>
      <c r="C302" t="n">
        <v>1392.526245117188</v>
      </c>
      <c r="D302" t="n">
        <v>517.9633178710938</v>
      </c>
      <c r="E302" t="n">
        <v>909.4666748046875</v>
      </c>
      <c r="F302" t="n">
        <v>2316.4345703125</v>
      </c>
      <c r="G302" t="n">
        <v>323.8623962402344</v>
      </c>
      <c r="H302" t="n">
        <v>470.1019592285156</v>
      </c>
      <c r="I302" t="n">
        <v>911.4800415039062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1401.370727539062</v>
      </c>
      <c r="D303" t="n">
        <v>518.8809814453125</v>
      </c>
      <c r="E303" t="n">
        <v>921.5135498046875</v>
      </c>
      <c r="F303" t="n">
        <v>2376.8203125</v>
      </c>
      <c r="G303" t="n">
        <v>326.6650695800781</v>
      </c>
      <c r="H303" t="n">
        <v>466.427001953125</v>
      </c>
      <c r="I303" t="n">
        <v>915.332275390625</v>
      </c>
      <c r="J303" t="n">
        <v>685.2086181640625</v>
      </c>
    </row>
    <row r="304">
      <c r="A304" s="2" t="n">
        <v>45006</v>
      </c>
      <c r="B304" t="n">
        <v>4085.399169921875</v>
      </c>
      <c r="C304" t="n">
        <v>1400.060424804688</v>
      </c>
      <c r="D304" t="n">
        <v>514.2438354492188</v>
      </c>
      <c r="E304" t="n">
        <v>905.77099609375</v>
      </c>
      <c r="F304" t="n">
        <v>2330.8212890625</v>
      </c>
      <c r="G304" t="n">
        <v>325.0696411132812</v>
      </c>
      <c r="H304" t="n">
        <v>465.9918212890625</v>
      </c>
      <c r="I304" t="n">
        <v>914.8272094726562</v>
      </c>
      <c r="J304" t="n">
        <v>683.5507202148438</v>
      </c>
    </row>
    <row r="305">
      <c r="A305" s="2" t="n">
        <v>45007</v>
      </c>
      <c r="B305" t="n">
        <v>4066.00048828125</v>
      </c>
      <c r="C305" t="n">
        <v>1408.109497070312</v>
      </c>
      <c r="D305" t="n">
        <v>521.8276977539062</v>
      </c>
      <c r="E305" t="n">
        <v>913.3062744140625</v>
      </c>
      <c r="F305" t="n">
        <v>2343.835693359375</v>
      </c>
      <c r="G305" t="n">
        <v>325.7595825195312</v>
      </c>
      <c r="H305" t="n">
        <v>467.926025390625</v>
      </c>
      <c r="I305" t="n">
        <v>909.6215209960938</v>
      </c>
      <c r="J305" t="n">
        <v>693.3032836914062</v>
      </c>
    </row>
    <row r="306">
      <c r="A306" s="2" t="n">
        <v>45008</v>
      </c>
      <c r="B306" t="n">
        <v>4064.32470703125</v>
      </c>
      <c r="C306" t="n">
        <v>1423.458740234375</v>
      </c>
      <c r="D306" t="n">
        <v>521.1030883789062</v>
      </c>
      <c r="E306" t="n">
        <v>914.07421875</v>
      </c>
      <c r="F306" t="n">
        <v>2352.116943359375</v>
      </c>
      <c r="G306" t="n">
        <v>328.2604370117188</v>
      </c>
      <c r="H306" t="n">
        <v>463.5740966796875</v>
      </c>
      <c r="I306" t="n">
        <v>920.484619140625</v>
      </c>
      <c r="J306" t="n">
        <v>689.6460571289062</v>
      </c>
    </row>
    <row r="307">
      <c r="A307" s="2" t="n">
        <v>45009</v>
      </c>
      <c r="B307" t="n">
        <v>4023.371337890625</v>
      </c>
      <c r="C307" t="n">
        <v>1404.786865234375</v>
      </c>
      <c r="D307" t="n">
        <v>518.204833984375</v>
      </c>
      <c r="E307" t="n">
        <v>913.0663452148438</v>
      </c>
      <c r="F307" t="n">
        <v>2348.04736328125</v>
      </c>
      <c r="G307" t="n">
        <v>326.5787963867188</v>
      </c>
      <c r="H307" t="n">
        <v>461.494873046875</v>
      </c>
      <c r="I307" t="n">
        <v>916.0693359375</v>
      </c>
      <c r="J307" t="n">
        <v>684.96484375</v>
      </c>
    </row>
    <row r="308">
      <c r="A308" s="2" t="n">
        <v>45012</v>
      </c>
      <c r="B308" t="n">
        <v>4037.59716796875</v>
      </c>
      <c r="C308" t="n">
        <v>1404.31884765625</v>
      </c>
      <c r="D308" t="n">
        <v>523.0836181640625</v>
      </c>
      <c r="E308" t="n">
        <v>923.0493774414062</v>
      </c>
      <c r="F308" t="n">
        <v>2365.2734375</v>
      </c>
      <c r="G308" t="n">
        <v>327.8723449707031</v>
      </c>
      <c r="H308" t="n">
        <v>463.9609375</v>
      </c>
      <c r="I308" t="n">
        <v>913.0678100585938</v>
      </c>
      <c r="J308" t="n">
        <v>682.0391235351562</v>
      </c>
    </row>
    <row r="309">
      <c r="A309" s="2" t="n">
        <v>45013</v>
      </c>
      <c r="B309" t="n">
        <v>4023.419677734375</v>
      </c>
      <c r="C309" t="n">
        <v>1401.979125976562</v>
      </c>
      <c r="D309" t="n">
        <v>515.6929931640625</v>
      </c>
      <c r="E309" t="n">
        <v>920.1697387695312</v>
      </c>
      <c r="F309" t="n">
        <v>2349.9404296875</v>
      </c>
      <c r="G309" t="n">
        <v>327.4842834472656</v>
      </c>
      <c r="H309" t="n">
        <v>463.5257568359375</v>
      </c>
      <c r="I309" t="n">
        <v>915.7261352539062</v>
      </c>
      <c r="J309" t="n">
        <v>678.82080078125</v>
      </c>
    </row>
    <row r="310">
      <c r="A310" s="2" t="n">
        <v>45014</v>
      </c>
      <c r="B310" t="n">
        <v>4096.416015625</v>
      </c>
      <c r="C310" t="n">
        <v>1399.63916015625</v>
      </c>
      <c r="D310" t="n">
        <v>517.4802856445312</v>
      </c>
      <c r="E310" t="n">
        <v>927.5609130859375</v>
      </c>
      <c r="F310" t="n">
        <v>2395.418701171875</v>
      </c>
      <c r="G310" t="n">
        <v>330.0714416503906</v>
      </c>
      <c r="H310" t="n">
        <v>456.707763671875</v>
      </c>
      <c r="I310" t="n">
        <v>920.8954467773438</v>
      </c>
      <c r="J310" t="n">
        <v>680.2836303710938</v>
      </c>
    </row>
    <row r="311">
      <c r="A311" s="2" t="n">
        <v>45016</v>
      </c>
      <c r="B311" t="n">
        <v>4140.43359375</v>
      </c>
      <c r="C311" t="n">
        <v>1410.776977539062</v>
      </c>
      <c r="D311" t="n">
        <v>526.41650390625</v>
      </c>
      <c r="E311" t="n">
        <v>929.3367309570312</v>
      </c>
      <c r="F311" t="n">
        <v>2423.340576171875</v>
      </c>
      <c r="G311" t="n">
        <v>330.7181701660156</v>
      </c>
      <c r="H311" t="n">
        <v>464.0092468261719</v>
      </c>
      <c r="I311" t="n">
        <v>952.3870849609375</v>
      </c>
      <c r="J311" t="n">
        <v>691.303955078125</v>
      </c>
    </row>
    <row r="312">
      <c r="A312" s="2" t="n">
        <v>45019</v>
      </c>
      <c r="B312" t="n">
        <v>4142.25390625</v>
      </c>
      <c r="C312" t="n">
        <v>1426.828125</v>
      </c>
      <c r="D312" t="n">
        <v>529.02490234375</v>
      </c>
      <c r="E312" t="n">
        <v>925.8331909179688</v>
      </c>
      <c r="F312" t="n">
        <v>2400.38818359375</v>
      </c>
      <c r="G312" t="n">
        <v>326.7512512207031</v>
      </c>
      <c r="H312" t="n">
        <v>463.91259765625</v>
      </c>
      <c r="I312" t="n">
        <v>952.4330444335938</v>
      </c>
      <c r="J312" t="n">
        <v>699.3009643554688</v>
      </c>
    </row>
    <row r="313">
      <c r="A313" s="2" t="n">
        <v>45021</v>
      </c>
      <c r="B313" t="n">
        <v>4145.6064453125</v>
      </c>
      <c r="C313" t="n">
        <v>1442.411376953125</v>
      </c>
      <c r="D313" t="n">
        <v>529.4595947265625</v>
      </c>
      <c r="E313" t="n">
        <v>930.6806030273438</v>
      </c>
      <c r="F313" t="n">
        <v>2444.541748046875</v>
      </c>
      <c r="G313" t="n">
        <v>333.2190856933594</v>
      </c>
      <c r="H313" t="n">
        <v>466.523681640625</v>
      </c>
      <c r="I313" t="n">
        <v>958.0686645507812</v>
      </c>
      <c r="J313" t="n">
        <v>709.394775390625</v>
      </c>
    </row>
    <row r="314">
      <c r="A314" s="2" t="n">
        <v>45022</v>
      </c>
      <c r="B314" t="n">
        <v>4119.02294921875</v>
      </c>
      <c r="C314" t="n">
        <v>1440.024658203125</v>
      </c>
      <c r="D314" t="n">
        <v>508.0610656738281</v>
      </c>
      <c r="E314" t="n">
        <v>928.8568115234375</v>
      </c>
      <c r="F314" t="n">
        <v>2427.978515625</v>
      </c>
      <c r="G314" t="n">
        <v>334.0382995605469</v>
      </c>
      <c r="H314" t="n">
        <v>463.5257568359375</v>
      </c>
      <c r="I314" t="n">
        <v>952.5682983398438</v>
      </c>
      <c r="J314" t="n">
        <v>712.4180297851562</v>
      </c>
    </row>
    <row r="315">
      <c r="A315" s="2" t="n">
        <v>45026</v>
      </c>
      <c r="B315" t="n">
        <v>4087.02734375</v>
      </c>
      <c r="C315" t="n">
        <v>1438.386840820312</v>
      </c>
      <c r="D315" t="n">
        <v>505.4525451660156</v>
      </c>
      <c r="E315" t="n">
        <v>926.8409423828125</v>
      </c>
      <c r="F315" t="n">
        <v>2396.64892578125</v>
      </c>
      <c r="G315" t="n">
        <v>335.0731506347656</v>
      </c>
      <c r="H315" t="n">
        <v>464.6862487792969</v>
      </c>
      <c r="I315" t="n">
        <v>943.962646484375</v>
      </c>
      <c r="J315" t="n">
        <v>702.8118896484375</v>
      </c>
    </row>
    <row r="316">
      <c r="A316" s="2" t="n">
        <v>45027</v>
      </c>
      <c r="B316" t="n">
        <v>4097.51708984375</v>
      </c>
      <c r="C316" t="n">
        <v>1438.667724609375</v>
      </c>
      <c r="D316" t="n">
        <v>504.1483459472656</v>
      </c>
      <c r="E316" t="n">
        <v>925.2572631835938</v>
      </c>
      <c r="F316" t="n">
        <v>2411.41455078125</v>
      </c>
      <c r="G316" t="n">
        <v>341.4977722167969</v>
      </c>
      <c r="H316" t="n">
        <v>464.10595703125</v>
      </c>
      <c r="I316" t="n">
        <v>950.94189453125</v>
      </c>
      <c r="J316" t="n">
        <v>699.5447387695312</v>
      </c>
    </row>
    <row r="317">
      <c r="A317" s="2" t="n">
        <v>45028</v>
      </c>
      <c r="B317" t="n">
        <v>4091.7216796875</v>
      </c>
      <c r="C317" t="n">
        <v>1456.91845703125</v>
      </c>
      <c r="D317" t="n">
        <v>500.0908203125</v>
      </c>
      <c r="E317" t="n">
        <v>930.0086669921875</v>
      </c>
      <c r="F317" t="n">
        <v>2393.620361328125</v>
      </c>
      <c r="G317" t="n">
        <v>339.3849792480469</v>
      </c>
      <c r="H317" t="n">
        <v>461.5915222167969</v>
      </c>
      <c r="I317" t="n">
        <v>939.617431640625</v>
      </c>
      <c r="J317" t="n">
        <v>700.6176147460938</v>
      </c>
    </row>
    <row r="318">
      <c r="A318" s="2" t="n">
        <v>45029</v>
      </c>
      <c r="B318" t="n">
        <v>4154.95947265625</v>
      </c>
      <c r="C318" t="n">
        <v>1450.1328125</v>
      </c>
      <c r="D318" t="n">
        <v>509.2686157226562</v>
      </c>
      <c r="E318" t="n">
        <v>924.5852661132812</v>
      </c>
      <c r="F318" t="n">
        <v>2400.48291015625</v>
      </c>
      <c r="G318" t="n">
        <v>341.15283203125</v>
      </c>
      <c r="H318" t="n">
        <v>461.1080017089844</v>
      </c>
      <c r="I318" t="n">
        <v>940.828125</v>
      </c>
      <c r="J318" t="n">
        <v>701.787841796875</v>
      </c>
    </row>
    <row r="319">
      <c r="A319" s="2" t="n">
        <v>45033</v>
      </c>
      <c r="B319" t="n">
        <v>4227.453125</v>
      </c>
      <c r="C319" t="n">
        <v>1459.304931640625</v>
      </c>
      <c r="D319" t="n">
        <v>506.3220520019531</v>
      </c>
      <c r="E319" t="n">
        <v>935.6722412109375</v>
      </c>
      <c r="F319" t="n">
        <v>2415.29541015625</v>
      </c>
      <c r="G319" t="n">
        <v>345.0765991210938</v>
      </c>
      <c r="H319" t="n">
        <v>463.6708068847656</v>
      </c>
      <c r="I319" t="n">
        <v>978.4823608398438</v>
      </c>
      <c r="J319" t="n">
        <v>695.5462646484375</v>
      </c>
    </row>
    <row r="320">
      <c r="A320" s="2" t="n">
        <v>45034</v>
      </c>
      <c r="B320" t="n">
        <v>4191.64453125</v>
      </c>
      <c r="C320" t="n">
        <v>1452.051391601562</v>
      </c>
      <c r="D320" t="n">
        <v>503.2306518554688</v>
      </c>
      <c r="E320" t="n">
        <v>930.5846557617188</v>
      </c>
      <c r="F320" t="n">
        <v>2405.0732421875</v>
      </c>
      <c r="G320" t="n">
        <v>343.6536865234375</v>
      </c>
      <c r="H320" t="n">
        <v>464.2993774414062</v>
      </c>
      <c r="I320" t="n">
        <v>998.6301879882812</v>
      </c>
      <c r="J320" t="n">
        <v>689.5484619140625</v>
      </c>
    </row>
    <row r="321">
      <c r="A321" s="2" t="n">
        <v>45035</v>
      </c>
      <c r="B321" t="n">
        <v>4183.849609375</v>
      </c>
      <c r="C321" t="n">
        <v>1430.992919921875</v>
      </c>
      <c r="D321" t="n">
        <v>502.4093933105469</v>
      </c>
      <c r="E321" t="n">
        <v>929.0487670898438</v>
      </c>
      <c r="F321" t="n">
        <v>2396.129150390625</v>
      </c>
      <c r="G321" t="n">
        <v>343.8693542480469</v>
      </c>
      <c r="H321" t="n">
        <v>452.7427062988281</v>
      </c>
      <c r="I321" t="n">
        <v>996.5736083984375</v>
      </c>
      <c r="J321" t="n">
        <v>683.501953125</v>
      </c>
    </row>
    <row r="322">
      <c r="A322" s="2" t="n">
        <v>45036</v>
      </c>
      <c r="B322" t="n">
        <v>4147.35888671875</v>
      </c>
      <c r="C322" t="n">
        <v>1438.199584960938</v>
      </c>
      <c r="D322" t="n">
        <v>507.4812622070312</v>
      </c>
      <c r="E322" t="n">
        <v>936.0562133789062</v>
      </c>
      <c r="F322" t="n">
        <v>2359.216064453125</v>
      </c>
      <c r="G322" t="n">
        <v>345.2059631347656</v>
      </c>
      <c r="H322" t="n">
        <v>456.2242126464844</v>
      </c>
      <c r="I322" t="n">
        <v>989.5362548828125</v>
      </c>
      <c r="J322" t="n">
        <v>685.9888916015625</v>
      </c>
    </row>
    <row r="323">
      <c r="A323" s="2" t="n">
        <v>45037</v>
      </c>
      <c r="B323" t="n">
        <v>4216.92919921875</v>
      </c>
      <c r="C323" t="n">
        <v>1441.288330078125</v>
      </c>
      <c r="D323" t="n">
        <v>507.3364868164062</v>
      </c>
      <c r="E323" t="n">
        <v>947.5750122070312</v>
      </c>
      <c r="F323" t="n">
        <v>2364.27978515625</v>
      </c>
      <c r="G323" t="n">
        <v>352.0617980957031</v>
      </c>
      <c r="H323" t="n">
        <v>457.6748352050781</v>
      </c>
      <c r="I323" t="n">
        <v>995.6446533203125</v>
      </c>
      <c r="J323" t="n">
        <v>683.0631103515625</v>
      </c>
    </row>
    <row r="324">
      <c r="A324" s="2" t="n">
        <v>45040</v>
      </c>
      <c r="B324" t="n">
        <v>4200.56005859375</v>
      </c>
      <c r="C324" t="n">
        <v>1469.506591796875</v>
      </c>
      <c r="D324" t="n">
        <v>507.0466003417969</v>
      </c>
      <c r="E324" t="n">
        <v>949.9267578125</v>
      </c>
      <c r="F324" t="n">
        <v>2365.9833984375</v>
      </c>
      <c r="G324" t="n">
        <v>352.4498596191406</v>
      </c>
      <c r="H324" t="n">
        <v>459.3189392089844</v>
      </c>
      <c r="I324" t="n">
        <v>1004.992980957031</v>
      </c>
      <c r="J324" t="n">
        <v>714.4172973632812</v>
      </c>
    </row>
    <row r="325">
      <c r="A325" s="2" t="n">
        <v>45041</v>
      </c>
      <c r="B325" t="n">
        <v>4289.76416015625</v>
      </c>
      <c r="C325" t="n">
        <v>1466.74560546875</v>
      </c>
      <c r="D325" t="n">
        <v>508.5440673828125</v>
      </c>
      <c r="E325" t="n">
        <v>924.5852661132812</v>
      </c>
      <c r="F325" t="n">
        <v>2357.180908203125</v>
      </c>
      <c r="G325" t="n">
        <v>354.9076232910156</v>
      </c>
      <c r="H325" t="n">
        <v>473.6318054199219</v>
      </c>
      <c r="I325" t="n">
        <v>1003.822265625</v>
      </c>
      <c r="J325" t="n">
        <v>716.270263671875</v>
      </c>
    </row>
    <row r="326">
      <c r="A326" s="2" t="n">
        <v>45042</v>
      </c>
      <c r="B326" t="n">
        <v>4292.15185546875</v>
      </c>
      <c r="C326" t="n">
        <v>1473.71826171875</v>
      </c>
      <c r="D326" t="n">
        <v>515.5482177734375</v>
      </c>
      <c r="E326" t="n">
        <v>937.01611328125</v>
      </c>
      <c r="F326" t="n">
        <v>2376.44189453125</v>
      </c>
      <c r="G326" t="n">
        <v>355.5113220214844</v>
      </c>
      <c r="H326" t="n">
        <v>480.5948486328125</v>
      </c>
      <c r="I326" t="n">
        <v>1021.360412597656</v>
      </c>
      <c r="J326" t="n">
        <v>728.217041015625</v>
      </c>
    </row>
    <row r="327">
      <c r="A327" s="2" t="n">
        <v>45043</v>
      </c>
      <c r="B327" t="n">
        <v>4302.72412109375</v>
      </c>
      <c r="C327" t="n">
        <v>1478.117309570312</v>
      </c>
      <c r="D327" t="n">
        <v>512.4083251953125</v>
      </c>
      <c r="E327" t="n">
        <v>915.3700561523438</v>
      </c>
      <c r="F327" t="n">
        <v>2336.831298828125</v>
      </c>
      <c r="G327" t="n">
        <v>358.7452087402344</v>
      </c>
      <c r="H327" t="n">
        <v>481.5135803222656</v>
      </c>
      <c r="I327" t="n">
        <v>1027.240356445312</v>
      </c>
      <c r="J327" t="n">
        <v>735.3363037109375</v>
      </c>
    </row>
    <row r="328">
      <c r="A328" s="2" t="n">
        <v>45044</v>
      </c>
      <c r="B328" t="n">
        <v>4436.896484375</v>
      </c>
      <c r="C328" t="n">
        <v>1492.904907226562</v>
      </c>
      <c r="D328" t="n">
        <v>514.8236083984375</v>
      </c>
      <c r="E328" t="n">
        <v>871.1182861328125</v>
      </c>
      <c r="F328" t="n">
        <v>2325.804931640625</v>
      </c>
      <c r="G328" t="n">
        <v>366.9807434082031</v>
      </c>
      <c r="H328" t="n">
        <v>480.0629272460938</v>
      </c>
      <c r="I328" t="n">
        <v>1057.070678710938</v>
      </c>
      <c r="J328" t="n">
        <v>744.9425048828125</v>
      </c>
    </row>
    <row r="329">
      <c r="A329" s="2" t="n">
        <v>45048</v>
      </c>
      <c r="B329" t="n">
        <v>4395.48486328125</v>
      </c>
      <c r="C329" t="n">
        <v>1474.420288085938</v>
      </c>
      <c r="D329" t="n">
        <v>518.253173828125</v>
      </c>
      <c r="E329" t="n">
        <v>886.3328247070312</v>
      </c>
      <c r="F329" t="n">
        <v>2320.50439453125</v>
      </c>
      <c r="G329" t="n">
        <v>366.0321960449219</v>
      </c>
      <c r="H329" t="n">
        <v>483.3994140625</v>
      </c>
      <c r="I329" t="n">
        <v>1056.3154296875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1483.030883789062</v>
      </c>
      <c r="D330" t="n">
        <v>519.7022705078125</v>
      </c>
      <c r="E330" t="n">
        <v>901.5474243164062</v>
      </c>
      <c r="F330" t="n">
        <v>2352.968994140625</v>
      </c>
      <c r="G330" t="n">
        <v>368.3605041503906</v>
      </c>
      <c r="H330" t="n">
        <v>485.9621887207031</v>
      </c>
      <c r="I330" t="n">
        <v>1062.623046875</v>
      </c>
      <c r="J330" t="n">
        <v>762.0581665039062</v>
      </c>
    </row>
    <row r="331">
      <c r="A331" s="2" t="n">
        <v>45050</v>
      </c>
      <c r="B331" t="n">
        <v>4469.5380859375</v>
      </c>
      <c r="C331" t="n">
        <v>1482.937133789062</v>
      </c>
      <c r="D331" t="n">
        <v>512.4083251953125</v>
      </c>
      <c r="E331" t="n">
        <v>894.1080932617188</v>
      </c>
      <c r="F331" t="n">
        <v>2372.6083984375</v>
      </c>
      <c r="G331" t="n">
        <v>366.1615600585938</v>
      </c>
      <c r="H331" t="n">
        <v>480.933349609375</v>
      </c>
      <c r="I331" t="n">
        <v>1053.784545898438</v>
      </c>
      <c r="J331" t="n">
        <v>756.30419921875</v>
      </c>
    </row>
    <row r="332">
      <c r="A332" s="2" t="n">
        <v>45051</v>
      </c>
      <c r="B332" t="n">
        <v>4507.490234375</v>
      </c>
      <c r="C332" t="n">
        <v>1467.0263671875</v>
      </c>
      <c r="D332" t="n">
        <v>487.8699340820312</v>
      </c>
      <c r="E332" t="n">
        <v>899.0996704101562</v>
      </c>
      <c r="F332" t="n">
        <v>2366.9296875</v>
      </c>
      <c r="G332" t="n">
        <v>369.7403564453125</v>
      </c>
      <c r="H332" t="n">
        <v>477.3550720214844</v>
      </c>
      <c r="I332" t="n">
        <v>1069.625244140625</v>
      </c>
      <c r="J332" t="n">
        <v>757.0355834960938</v>
      </c>
    </row>
    <row r="333">
      <c r="A333" s="2" t="n">
        <v>45054</v>
      </c>
      <c r="B333" t="n">
        <v>4480.59765625</v>
      </c>
      <c r="C333" t="n">
        <v>1472.314331054688</v>
      </c>
      <c r="D333" t="n">
        <v>496.4681091308594</v>
      </c>
      <c r="E333" t="n">
        <v>905.675048828125</v>
      </c>
      <c r="F333" t="n">
        <v>2381.647705078125</v>
      </c>
      <c r="G333" t="n">
        <v>372.0687255859375</v>
      </c>
      <c r="H333" t="n">
        <v>513.234130859375</v>
      </c>
      <c r="I333" t="n">
        <v>1067.847290039062</v>
      </c>
      <c r="J333" t="n">
        <v>769.37255859375</v>
      </c>
    </row>
    <row r="334">
      <c r="A334" s="2" t="n">
        <v>45055</v>
      </c>
      <c r="B334" t="n">
        <v>4477.4306640625</v>
      </c>
      <c r="C334" t="n">
        <v>1480.69091796875</v>
      </c>
      <c r="D334" t="n">
        <v>500.3323669433594</v>
      </c>
      <c r="E334" t="n">
        <v>913.1622924804688</v>
      </c>
      <c r="F334" t="n">
        <v>2381.17431640625</v>
      </c>
      <c r="G334" t="n">
        <v>365.4716186523438</v>
      </c>
      <c r="H334" t="n">
        <v>519.2301025390625</v>
      </c>
      <c r="I334" t="n">
        <v>1067.269165039062</v>
      </c>
      <c r="J334" t="n">
        <v>769.4700317382812</v>
      </c>
    </row>
    <row r="335">
      <c r="A335" s="2" t="n">
        <v>45056</v>
      </c>
      <c r="B335" t="n">
        <v>4486.9794921875</v>
      </c>
      <c r="C335" t="n">
        <v>1501.74951171875</v>
      </c>
      <c r="D335" t="n">
        <v>496.8544616699219</v>
      </c>
      <c r="E335" t="n">
        <v>923.8652954101562</v>
      </c>
      <c r="F335" t="n">
        <v>2387.705078125</v>
      </c>
      <c r="G335" t="n">
        <v>366.8082580566406</v>
      </c>
      <c r="H335" t="n">
        <v>515.8936157226562</v>
      </c>
      <c r="I335" t="n">
        <v>1071.089599609375</v>
      </c>
      <c r="J335" t="n">
        <v>771.5668334960938</v>
      </c>
    </row>
    <row r="336">
      <c r="A336" s="2" t="n">
        <v>45057</v>
      </c>
      <c r="B336" t="n">
        <v>4516.40625</v>
      </c>
      <c r="C336" t="n">
        <v>1521.965576171875</v>
      </c>
      <c r="D336" t="n">
        <v>502.5543823242188</v>
      </c>
      <c r="E336" t="n">
        <v>943.20751953125</v>
      </c>
      <c r="F336" t="n">
        <v>2453.67529296875</v>
      </c>
      <c r="G336" t="n">
        <v>362.5395812988281</v>
      </c>
      <c r="H336" t="n">
        <v>524.7424926757812</v>
      </c>
      <c r="I336" t="n">
        <v>1069.622680664062</v>
      </c>
      <c r="J336" t="n">
        <v>769.9088745117188</v>
      </c>
    </row>
    <row r="337">
      <c r="A337" s="2" t="n">
        <v>45058</v>
      </c>
      <c r="B337" t="n">
        <v>4498.2333984375</v>
      </c>
      <c r="C337" t="n">
        <v>1523.416259765625</v>
      </c>
      <c r="D337" t="n">
        <v>500.76708984375</v>
      </c>
      <c r="E337" t="n">
        <v>959.1419677734375</v>
      </c>
      <c r="F337" t="n">
        <v>2483.016357421875</v>
      </c>
      <c r="G337" t="n">
        <v>362.5827331542969</v>
      </c>
      <c r="H337" t="n">
        <v>523.6787109375</v>
      </c>
      <c r="I337" t="n">
        <v>1058.66162109375</v>
      </c>
      <c r="J337" t="n">
        <v>769.518798828125</v>
      </c>
    </row>
    <row r="338">
      <c r="A338" s="2" t="n">
        <v>45061</v>
      </c>
      <c r="B338" t="n">
        <v>4512.21630859375</v>
      </c>
      <c r="C338" t="n">
        <v>1566.422241210938</v>
      </c>
      <c r="D338" t="n">
        <v>514.9684448242188</v>
      </c>
      <c r="E338" t="n">
        <v>969.220947265625</v>
      </c>
      <c r="F338" t="n">
        <v>2519.787353515625</v>
      </c>
      <c r="G338" t="n">
        <v>368.921142578125</v>
      </c>
      <c r="H338" t="n">
        <v>519.2301025390625</v>
      </c>
      <c r="I338" t="n">
        <v>1058.294799804688</v>
      </c>
      <c r="J338" t="n">
        <v>767.4707641601562</v>
      </c>
    </row>
    <row r="339">
      <c r="A339" s="2" t="n">
        <v>45062</v>
      </c>
      <c r="B339" t="n">
        <v>4488.87939453125</v>
      </c>
      <c r="C339" t="n">
        <v>1554.536010742188</v>
      </c>
      <c r="D339" t="n">
        <v>512.7464599609375</v>
      </c>
      <c r="E339" t="n">
        <v>971.6687622070312</v>
      </c>
      <c r="F339" t="n">
        <v>2532.706787109375</v>
      </c>
      <c r="G339" t="n">
        <v>365.6009521484375</v>
      </c>
      <c r="H339" t="n">
        <v>518.5048217773438</v>
      </c>
      <c r="I339" t="n">
        <v>1057.99365234375</v>
      </c>
      <c r="J339" t="n">
        <v>766.7880859375</v>
      </c>
    </row>
    <row r="340">
      <c r="A340" s="2" t="n">
        <v>45063</v>
      </c>
      <c r="B340" t="n">
        <v>4513.2392578125</v>
      </c>
      <c r="C340" t="n">
        <v>1556.828979492188</v>
      </c>
      <c r="D340" t="n">
        <v>506.1771545410156</v>
      </c>
      <c r="E340" t="n">
        <v>977.524169921875</v>
      </c>
      <c r="F340" t="n">
        <v>2519.314208984375</v>
      </c>
      <c r="G340" t="n">
        <v>368.7485961914062</v>
      </c>
      <c r="H340" t="n">
        <v>509.5108032226562</v>
      </c>
      <c r="I340" t="n">
        <v>1055.6669921875</v>
      </c>
      <c r="J340" t="n">
        <v>758.9861450195312</v>
      </c>
    </row>
    <row r="341">
      <c r="A341" s="2" t="n">
        <v>45064</v>
      </c>
      <c r="B341" t="n">
        <v>4447.419921875</v>
      </c>
      <c r="C341" t="n">
        <v>1530.81005859375</v>
      </c>
      <c r="D341" t="n">
        <v>505.6940612792969</v>
      </c>
      <c r="E341" t="n">
        <v>968.3570556640625</v>
      </c>
      <c r="F341" t="n">
        <v>2486.9443359375</v>
      </c>
      <c r="G341" t="n">
        <v>361.9359130859375</v>
      </c>
      <c r="H341" t="n">
        <v>515.2649536132812</v>
      </c>
      <c r="I341" t="n">
        <v>1053.097290039062</v>
      </c>
      <c r="J341" t="n">
        <v>757.0844116210938</v>
      </c>
    </row>
    <row r="342">
      <c r="A342" s="2" t="n">
        <v>45065</v>
      </c>
      <c r="B342" t="n">
        <v>4384.572265625</v>
      </c>
      <c r="C342" t="n">
        <v>1525.263549804688</v>
      </c>
      <c r="D342" t="n">
        <v>501.4916687011719</v>
      </c>
      <c r="E342" t="n">
        <v>969.26904296875</v>
      </c>
      <c r="F342" t="n">
        <v>2500.1005859375</v>
      </c>
      <c r="G342" t="n">
        <v>362.0652770996094</v>
      </c>
      <c r="H342" t="n">
        <v>508.447021484375</v>
      </c>
      <c r="I342" t="n">
        <v>1053.609741210938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1528.487182617188</v>
      </c>
      <c r="D343" t="n">
        <v>504.5348510742188</v>
      </c>
      <c r="E343" t="n">
        <v>976.1323852539062</v>
      </c>
      <c r="F343" t="n">
        <v>2496.93017578125</v>
      </c>
      <c r="G343" t="n">
        <v>366.2908935546875</v>
      </c>
      <c r="H343" t="n">
        <v>512.7989501953125</v>
      </c>
      <c r="I343" t="n">
        <v>1044.120483398438</v>
      </c>
      <c r="J343" t="n">
        <v>755.2568359375</v>
      </c>
    </row>
    <row r="344">
      <c r="A344" s="2" t="n">
        <v>45069</v>
      </c>
      <c r="B344" t="n">
        <v>4405.8134765625</v>
      </c>
      <c r="C344" t="n">
        <v>1503.22021484375</v>
      </c>
      <c r="D344" t="n">
        <v>507.9161376953125</v>
      </c>
      <c r="E344" t="n">
        <v>974.98046875</v>
      </c>
      <c r="F344" t="n">
        <v>2487.654052734375</v>
      </c>
      <c r="G344" t="n">
        <v>370.0853576660156</v>
      </c>
      <c r="H344" t="n">
        <v>509.6075134277344</v>
      </c>
      <c r="I344" t="n">
        <v>1039.6953125</v>
      </c>
      <c r="J344" t="n">
        <v>759.1509399414062</v>
      </c>
    </row>
    <row r="345">
      <c r="A345" s="2" t="n">
        <v>45070</v>
      </c>
      <c r="B345" t="n">
        <v>4404.0107421875</v>
      </c>
      <c r="C345" t="n">
        <v>1511.279174804688</v>
      </c>
      <c r="D345" t="n">
        <v>508.8338623046875</v>
      </c>
      <c r="E345" t="n">
        <v>981.7479248046875</v>
      </c>
      <c r="F345" t="n">
        <v>2475.018798828125</v>
      </c>
      <c r="G345" t="n">
        <v>373.8365783691406</v>
      </c>
      <c r="H345" t="n">
        <v>513.4275512695312</v>
      </c>
      <c r="I345" t="n">
        <v>1038.573364257812</v>
      </c>
      <c r="J345" t="n">
        <v>760.2353515625</v>
      </c>
    </row>
    <row r="346">
      <c r="A346" s="2" t="n">
        <v>45071</v>
      </c>
      <c r="B346" t="n">
        <v>4446.396484375</v>
      </c>
      <c r="C346" t="n">
        <v>1499.143310546875</v>
      </c>
      <c r="D346" t="n">
        <v>512.1668090820312</v>
      </c>
      <c r="E346" t="n">
        <v>988.1312255859375</v>
      </c>
      <c r="F346" t="n">
        <v>2458.265380859375</v>
      </c>
      <c r="G346" t="n">
        <v>380.4337463378906</v>
      </c>
      <c r="H346" t="n">
        <v>511.0098571777344</v>
      </c>
      <c r="I346" t="n">
        <v>1043.153930664062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1517.441772460938</v>
      </c>
      <c r="D347" t="n">
        <v>523.7113647460938</v>
      </c>
      <c r="E347" t="n">
        <v>1007.857360839844</v>
      </c>
      <c r="F347" t="n">
        <v>2510.417724609375</v>
      </c>
      <c r="G347" t="n">
        <v>382.5465393066406</v>
      </c>
      <c r="H347" t="n">
        <v>526.1930541992188</v>
      </c>
      <c r="I347" t="n">
        <v>1048.344116210938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1522.5615234375</v>
      </c>
      <c r="D348" t="n">
        <v>529.7494506835938</v>
      </c>
      <c r="E348" t="n">
        <v>1005.361511230469</v>
      </c>
      <c r="F348" t="n">
        <v>2508.47705078125</v>
      </c>
      <c r="G348" t="n">
        <v>387.2895202636719</v>
      </c>
      <c r="H348" t="n">
        <v>526.2415161132812</v>
      </c>
      <c r="I348" t="n">
        <v>1055.518798828125</v>
      </c>
      <c r="J348" t="n">
        <v>783.0084228515625</v>
      </c>
    </row>
    <row r="349">
      <c r="A349" s="2" t="n">
        <v>45076</v>
      </c>
      <c r="B349" t="n">
        <v>4456.09130859375</v>
      </c>
      <c r="C349" t="n">
        <v>1508.292602539062</v>
      </c>
      <c r="D349" t="n">
        <v>531.2468872070312</v>
      </c>
      <c r="E349" t="n">
        <v>1005.169494628906</v>
      </c>
      <c r="F349" t="n">
        <v>2514.392333984375</v>
      </c>
      <c r="G349" t="n">
        <v>396.694091796875</v>
      </c>
      <c r="H349" t="n">
        <v>523.7752685546875</v>
      </c>
      <c r="I349" t="n">
        <v>1047.98974609375</v>
      </c>
      <c r="J349" t="n">
        <v>779.7058715820312</v>
      </c>
    </row>
    <row r="350">
      <c r="A350" s="2" t="n">
        <v>45077</v>
      </c>
      <c r="B350" t="n">
        <v>4537.74462890625</v>
      </c>
      <c r="C350" t="n">
        <v>1508.861450195312</v>
      </c>
      <c r="D350" t="n">
        <v>536.5603637695312</v>
      </c>
      <c r="E350" t="n">
        <v>1015.920471191406</v>
      </c>
      <c r="F350" t="n">
        <v>2524.803466796875</v>
      </c>
      <c r="G350" t="n">
        <v>392.8143920898438</v>
      </c>
      <c r="H350" t="n">
        <v>525.177734375</v>
      </c>
      <c r="I350" t="n">
        <v>1052.781494140625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1527.30224609375</v>
      </c>
      <c r="D351" t="n">
        <v>538.009521484375</v>
      </c>
      <c r="E351" t="n">
        <v>1011.93701171875</v>
      </c>
      <c r="F351" t="n">
        <v>2553.529541015625</v>
      </c>
      <c r="G351" t="n">
        <v>387.7003173828125</v>
      </c>
      <c r="H351" t="n">
        <v>537.9915771484375</v>
      </c>
      <c r="I351" t="n">
        <v>1062.555053710938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1526.022338867188</v>
      </c>
      <c r="D352" t="n">
        <v>538.29931640625</v>
      </c>
      <c r="E352" t="n">
        <v>1018.416320800781</v>
      </c>
      <c r="F352" t="n">
        <v>2571.32373046875</v>
      </c>
      <c r="G352" t="n">
        <v>390.9627380371094</v>
      </c>
      <c r="H352" t="n">
        <v>531.3670654296875</v>
      </c>
      <c r="I352" t="n">
        <v>1070.917236328125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1524.078491210938</v>
      </c>
      <c r="D353" t="n">
        <v>533.5172119140625</v>
      </c>
      <c r="E353" t="n">
        <v>1010.017272949219</v>
      </c>
      <c r="F353" t="n">
        <v>2551.5419921875</v>
      </c>
      <c r="G353" t="n">
        <v>388.5379638671875</v>
      </c>
      <c r="H353" t="n">
        <v>529.1427612304688</v>
      </c>
      <c r="I353" t="n">
        <v>1060.604858398438</v>
      </c>
      <c r="J353" t="n">
        <v>781.23388671875</v>
      </c>
    </row>
    <row r="354">
      <c r="A354" s="2" t="n">
        <v>45083</v>
      </c>
      <c r="B354" t="n">
        <v>4584.85595703125</v>
      </c>
      <c r="C354" t="n">
        <v>1535.740356445312</v>
      </c>
      <c r="D354" t="n">
        <v>528.9282836914062</v>
      </c>
      <c r="E354" t="n">
        <v>1012.848876953125</v>
      </c>
      <c r="F354" t="n">
        <v>2547.140625</v>
      </c>
      <c r="G354" t="n">
        <v>390.4337158203125</v>
      </c>
      <c r="H354" t="n">
        <v>524.8875122070312</v>
      </c>
      <c r="I354" t="n">
        <v>1054.350463867188</v>
      </c>
      <c r="J354" t="n">
        <v>780.8887939453125</v>
      </c>
    </row>
    <row r="355">
      <c r="A355" s="2" t="n">
        <v>45084</v>
      </c>
      <c r="B355" t="n">
        <v>4767.79638671875</v>
      </c>
      <c r="C355" t="n">
        <v>1551.763061523438</v>
      </c>
      <c r="D355" t="n">
        <v>537.623046875</v>
      </c>
      <c r="E355" t="n">
        <v>1022.64013671875</v>
      </c>
      <c r="F355" t="n">
        <v>2570.850341796875</v>
      </c>
      <c r="G355" t="n">
        <v>391.4477233886719</v>
      </c>
      <c r="H355" t="n">
        <v>531.7054443359375</v>
      </c>
      <c r="I355" t="n">
        <v>1086.524536132812</v>
      </c>
      <c r="J355" t="n">
        <v>811.4500732421875</v>
      </c>
    </row>
    <row r="356">
      <c r="A356" s="2" t="n">
        <v>45085</v>
      </c>
      <c r="B356" t="n">
        <v>4750.16015625</v>
      </c>
      <c r="C356" t="n">
        <v>1537.162475585938</v>
      </c>
      <c r="D356" t="n">
        <v>533.3722534179688</v>
      </c>
      <c r="E356" t="n">
        <v>1015.53662109375</v>
      </c>
      <c r="F356" t="n">
        <v>2536.492919921875</v>
      </c>
      <c r="G356" t="n">
        <v>390.5218811035156</v>
      </c>
      <c r="H356" t="n">
        <v>527.4987182617188</v>
      </c>
      <c r="I356" t="n">
        <v>1075.8935546875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1513.69677734375</v>
      </c>
      <c r="D357" t="n">
        <v>531.2952880859375</v>
      </c>
      <c r="E357" t="n">
        <v>993.8426513671875</v>
      </c>
      <c r="F357" t="n">
        <v>2495.131591796875</v>
      </c>
      <c r="G357" t="n">
        <v>386.5981750488281</v>
      </c>
      <c r="H357" t="n">
        <v>515.65185546875</v>
      </c>
      <c r="I357" t="n">
        <v>1072.228759765625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1541.902954101562</v>
      </c>
      <c r="D358" t="n">
        <v>534.8213500976562</v>
      </c>
      <c r="E358" t="n">
        <v>1002.242004394531</v>
      </c>
      <c r="F358" t="n">
        <v>2501.993408203125</v>
      </c>
      <c r="G358" t="n">
        <v>385.2755432128906</v>
      </c>
      <c r="H358" t="n">
        <v>520.2939453125</v>
      </c>
      <c r="I358" t="n">
        <v>1082.716064453125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1562.33447265625</v>
      </c>
      <c r="D359" t="n">
        <v>541.43896484375</v>
      </c>
      <c r="E359" t="n">
        <v>1013.136901855469</v>
      </c>
      <c r="F359" t="n">
        <v>2532.706787109375</v>
      </c>
      <c r="G359" t="n">
        <v>392.7262268066406</v>
      </c>
      <c r="H359" t="n">
        <v>519.6168823242188</v>
      </c>
      <c r="I359" t="n">
        <v>1092.589111328125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1561.433837890625</v>
      </c>
      <c r="D360" t="n">
        <v>543.2745361328125</v>
      </c>
      <c r="E360" t="n">
        <v>1026.623657226562</v>
      </c>
      <c r="F360" t="n">
        <v>2554.334228515625</v>
      </c>
      <c r="G360" t="n">
        <v>391.9326782226562</v>
      </c>
      <c r="H360" t="n">
        <v>521.6477661132812</v>
      </c>
      <c r="I360" t="n">
        <v>1104.060180664062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1560.201293945312</v>
      </c>
      <c r="D361" t="n">
        <v>549.7472534179688</v>
      </c>
      <c r="E361" t="n">
        <v>1034.494873046875</v>
      </c>
      <c r="F361" t="n">
        <v>2545.7685546875</v>
      </c>
      <c r="G361" t="n">
        <v>395.10693359375</v>
      </c>
      <c r="H361" t="n">
        <v>527.4503784179688</v>
      </c>
      <c r="I361" t="n">
        <v>1115.594604492188</v>
      </c>
      <c r="J361" t="n">
        <v>852.7570190429688</v>
      </c>
    </row>
    <row r="362">
      <c r="A362" s="2" t="n">
        <v>45093</v>
      </c>
      <c r="B362" t="n">
        <v>4915.4638671875</v>
      </c>
      <c r="C362" t="n">
        <v>1573.569580078125</v>
      </c>
      <c r="D362" t="n">
        <v>551.5345458984375</v>
      </c>
      <c r="E362" t="n">
        <v>1027.103637695312</v>
      </c>
      <c r="F362" t="n">
        <v>2570.329833984375</v>
      </c>
      <c r="G362" t="n">
        <v>399.515625</v>
      </c>
      <c r="H362" t="n">
        <v>530.10986328125</v>
      </c>
      <c r="I362" t="n">
        <v>1115.708618164062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1563.8515625</v>
      </c>
      <c r="D363" t="n">
        <v>549.843994140625</v>
      </c>
      <c r="E363" t="n">
        <v>1023.983947753906</v>
      </c>
      <c r="F363" t="n">
        <v>2560.40625</v>
      </c>
      <c r="G363" t="n">
        <v>399.9565124511719</v>
      </c>
      <c r="H363" t="n">
        <v>517.34423828125</v>
      </c>
      <c r="I363" t="n">
        <v>1107.271240234375</v>
      </c>
      <c r="J363" t="n">
        <v>844.8702392578125</v>
      </c>
    </row>
    <row r="364">
      <c r="A364" s="2" t="n">
        <v>45097</v>
      </c>
      <c r="B364" t="n">
        <v>4926.9130859375</v>
      </c>
      <c r="C364" t="n">
        <v>1558.968872070312</v>
      </c>
      <c r="D364" t="n">
        <v>552.69384765625</v>
      </c>
      <c r="E364" t="n">
        <v>1028.927368164062</v>
      </c>
      <c r="F364" t="n">
        <v>2553.58349609375</v>
      </c>
      <c r="G364" t="n">
        <v>399.295166015625</v>
      </c>
      <c r="H364" t="n">
        <v>518.456298828125</v>
      </c>
      <c r="I364" t="n">
        <v>1115.0771484375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1566.648559570312</v>
      </c>
      <c r="D365" t="n">
        <v>547.8634033203125</v>
      </c>
      <c r="E365" t="n">
        <v>1020.9599609375</v>
      </c>
      <c r="F365" t="n">
        <v>2554.060546875</v>
      </c>
      <c r="G365" t="n">
        <v>394.1810913085938</v>
      </c>
      <c r="H365" t="n">
        <v>509.8009643554688</v>
      </c>
      <c r="I365" t="n">
        <v>1111.970825195312</v>
      </c>
      <c r="J365" t="n">
        <v>847.9757080078125</v>
      </c>
    </row>
    <row r="366">
      <c r="A366" s="2" t="n">
        <v>45099</v>
      </c>
      <c r="B366" t="n">
        <v>4859.291015625</v>
      </c>
      <c r="C366" t="n">
        <v>1552.189819335938</v>
      </c>
      <c r="D366" t="n">
        <v>543.564453125</v>
      </c>
      <c r="E366" t="n">
        <v>999.1702270507812</v>
      </c>
      <c r="F366" t="n">
        <v>2532.828857421875</v>
      </c>
      <c r="G366" t="n">
        <v>394.7101745605469</v>
      </c>
      <c r="H366" t="n">
        <v>506.9963684082031</v>
      </c>
      <c r="I366" t="n">
        <v>1094.546752929688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1546.73828125</v>
      </c>
      <c r="D367" t="n">
        <v>544.2406616210938</v>
      </c>
      <c r="E367" t="n">
        <v>994.4185180664062</v>
      </c>
      <c r="F367" t="n">
        <v>2520.6630859375</v>
      </c>
      <c r="G367" t="n">
        <v>392.1531372070312</v>
      </c>
      <c r="H367" t="n">
        <v>511.1065063476562</v>
      </c>
      <c r="I367" t="n">
        <v>1094.738647460938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1580.917358398438</v>
      </c>
      <c r="D368" t="n">
        <v>550.2302856445312</v>
      </c>
      <c r="E368" t="n">
        <v>990.9149780273438</v>
      </c>
      <c r="F368" t="n">
        <v>2530.682373046875</v>
      </c>
      <c r="G368" t="n">
        <v>392.9907531738281</v>
      </c>
      <c r="H368" t="n">
        <v>511.2999572753906</v>
      </c>
      <c r="I368" t="n">
        <v>1099.30224609375</v>
      </c>
      <c r="J368" t="n">
        <v>850.3416748046875</v>
      </c>
    </row>
    <row r="369">
      <c r="A369" s="2" t="n">
        <v>45104</v>
      </c>
      <c r="B369" t="n">
        <v>4827.33154296875</v>
      </c>
      <c r="C369" t="n">
        <v>1604.667358398438</v>
      </c>
      <c r="D369" t="n">
        <v>551.2446899414062</v>
      </c>
      <c r="E369" t="n">
        <v>995.7625122070312</v>
      </c>
      <c r="F369" t="n">
        <v>2529.96630859375</v>
      </c>
      <c r="G369" t="n">
        <v>392.4617004394531</v>
      </c>
      <c r="H369" t="n">
        <v>511.4449157714844</v>
      </c>
      <c r="I369" t="n">
        <v>1099.615600585938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1600.637817382812</v>
      </c>
      <c r="D370" t="n">
        <v>554.6260375976562</v>
      </c>
      <c r="E370" t="n">
        <v>1026.23974609375</v>
      </c>
      <c r="F370" t="n">
        <v>2539.413330078125</v>
      </c>
      <c r="G370" t="n">
        <v>396.2091674804688</v>
      </c>
      <c r="H370" t="n">
        <v>505.7875671386719</v>
      </c>
      <c r="I370" t="n">
        <v>1104.805908203125</v>
      </c>
      <c r="J370" t="n">
        <v>842.8492431640625</v>
      </c>
    </row>
    <row r="371">
      <c r="A371" s="2" t="n">
        <v>45107</v>
      </c>
      <c r="B371" t="n">
        <v>4895.830078125</v>
      </c>
      <c r="C371" t="n">
        <v>1600.495849609375</v>
      </c>
      <c r="D371" t="n">
        <v>553.5150146484375</v>
      </c>
      <c r="E371" t="n">
        <v>1037.662719726562</v>
      </c>
      <c r="F371" t="n">
        <v>2555.53955078125</v>
      </c>
      <c r="G371" t="n">
        <v>398.1930541992188</v>
      </c>
      <c r="H371" t="n">
        <v>513.4758911132812</v>
      </c>
      <c r="I371" t="n">
        <v>1112.101806640625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1601.823120117188</v>
      </c>
      <c r="D372" t="n">
        <v>562.4995727539062</v>
      </c>
      <c r="E372" t="n">
        <v>1018.416320800781</v>
      </c>
      <c r="F372" t="n">
        <v>2577.391357421875</v>
      </c>
      <c r="G372" t="n">
        <v>408.4652404785156</v>
      </c>
      <c r="H372" t="n">
        <v>515.7001342773438</v>
      </c>
      <c r="I372" t="n">
        <v>1099.38720703125</v>
      </c>
      <c r="J372" t="n">
        <v>846.6940307617188</v>
      </c>
    </row>
    <row r="373">
      <c r="A373" s="2" t="n">
        <v>45111</v>
      </c>
      <c r="B373" t="n">
        <v>4881.79931640625</v>
      </c>
      <c r="C373" t="n">
        <v>1616.89794921875</v>
      </c>
      <c r="D373" t="n">
        <v>559.98779296875</v>
      </c>
      <c r="E373" t="n">
        <v>1019.328430175781</v>
      </c>
      <c r="F373" t="n">
        <v>2576.38916015625</v>
      </c>
      <c r="G373" t="n">
        <v>411.1986389160156</v>
      </c>
      <c r="H373" t="n">
        <v>509.1239929199219</v>
      </c>
      <c r="I373" t="n">
        <v>1098.974365234375</v>
      </c>
      <c r="J373" t="n">
        <v>843.4407958984375</v>
      </c>
    </row>
    <row r="374">
      <c r="A374" s="2" t="n">
        <v>45112</v>
      </c>
      <c r="B374" t="n">
        <v>4965.54736328125</v>
      </c>
      <c r="C374" t="n">
        <v>1700.61572265625</v>
      </c>
      <c r="D374" t="n">
        <v>572.3535766601562</v>
      </c>
      <c r="E374" t="n">
        <v>1052.973266601562</v>
      </c>
      <c r="F374" t="n">
        <v>2629.682373046875</v>
      </c>
      <c r="G374" t="n">
        <v>418.9138793945312</v>
      </c>
      <c r="H374" t="n">
        <v>520.8258056640625</v>
      </c>
      <c r="I374" t="n">
        <v>1112.373901367188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1687.247192382812</v>
      </c>
      <c r="D375" t="n">
        <v>571.8705444335938</v>
      </c>
      <c r="E375" t="n">
        <v>1036.606811523438</v>
      </c>
      <c r="F375" t="n">
        <v>2630.875244140625</v>
      </c>
      <c r="G375" t="n">
        <v>417.8558044433594</v>
      </c>
      <c r="H375" t="n">
        <v>510.3328247070312</v>
      </c>
      <c r="I375" t="n">
        <v>1122.067260742188</v>
      </c>
      <c r="J375" t="n">
        <v>833.0894165039062</v>
      </c>
    </row>
    <row r="376">
      <c r="A376" s="2" t="n">
        <v>45114</v>
      </c>
      <c r="B376" t="n">
        <v>4925.01318359375</v>
      </c>
      <c r="C376" t="n">
        <v>1676.34423828125</v>
      </c>
      <c r="D376" t="n">
        <v>552.7904663085938</v>
      </c>
      <c r="E376" t="n">
        <v>1020.000183105469</v>
      </c>
      <c r="F376" t="n">
        <v>2574.576416015625</v>
      </c>
      <c r="G376" t="n">
        <v>413.0062561035156</v>
      </c>
      <c r="H376" t="n">
        <v>500.0333557128906</v>
      </c>
      <c r="I376" t="n">
        <v>1112.679931640625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1687.010375976562</v>
      </c>
      <c r="D377" t="n">
        <v>553.2734985351562</v>
      </c>
      <c r="E377" t="n">
        <v>1012.56103515625</v>
      </c>
      <c r="F377" t="n">
        <v>2534.92822265625</v>
      </c>
      <c r="G377" t="n">
        <v>410.7578125</v>
      </c>
      <c r="H377" t="n">
        <v>509.7525634765625</v>
      </c>
      <c r="I377" t="n">
        <v>1096.846801757812</v>
      </c>
      <c r="J377" t="n">
        <v>813.9639892578125</v>
      </c>
    </row>
    <row r="378">
      <c r="A378" s="2" t="n">
        <v>45118</v>
      </c>
      <c r="B378" t="n">
        <v>4953.65966796875</v>
      </c>
      <c r="C378" t="n">
        <v>1705.356079101562</v>
      </c>
      <c r="D378" t="n">
        <v>561.9199829101562</v>
      </c>
      <c r="E378" t="n">
        <v>1019.280212402344</v>
      </c>
      <c r="F378" t="n">
        <v>2561.598876953125</v>
      </c>
      <c r="G378" t="n">
        <v>417.1944885253906</v>
      </c>
      <c r="H378" t="n">
        <v>514.05615234375</v>
      </c>
      <c r="I378" t="n">
        <v>1110.061767578125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1704.739990234375</v>
      </c>
      <c r="D379" t="n">
        <v>563.610595703125</v>
      </c>
      <c r="E379" t="n">
        <v>1025.519653320312</v>
      </c>
      <c r="F379" t="n">
        <v>2551.245361328125</v>
      </c>
      <c r="G379" t="n">
        <v>416.4450073242188</v>
      </c>
      <c r="H379" t="n">
        <v>520.0520629882812</v>
      </c>
      <c r="I379" t="n">
        <v>1120.1533203125</v>
      </c>
      <c r="J379" t="n">
        <v>831.3148803710938</v>
      </c>
    </row>
    <row r="380">
      <c r="A380" s="2" t="n">
        <v>45120</v>
      </c>
      <c r="B380" t="n">
        <v>4959.9443359375</v>
      </c>
      <c r="C380" t="n">
        <v>1713.510009765625</v>
      </c>
      <c r="D380" t="n">
        <v>558.1038818359375</v>
      </c>
      <c r="E380" t="n">
        <v>1011.361145019531</v>
      </c>
      <c r="F380" t="n">
        <v>2533.1630859375</v>
      </c>
      <c r="G380" t="n">
        <v>416.1804504394531</v>
      </c>
      <c r="H380" t="n">
        <v>515.9902954101562</v>
      </c>
      <c r="I380" t="n">
        <v>1108.529052734375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1741.336669921875</v>
      </c>
      <c r="D381" t="n">
        <v>566.6054077148438</v>
      </c>
      <c r="E381" t="n">
        <v>1020.336120605469</v>
      </c>
      <c r="F381" t="n">
        <v>2554.3466796875</v>
      </c>
      <c r="G381" t="n">
        <v>416.9740600585938</v>
      </c>
      <c r="H381" t="n">
        <v>521.6961669921875</v>
      </c>
      <c r="I381" t="n">
        <v>1123.942016601562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1743.706909179688</v>
      </c>
      <c r="D382" t="n">
        <v>562.4995727539062</v>
      </c>
      <c r="E382" t="n">
        <v>1018.560485839844</v>
      </c>
      <c r="F382" t="n">
        <v>2558.927001953125</v>
      </c>
      <c r="G382" t="n">
        <v>416.4890747070312</v>
      </c>
      <c r="H382" t="n">
        <v>514.1528930664062</v>
      </c>
      <c r="I382" t="n">
        <v>1120.673095703125</v>
      </c>
      <c r="J382" t="n">
        <v>840.5325317382812</v>
      </c>
    </row>
    <row r="383">
      <c r="A383" s="2" t="n">
        <v>45125</v>
      </c>
      <c r="B383" t="n">
        <v>4934.416015625</v>
      </c>
      <c r="C383" t="n">
        <v>1744.370727539062</v>
      </c>
      <c r="D383" t="n">
        <v>557.4276123046875</v>
      </c>
      <c r="E383" t="n">
        <v>1000.178161621094</v>
      </c>
      <c r="F383" t="n">
        <v>2559.976806640625</v>
      </c>
      <c r="G383" t="n">
        <v>416.621337890625</v>
      </c>
      <c r="H383" t="n">
        <v>513.0406494140625</v>
      </c>
      <c r="I383" t="n">
        <v>1116.12646484375</v>
      </c>
      <c r="J383" t="n">
        <v>846.5462036132812</v>
      </c>
    </row>
    <row r="384">
      <c r="A384" s="2" t="n">
        <v>45126</v>
      </c>
      <c r="B384" t="n">
        <v>4936.12109375</v>
      </c>
      <c r="C384" t="n">
        <v>1733.941528320312</v>
      </c>
      <c r="D384" t="n">
        <v>555.0607299804688</v>
      </c>
      <c r="E384" t="n">
        <v>1002.050109863281</v>
      </c>
      <c r="F384" t="n">
        <v>2549.28955078125</v>
      </c>
      <c r="G384" t="n">
        <v>422.2203979492188</v>
      </c>
      <c r="H384" t="n">
        <v>514.3462524414062</v>
      </c>
      <c r="I384" t="n">
        <v>1114.368041992188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1742.806274414062</v>
      </c>
      <c r="D385" t="n">
        <v>558.8767700195312</v>
      </c>
      <c r="E385" t="n">
        <v>1017.888488769531</v>
      </c>
      <c r="F385" t="n">
        <v>2579.490478515625</v>
      </c>
      <c r="G385" t="n">
        <v>433.9475402832031</v>
      </c>
      <c r="H385" t="n">
        <v>521.4060668945312</v>
      </c>
      <c r="I385" t="n">
        <v>1117.62255859375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1737.78125</v>
      </c>
      <c r="D386" t="n">
        <v>548.5882568359375</v>
      </c>
      <c r="E386" t="n">
        <v>1014.192993164062</v>
      </c>
      <c r="F386" t="n">
        <v>2484.784423828125</v>
      </c>
      <c r="G386" t="n">
        <v>432.4485473632812</v>
      </c>
      <c r="H386" t="n">
        <v>520.9224853515625</v>
      </c>
      <c r="I386" t="n">
        <v>1116.388671875</v>
      </c>
      <c r="J386" t="n">
        <v>840.2860717773438</v>
      </c>
    </row>
    <row r="387">
      <c r="A387" s="2" t="n">
        <v>45131</v>
      </c>
      <c r="B387" t="n">
        <v>4841.60595703125</v>
      </c>
      <c r="C387" t="n">
        <v>1790.5908203125</v>
      </c>
      <c r="D387" t="n">
        <v>548.6853637695312</v>
      </c>
      <c r="E387" t="n">
        <v>994.8507080078125</v>
      </c>
      <c r="F387" t="n">
        <v>2462.12158203125</v>
      </c>
      <c r="G387" t="n">
        <v>415.6073303222656</v>
      </c>
      <c r="H387" t="n">
        <v>517.7794799804688</v>
      </c>
      <c r="I387" t="n">
        <v>1108.49755859375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1800.498413085938</v>
      </c>
      <c r="D388" t="n">
        <v>551.6456298828125</v>
      </c>
      <c r="E388" t="n">
        <v>993.36279296875</v>
      </c>
      <c r="F388" t="n">
        <v>2450.575439453125</v>
      </c>
      <c r="G388" t="n">
        <v>407.6276550292969</v>
      </c>
      <c r="H388" t="n">
        <v>522.8082275390625</v>
      </c>
      <c r="I388" t="n">
        <v>1106.204956054688</v>
      </c>
      <c r="J388" t="n">
        <v>856.2567749023438</v>
      </c>
    </row>
    <row r="389">
      <c r="A389" s="2" t="n">
        <v>45133</v>
      </c>
      <c r="B389" t="n">
        <v>4855.92919921875</v>
      </c>
      <c r="C389" t="n">
        <v>1785.850341796875</v>
      </c>
      <c r="D389" t="n">
        <v>558.1002197265625</v>
      </c>
      <c r="E389" t="n">
        <v>996.9144897460938</v>
      </c>
      <c r="F389" t="n">
        <v>2465.03173828125</v>
      </c>
      <c r="G389" t="n">
        <v>416.4009094238281</v>
      </c>
      <c r="H389" t="n">
        <v>515.1682739257812</v>
      </c>
      <c r="I389" t="n">
        <v>1107.516357421875</v>
      </c>
      <c r="J389" t="n">
        <v>861.5310668945312</v>
      </c>
    </row>
    <row r="390">
      <c r="A390" s="2" t="n">
        <v>45134</v>
      </c>
      <c r="B390" t="n">
        <v>4748.55224609375</v>
      </c>
      <c r="C390" t="n">
        <v>1898.011108398438</v>
      </c>
      <c r="D390" t="n">
        <v>556.935546875</v>
      </c>
      <c r="E390" t="n">
        <v>988.6591186523438</v>
      </c>
      <c r="F390" t="n">
        <v>2452.197998046875</v>
      </c>
      <c r="G390" t="n">
        <v>410.0523986816406</v>
      </c>
      <c r="H390" t="n">
        <v>535.815673828125</v>
      </c>
      <c r="I390" t="n">
        <v>1084.462524414062</v>
      </c>
      <c r="J390" t="n">
        <v>838.0186157226562</v>
      </c>
    </row>
    <row r="391">
      <c r="A391" s="2" t="n">
        <v>45135</v>
      </c>
      <c r="B391" t="n">
        <v>4777.7353515625</v>
      </c>
      <c r="C391" t="n">
        <v>1942.951416015625</v>
      </c>
      <c r="D391" t="n">
        <v>564.6033935546875</v>
      </c>
      <c r="E391" t="n">
        <v>994.4185180664062</v>
      </c>
      <c r="F391" t="n">
        <v>2466.2724609375</v>
      </c>
      <c r="G391" t="n">
        <v>413.0503234863281</v>
      </c>
      <c r="H391" t="n">
        <v>555.4475708007812</v>
      </c>
      <c r="I391" t="n">
        <v>1092.020874023438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1914.602905273438</v>
      </c>
      <c r="D392" t="n">
        <v>558.6826171875</v>
      </c>
      <c r="E392" t="n">
        <v>994.4185180664062</v>
      </c>
      <c r="F392" t="n">
        <v>2443.56201171875</v>
      </c>
      <c r="G392" t="n">
        <v>410.62548828125</v>
      </c>
      <c r="H392" t="n">
        <v>542.1016845703125</v>
      </c>
      <c r="I392" t="n">
        <v>1095.537719726562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1902.230224609375</v>
      </c>
      <c r="D393" t="n">
        <v>552.033935546875</v>
      </c>
      <c r="E393" t="n">
        <v>979.5400390625</v>
      </c>
      <c r="F393" t="n">
        <v>2434.30615234375</v>
      </c>
      <c r="G393" t="n">
        <v>409.8319702148438</v>
      </c>
      <c r="H393" t="n">
        <v>539.3455810546875</v>
      </c>
      <c r="I393" t="n">
        <v>1097.500244140625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1890.663330078125</v>
      </c>
      <c r="D394" t="n">
        <v>549.0250854492188</v>
      </c>
      <c r="E394" t="n">
        <v>978.820068359375</v>
      </c>
      <c r="F394" t="n">
        <v>2451.338623046875</v>
      </c>
      <c r="G394" t="n">
        <v>405.6878051757812</v>
      </c>
      <c r="H394" t="n">
        <v>544.2777099609375</v>
      </c>
      <c r="I394" t="n">
        <v>1111.518920898438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1891.089965820312</v>
      </c>
      <c r="D395" t="n">
        <v>538.736572265625</v>
      </c>
      <c r="E395" t="n">
        <v>973.82861328125</v>
      </c>
      <c r="F395" t="n">
        <v>2434.4970703125</v>
      </c>
      <c r="G395" t="n">
        <v>402.1167602539062</v>
      </c>
      <c r="H395" t="n">
        <v>553.513427734375</v>
      </c>
      <c r="I395" t="n">
        <v>1091.773071289062</v>
      </c>
      <c r="J395" t="n">
        <v>823.5759887695312</v>
      </c>
    </row>
    <row r="396">
      <c r="A396" s="2" t="n">
        <v>45142</v>
      </c>
      <c r="B396" t="n">
        <v>4675.5712890625</v>
      </c>
      <c r="C396" t="n">
        <v>1891.895751953125</v>
      </c>
      <c r="D396" t="n">
        <v>552.9560546875</v>
      </c>
      <c r="E396" t="n">
        <v>976.7562866210938</v>
      </c>
      <c r="F396" t="n">
        <v>2429.439453125</v>
      </c>
      <c r="G396" t="n">
        <v>401.1468200683594</v>
      </c>
      <c r="H396" t="n">
        <v>557.2366943359375</v>
      </c>
      <c r="I396" t="n">
        <v>1090.738525390625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1891.46923828125</v>
      </c>
      <c r="D397" t="n">
        <v>548.6853637695312</v>
      </c>
      <c r="E397" t="n">
        <v>989.3790893554688</v>
      </c>
      <c r="F397" t="n">
        <v>2451.57763671875</v>
      </c>
      <c r="G397" t="n">
        <v>401.1027526855469</v>
      </c>
      <c r="H397" t="n">
        <v>556.8497924804688</v>
      </c>
      <c r="I397" t="n">
        <v>1090.971557617188</v>
      </c>
      <c r="J397" t="n">
        <v>825.9420166015625</v>
      </c>
    </row>
    <row r="398">
      <c r="A398" s="2" t="n">
        <v>45146</v>
      </c>
      <c r="B398" t="n">
        <v>4487.36962890625</v>
      </c>
      <c r="C398" t="n">
        <v>1874.4033203125</v>
      </c>
      <c r="D398" t="n">
        <v>545.87060546875</v>
      </c>
      <c r="E398" t="n">
        <v>968.9810180664062</v>
      </c>
      <c r="F398" t="n">
        <v>2448.380615234375</v>
      </c>
      <c r="G398" t="n">
        <v>398.8543395996094</v>
      </c>
      <c r="H398" t="n">
        <v>558.2520751953125</v>
      </c>
      <c r="I398" t="n">
        <v>1079.796752929688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1866.439208984375</v>
      </c>
      <c r="D399" t="n">
        <v>555.3340454101562</v>
      </c>
      <c r="E399" t="n">
        <v>977.8601684570312</v>
      </c>
      <c r="F399" t="n">
        <v>2435.355712890625</v>
      </c>
      <c r="G399" t="n">
        <v>404.4092712402344</v>
      </c>
      <c r="H399" t="n">
        <v>565.89208984375</v>
      </c>
      <c r="I399" t="n">
        <v>1079.269897460938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1862.646728515625</v>
      </c>
      <c r="D400" t="n">
        <v>554.7516479492188</v>
      </c>
      <c r="E400" t="n">
        <v>985.155517578125</v>
      </c>
      <c r="F400" t="n">
        <v>2420.5654296875</v>
      </c>
      <c r="G400" t="n">
        <v>398.3252563476562</v>
      </c>
      <c r="H400" t="n">
        <v>557.865234375</v>
      </c>
      <c r="I400" t="n">
        <v>1068.1630859375</v>
      </c>
      <c r="J400" t="n">
        <v>838.5115356445312</v>
      </c>
    </row>
    <row r="401">
      <c r="A401" s="2" t="n">
        <v>45149</v>
      </c>
      <c r="B401" t="n">
        <v>4394.75439453125</v>
      </c>
      <c r="C401" t="n">
        <v>1860.84521484375</v>
      </c>
      <c r="D401" t="n">
        <v>546.5985107421875</v>
      </c>
      <c r="E401" t="n">
        <v>979.2521362304688</v>
      </c>
      <c r="F401" t="n">
        <v>2387.26318359375</v>
      </c>
      <c r="G401" t="n">
        <v>395.6800537109375</v>
      </c>
      <c r="H401" t="n">
        <v>557.9619750976562</v>
      </c>
      <c r="I401" t="n">
        <v>1061.005249023438</v>
      </c>
      <c r="J401" t="n">
        <v>825.0547485351562</v>
      </c>
    </row>
    <row r="402">
      <c r="A402" s="2" t="n">
        <v>45152</v>
      </c>
      <c r="B402" t="n">
        <v>4384.328125</v>
      </c>
      <c r="C402" t="n">
        <v>1861.177368164062</v>
      </c>
      <c r="D402" t="n">
        <v>548.2485961914062</v>
      </c>
      <c r="E402" t="n">
        <v>994.0346069335938</v>
      </c>
      <c r="F402" t="n">
        <v>2417.130126953125</v>
      </c>
      <c r="G402" t="n">
        <v>396.0768432617188</v>
      </c>
      <c r="H402" t="n">
        <v>549.4031982421875</v>
      </c>
      <c r="I402" t="n">
        <v>1063.779174804688</v>
      </c>
      <c r="J402" t="n">
        <v>832.744384765625</v>
      </c>
    </row>
    <row r="403">
      <c r="A403" s="2" t="n">
        <v>45154</v>
      </c>
      <c r="B403" t="n">
        <v>4383.25634765625</v>
      </c>
      <c r="C403" t="n">
        <v>1894.029052734375</v>
      </c>
      <c r="D403" t="n">
        <v>548.7339477539062</v>
      </c>
      <c r="E403" t="n">
        <v>999.7461547851562</v>
      </c>
      <c r="F403" t="n">
        <v>2435.737548828125</v>
      </c>
      <c r="G403" t="n">
        <v>397.0026550292969</v>
      </c>
      <c r="H403" t="n">
        <v>541.1829223632812</v>
      </c>
      <c r="I403" t="n">
        <v>1066.130126953125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1901.708740234375</v>
      </c>
      <c r="D404" t="n">
        <v>544.7059326171875</v>
      </c>
      <c r="E404" t="n">
        <v>984.003662109375</v>
      </c>
      <c r="F404" t="n">
        <v>2426.8154296875</v>
      </c>
      <c r="G404" t="n">
        <v>388.8466491699219</v>
      </c>
      <c r="H404" t="n">
        <v>540.0708618164062</v>
      </c>
      <c r="I404" t="n">
        <v>1052.507080078125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1892.986206054688</v>
      </c>
      <c r="D405" t="n">
        <v>548.8794555664062</v>
      </c>
      <c r="E405" t="n">
        <v>985.2994995117188</v>
      </c>
      <c r="F405" t="n">
        <v>2437.788818359375</v>
      </c>
      <c r="G405" t="n">
        <v>389.4197387695312</v>
      </c>
      <c r="H405" t="n">
        <v>532.6242065429688</v>
      </c>
      <c r="I405" t="n">
        <v>1060.403076171875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1889.857299804688</v>
      </c>
      <c r="D406" t="n">
        <v>551.0632934570312</v>
      </c>
      <c r="E406" t="n">
        <v>985.25146484375</v>
      </c>
      <c r="F406" t="n">
        <v>2445.422607421875</v>
      </c>
      <c r="G406" t="n">
        <v>394.8424377441406</v>
      </c>
      <c r="H406" t="n">
        <v>536.68603515625</v>
      </c>
      <c r="I406" t="n">
        <v>1070.329467773438</v>
      </c>
      <c r="J406" t="n">
        <v>836.4906005859375</v>
      </c>
    </row>
    <row r="407">
      <c r="A407" s="2" t="n">
        <v>45160</v>
      </c>
      <c r="B407" t="n">
        <v>4396.0693359375</v>
      </c>
      <c r="C407" t="n">
        <v>1839.08642578125</v>
      </c>
      <c r="D407" t="n">
        <v>557.8576049804688</v>
      </c>
      <c r="E407" t="n">
        <v>995.8584594726562</v>
      </c>
      <c r="F407" t="n">
        <v>2448.333251953125</v>
      </c>
      <c r="G407" t="n">
        <v>400.5296020507812</v>
      </c>
      <c r="H407" t="n">
        <v>540.4093017578125</v>
      </c>
      <c r="I407" t="n">
        <v>1069.92138671875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1844.7275390625</v>
      </c>
      <c r="D408" t="n">
        <v>550.6265258789062</v>
      </c>
      <c r="E408" t="n">
        <v>982.4677734375</v>
      </c>
      <c r="F408" t="n">
        <v>2456.205322265625</v>
      </c>
      <c r="G408" t="n">
        <v>397.1790161132812</v>
      </c>
      <c r="H408" t="n">
        <v>535.2353515625</v>
      </c>
      <c r="I408" t="n">
        <v>1077.557373046875</v>
      </c>
      <c r="J408" t="n">
        <v>832.5964965820312</v>
      </c>
    </row>
    <row r="409">
      <c r="A409" s="2" t="n">
        <v>45162</v>
      </c>
      <c r="B409" t="n">
        <v>4426.421875</v>
      </c>
      <c r="C409" t="n">
        <v>1871.606323242188</v>
      </c>
      <c r="D409" t="n">
        <v>548.2971801757812</v>
      </c>
      <c r="E409" t="n">
        <v>1000.034118652344</v>
      </c>
      <c r="F409" t="n">
        <v>2463.075927734375</v>
      </c>
      <c r="G409" t="n">
        <v>397.5758056640625</v>
      </c>
      <c r="H409" t="n">
        <v>544.95458984375</v>
      </c>
      <c r="I409" t="n">
        <v>1080.557006835938</v>
      </c>
      <c r="J409" t="n">
        <v>832.25146484375</v>
      </c>
    </row>
    <row r="410">
      <c r="A410" s="2" t="n">
        <v>45163</v>
      </c>
      <c r="B410" t="n">
        <v>4409.85693359375</v>
      </c>
      <c r="C410" t="n">
        <v>1870.042114257812</v>
      </c>
      <c r="D410" t="n">
        <v>541.6484375</v>
      </c>
      <c r="E410" t="n">
        <v>989.0430297851562</v>
      </c>
      <c r="F410" t="n">
        <v>2446.186279296875</v>
      </c>
      <c r="G410" t="n">
        <v>390.9186401367188</v>
      </c>
      <c r="H410" t="n">
        <v>541.7632446289062</v>
      </c>
      <c r="I410" t="n">
        <v>1077.8173828125</v>
      </c>
      <c r="J410" t="n">
        <v>820.7662963867188</v>
      </c>
    </row>
    <row r="411">
      <c r="A411" s="2" t="n">
        <v>45166</v>
      </c>
      <c r="B411" t="n">
        <v>4395.38818359375</v>
      </c>
      <c r="C411" t="n">
        <v>1835.341430664062</v>
      </c>
      <c r="D411" t="n">
        <v>537.863037109375</v>
      </c>
      <c r="E411" t="n">
        <v>986.8834838867188</v>
      </c>
      <c r="F411" t="n">
        <v>2438.695556640625</v>
      </c>
      <c r="G411" t="n">
        <v>389.1992797851562</v>
      </c>
      <c r="H411" t="n">
        <v>539.78076171875</v>
      </c>
      <c r="I411" t="n">
        <v>1070.334350585938</v>
      </c>
      <c r="J411" t="n">
        <v>829.8854370117188</v>
      </c>
    </row>
    <row r="412">
      <c r="A412" s="2" t="n">
        <v>45167</v>
      </c>
      <c r="B412" t="n">
        <v>4414.6806640625</v>
      </c>
      <c r="C412" t="n">
        <v>1857.100341796875</v>
      </c>
      <c r="D412" t="n">
        <v>533.9805908203125</v>
      </c>
      <c r="E412" t="n">
        <v>972.7245483398438</v>
      </c>
      <c r="F412" t="n">
        <v>2410.498291015625</v>
      </c>
      <c r="G412" t="n">
        <v>388.0530090332031</v>
      </c>
      <c r="H412" t="n">
        <v>543.987548828125</v>
      </c>
      <c r="I412" t="n">
        <v>1071.72119140625</v>
      </c>
      <c r="J412" t="n">
        <v>826.3856201171875</v>
      </c>
    </row>
    <row r="413">
      <c r="A413" s="2" t="n">
        <v>45168</v>
      </c>
      <c r="B413" t="n">
        <v>4434.216796875</v>
      </c>
      <c r="C413" t="n">
        <v>1839.276000976562</v>
      </c>
      <c r="D413" t="n">
        <v>538.591064453125</v>
      </c>
      <c r="E413" t="n">
        <v>979.6360473632812</v>
      </c>
      <c r="F413" t="n">
        <v>2416.03271484375</v>
      </c>
      <c r="G413" t="n">
        <v>390.4337158203125</v>
      </c>
      <c r="H413" t="n">
        <v>552.3529052734375</v>
      </c>
      <c r="I413" t="n">
        <v>1078.303100585938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1841.26708984375</v>
      </c>
      <c r="D414" t="n">
        <v>536.8438110351562</v>
      </c>
      <c r="E414" t="n">
        <v>964.8533935546875</v>
      </c>
      <c r="F414" t="n">
        <v>2390.364501953125</v>
      </c>
      <c r="G414" t="n">
        <v>387.7003173828125</v>
      </c>
      <c r="H414" t="n">
        <v>551.2891235351562</v>
      </c>
      <c r="I414" t="n">
        <v>1068.000122070312</v>
      </c>
      <c r="J414" t="n">
        <v>822.540771484375</v>
      </c>
    </row>
    <row r="415">
      <c r="A415" s="2" t="n">
        <v>45170</v>
      </c>
      <c r="B415" t="n">
        <v>4369.46923828125</v>
      </c>
      <c r="C415" t="n">
        <v>1838.754638671875</v>
      </c>
      <c r="D415" t="n">
        <v>537.0865478515625</v>
      </c>
      <c r="E415" t="n">
        <v>965.04541015625</v>
      </c>
      <c r="F415" t="n">
        <v>2390.125732421875</v>
      </c>
      <c r="G415" t="n">
        <v>388.8906555175781</v>
      </c>
      <c r="H415" t="n">
        <v>550.612060546875</v>
      </c>
      <c r="I415" t="n">
        <v>1064.558715820312</v>
      </c>
      <c r="J415" t="n">
        <v>832.2021484375</v>
      </c>
    </row>
    <row r="416">
      <c r="A416" s="2" t="n">
        <v>45173</v>
      </c>
      <c r="B416" t="n">
        <v>4391.73388671875</v>
      </c>
      <c r="C416" t="n">
        <v>1840.223999023438</v>
      </c>
      <c r="D416" t="n">
        <v>541.5029296875</v>
      </c>
      <c r="E416" t="n">
        <v>961.061767578125</v>
      </c>
      <c r="F416" t="n">
        <v>2386.881591796875</v>
      </c>
      <c r="G416" t="n">
        <v>385.7605285644531</v>
      </c>
      <c r="H416" t="n">
        <v>558.542236328125</v>
      </c>
      <c r="I416" t="n">
        <v>1055.943969726562</v>
      </c>
      <c r="J416" t="n">
        <v>834.0752563476562</v>
      </c>
    </row>
    <row r="417">
      <c r="A417" s="2" t="n">
        <v>45174</v>
      </c>
      <c r="B417" t="n">
        <v>4399.28564453125</v>
      </c>
      <c r="C417" t="n">
        <v>1885.733032226562</v>
      </c>
      <c r="D417" t="n">
        <v>543.3955688476562</v>
      </c>
      <c r="E417" t="n">
        <v>968.6450805664062</v>
      </c>
      <c r="F417" t="n">
        <v>2392.27294921875</v>
      </c>
      <c r="G417" t="n">
        <v>390.6982727050781</v>
      </c>
      <c r="H417" t="n">
        <v>558.6389770507812</v>
      </c>
      <c r="I417" t="n">
        <v>1066.448364257812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1914.12890625</v>
      </c>
      <c r="D418" t="n">
        <v>545.0455932617188</v>
      </c>
      <c r="E418" t="n">
        <v>971.3328857421875</v>
      </c>
      <c r="F418" t="n">
        <v>2407.9697265625</v>
      </c>
      <c r="G418" t="n">
        <v>394.5337829589844</v>
      </c>
      <c r="H418" t="n">
        <v>568.8900756835938</v>
      </c>
      <c r="I418" t="n">
        <v>1068.859985351562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1911.000122070312</v>
      </c>
      <c r="D419" t="n">
        <v>549.36474609375</v>
      </c>
      <c r="E419" t="n">
        <v>973.6846923828125</v>
      </c>
      <c r="F419" t="n">
        <v>2392.654541015625</v>
      </c>
      <c r="G419" t="n">
        <v>393.1671142578125</v>
      </c>
      <c r="H419" t="n">
        <v>564.8282470703125</v>
      </c>
      <c r="I419" t="n">
        <v>1063.623413085938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1910.810546875</v>
      </c>
      <c r="D420" t="n">
        <v>550.4324340820312</v>
      </c>
      <c r="E420" t="n">
        <v>979.3960571289062</v>
      </c>
      <c r="F420" t="n">
        <v>2398.713623046875</v>
      </c>
      <c r="G420" t="n">
        <v>390.3014831542969</v>
      </c>
      <c r="H420" t="n">
        <v>567.3427734375</v>
      </c>
      <c r="I420" t="n">
        <v>1062.98974609375</v>
      </c>
      <c r="J420" t="n">
        <v>841.025390625</v>
      </c>
    </row>
    <row r="421">
      <c r="A421" s="2" t="n">
        <v>45180</v>
      </c>
      <c r="B421" t="n">
        <v>4451.51171875</v>
      </c>
      <c r="C421" t="n">
        <v>1906.449340820312</v>
      </c>
      <c r="D421" t="n">
        <v>552.9560546875</v>
      </c>
      <c r="E421" t="n">
        <v>992.4507446289062</v>
      </c>
      <c r="F421" t="n">
        <v>2420.135986328125</v>
      </c>
      <c r="G421" t="n">
        <v>394.3133544921875</v>
      </c>
      <c r="H421" t="n">
        <v>565.2151489257812</v>
      </c>
      <c r="I421" t="n">
        <v>1074.83251953125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1887.01318359375</v>
      </c>
      <c r="D422" t="n">
        <v>549.0736083984375</v>
      </c>
      <c r="E422" t="n">
        <v>971.3809204101562</v>
      </c>
      <c r="F422" t="n">
        <v>2384.4482421875</v>
      </c>
      <c r="G422" t="n">
        <v>397.7962341308594</v>
      </c>
      <c r="H422" t="n">
        <v>562.1204833984375</v>
      </c>
      <c r="I422" t="n">
        <v>1084.095703125</v>
      </c>
      <c r="J422" t="n">
        <v>852.5105590820312</v>
      </c>
    </row>
    <row r="423">
      <c r="A423" s="2" t="n">
        <v>45182</v>
      </c>
      <c r="B423" t="n">
        <v>4490.19482421875</v>
      </c>
      <c r="C423" t="n">
        <v>1861.556396484375</v>
      </c>
      <c r="D423" t="n">
        <v>548.8794555664062</v>
      </c>
      <c r="E423" t="n">
        <v>963.4135131835938</v>
      </c>
      <c r="F423" t="n">
        <v>2391.795654296875</v>
      </c>
      <c r="G423" t="n">
        <v>399.8683166503906</v>
      </c>
      <c r="H423" t="n">
        <v>564.19970703125</v>
      </c>
      <c r="I423" t="n">
        <v>1077.394653320312</v>
      </c>
      <c r="J423" t="n">
        <v>876.7130737304688</v>
      </c>
    </row>
    <row r="424">
      <c r="A424" s="2" t="n">
        <v>45183</v>
      </c>
      <c r="B424" t="n">
        <v>4457.16357421875</v>
      </c>
      <c r="C424" t="n">
        <v>1848.140869140625</v>
      </c>
      <c r="D424" t="n">
        <v>550.7721557617188</v>
      </c>
      <c r="E424" t="n">
        <v>966.197265625</v>
      </c>
      <c r="F424" t="n">
        <v>2386.30908203125</v>
      </c>
      <c r="G424" t="n">
        <v>396.7381286621094</v>
      </c>
      <c r="H424" t="n">
        <v>561.6852416992188</v>
      </c>
      <c r="I424" t="n">
        <v>1091.865356445312</v>
      </c>
      <c r="J424" t="n">
        <v>872.0303344726562</v>
      </c>
    </row>
    <row r="425">
      <c r="A425" s="2" t="n">
        <v>45184</v>
      </c>
      <c r="B425" t="n">
        <v>4416.72705078125</v>
      </c>
      <c r="C425" t="n">
        <v>1882.794067382812</v>
      </c>
      <c r="D425" t="n">
        <v>548.8794555664062</v>
      </c>
      <c r="E425" t="n">
        <v>961.8775634765625</v>
      </c>
      <c r="F425" t="n">
        <v>2356.632568359375</v>
      </c>
      <c r="G425" t="n">
        <v>395.3273620605469</v>
      </c>
      <c r="H425" t="n">
        <v>561.0567016601562</v>
      </c>
      <c r="I425" t="n">
        <v>1098.889282226562</v>
      </c>
      <c r="J425" t="n">
        <v>863.5027465820312</v>
      </c>
    </row>
    <row r="426">
      <c r="A426" s="2" t="n">
        <v>45187</v>
      </c>
      <c r="B426" t="n">
        <v>4478.4541015625</v>
      </c>
      <c r="C426" t="n">
        <v>1892.18017578125</v>
      </c>
      <c r="D426" t="n">
        <v>549.0250854492188</v>
      </c>
      <c r="E426" t="n">
        <v>953.478515625</v>
      </c>
      <c r="F426" t="n">
        <v>2374.71484375</v>
      </c>
      <c r="G426" t="n">
        <v>398.5898132324219</v>
      </c>
      <c r="H426" t="n">
        <v>562.8458251953125</v>
      </c>
      <c r="I426" t="n">
        <v>1108.463745117188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1896.825927734375</v>
      </c>
      <c r="D427" t="n">
        <v>544.6573486328125</v>
      </c>
      <c r="E427" t="n">
        <v>950.4067993164062</v>
      </c>
      <c r="F427" t="n">
        <v>2353.9130859375</v>
      </c>
      <c r="G427" t="n">
        <v>399.3833312988281</v>
      </c>
      <c r="H427" t="n">
        <v>555.5925903320312</v>
      </c>
      <c r="I427" t="n">
        <v>1101.7041015625</v>
      </c>
      <c r="J427" t="n">
        <v>857.3905639648438</v>
      </c>
    </row>
    <row r="428">
      <c r="A428" s="2" t="n">
        <v>45190</v>
      </c>
      <c r="B428" t="n">
        <v>4441.76806640625</v>
      </c>
      <c r="C428" t="n">
        <v>1889.715209960938</v>
      </c>
      <c r="D428" t="n">
        <v>543.686767578125</v>
      </c>
      <c r="E428" t="n">
        <v>947.9109497070312</v>
      </c>
      <c r="F428" t="n">
        <v>2360.115478515625</v>
      </c>
      <c r="G428" t="n">
        <v>394.577880859375</v>
      </c>
      <c r="H428" t="n">
        <v>555.7376708984375</v>
      </c>
      <c r="I428" t="n">
        <v>1094.576049804688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1897.442138671875</v>
      </c>
      <c r="D429" t="n">
        <v>544.8028564453125</v>
      </c>
      <c r="E429" t="n">
        <v>946.6150512695312</v>
      </c>
      <c r="F429" t="n">
        <v>2368.798828125</v>
      </c>
      <c r="G429" t="n">
        <v>390.6982727050781</v>
      </c>
      <c r="H429" t="n">
        <v>555.0123901367188</v>
      </c>
      <c r="I429" t="n">
        <v>1094.527465820312</v>
      </c>
      <c r="J429" t="n">
        <v>865.3265380859375</v>
      </c>
    </row>
    <row r="430">
      <c r="A430" s="2" t="n">
        <v>45194</v>
      </c>
      <c r="B430" t="n">
        <v>4452.9736328125</v>
      </c>
      <c r="C430" t="n">
        <v>1898.437744140625</v>
      </c>
      <c r="D430" t="n">
        <v>538.0086059570312</v>
      </c>
      <c r="E430" t="n">
        <v>937.68798828125</v>
      </c>
      <c r="F430" t="n">
        <v>2362.501220703125</v>
      </c>
      <c r="G430" t="n">
        <v>390.2573547363281</v>
      </c>
      <c r="H430" t="n">
        <v>559.7510986328125</v>
      </c>
      <c r="I430" t="n">
        <v>1099.688598632812</v>
      </c>
      <c r="J430" t="n">
        <v>887.8531494140625</v>
      </c>
    </row>
    <row r="431">
      <c r="A431" s="2" t="n">
        <v>45195</v>
      </c>
      <c r="B431" t="n">
        <v>4482.302734375</v>
      </c>
      <c r="C431" t="n">
        <v>1960.5859375</v>
      </c>
      <c r="D431" t="n">
        <v>539.1248168945312</v>
      </c>
      <c r="E431" t="n">
        <v>939.4638671875</v>
      </c>
      <c r="F431" t="n">
        <v>2365.458984375</v>
      </c>
      <c r="G431" t="n">
        <v>390.1250915527344</v>
      </c>
      <c r="H431" t="n">
        <v>563.2326049804688</v>
      </c>
      <c r="I431" t="n">
        <v>1117.505859375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1943.994140625</v>
      </c>
      <c r="D432" t="n">
        <v>544.5116577148438</v>
      </c>
      <c r="E432" t="n">
        <v>959.81396484375</v>
      </c>
      <c r="F432" t="n">
        <v>2387.21533203125</v>
      </c>
      <c r="G432" t="n">
        <v>396.0327758789062</v>
      </c>
      <c r="H432" t="n">
        <v>564.5865478515625</v>
      </c>
      <c r="I432" t="n">
        <v>1111.067260742188</v>
      </c>
      <c r="J432" t="n">
        <v>876.2694091796875</v>
      </c>
    </row>
    <row r="433">
      <c r="A433" s="2" t="n">
        <v>45197</v>
      </c>
      <c r="B433" t="n">
        <v>4408.63916015625</v>
      </c>
      <c r="C433" t="n">
        <v>1876.489013671875</v>
      </c>
      <c r="D433" t="n">
        <v>531.1658325195312</v>
      </c>
      <c r="E433" t="n">
        <v>950.8388061523438</v>
      </c>
      <c r="F433" t="n">
        <v>2347.710693359375</v>
      </c>
      <c r="G433" t="n">
        <v>388.6261596679688</v>
      </c>
      <c r="H433" t="n">
        <v>541.3763427734375</v>
      </c>
      <c r="I433" t="n">
        <v>1094.81640625</v>
      </c>
      <c r="J433" t="n">
        <v>864.0942993164062</v>
      </c>
    </row>
    <row r="434">
      <c r="A434" s="2" t="n">
        <v>45198</v>
      </c>
      <c r="B434" t="n">
        <v>4420.916015625</v>
      </c>
      <c r="C434" t="n">
        <v>1901.471801757812</v>
      </c>
      <c r="D434" t="n">
        <v>535.3880615234375</v>
      </c>
      <c r="E434" t="n">
        <v>951.8466186523438</v>
      </c>
      <c r="F434" t="n">
        <v>2352.720458984375</v>
      </c>
      <c r="G434" t="n">
        <v>391.844482421875</v>
      </c>
      <c r="H434" t="n">
        <v>543.16552734375</v>
      </c>
      <c r="I434" t="n">
        <v>1093.283569335938</v>
      </c>
      <c r="J434" t="n">
        <v>864.4886474609375</v>
      </c>
    </row>
    <row r="435">
      <c r="A435" s="2" t="n">
        <v>45202</v>
      </c>
      <c r="B435" t="n">
        <v>4380.28515625</v>
      </c>
      <c r="C435" t="n">
        <v>1875.730834960938</v>
      </c>
      <c r="D435" t="n">
        <v>537.3291625976562</v>
      </c>
      <c r="E435" t="n">
        <v>953.0946044921875</v>
      </c>
      <c r="F435" t="n">
        <v>2355.869140625</v>
      </c>
      <c r="G435" t="n">
        <v>387.7444152832031</v>
      </c>
      <c r="H435" t="n">
        <v>556.7531127929688</v>
      </c>
      <c r="I435" t="n">
        <v>1083.974243164062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1887.250122070312</v>
      </c>
      <c r="D436" t="n">
        <v>539.0277709960938</v>
      </c>
      <c r="E436" t="n">
        <v>950.7428588867188</v>
      </c>
      <c r="F436" t="n">
        <v>2393.036376953125</v>
      </c>
      <c r="G436" t="n">
        <v>384.5260620117188</v>
      </c>
      <c r="H436" t="n">
        <v>552.062744140625</v>
      </c>
      <c r="I436" t="n">
        <v>1116.566162109375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1893.934204101562</v>
      </c>
      <c r="D437" t="n">
        <v>534.5630493164062</v>
      </c>
      <c r="E437" t="n">
        <v>937.4480590820312</v>
      </c>
      <c r="F437" t="n">
        <v>2404.2001953125</v>
      </c>
      <c r="G437" t="n">
        <v>384.4819641113281</v>
      </c>
      <c r="H437" t="n">
        <v>524.597412109375</v>
      </c>
      <c r="I437" t="n">
        <v>1113.287231445312</v>
      </c>
      <c r="J437" t="n">
        <v>848.0250244140625</v>
      </c>
    </row>
    <row r="438">
      <c r="A438" s="2" t="n">
        <v>45205</v>
      </c>
      <c r="B438" t="n">
        <v>4422.18310546875</v>
      </c>
      <c r="C438" t="n">
        <v>1889.146362304688</v>
      </c>
      <c r="D438" t="n">
        <v>531.0687866210938</v>
      </c>
      <c r="E438" t="n">
        <v>932.696533203125</v>
      </c>
      <c r="F438" t="n">
        <v>2384.97314453125</v>
      </c>
      <c r="G438" t="n">
        <v>389.8605651855469</v>
      </c>
      <c r="H438" t="n">
        <v>519.761962890625</v>
      </c>
      <c r="I438" t="n">
        <v>1112.973999023438</v>
      </c>
      <c r="J438" t="n">
        <v>862.3690795898438</v>
      </c>
    </row>
    <row r="439">
      <c r="A439" s="2" t="n">
        <v>45208</v>
      </c>
      <c r="B439" t="n">
        <v>4406.64208984375</v>
      </c>
      <c r="C439" t="n">
        <v>1896.63623046875</v>
      </c>
      <c r="D439" t="n">
        <v>525.8275146484375</v>
      </c>
      <c r="E439" t="n">
        <v>927.7049560546875</v>
      </c>
      <c r="F439" t="n">
        <v>2396.328125</v>
      </c>
      <c r="G439" t="n">
        <v>388.3616027832031</v>
      </c>
      <c r="H439" t="n">
        <v>520.3422241210938</v>
      </c>
      <c r="I439" t="n">
        <v>1111.497192382812</v>
      </c>
      <c r="J439" t="n">
        <v>868.185546875</v>
      </c>
    </row>
    <row r="440">
      <c r="A440" s="2" t="n">
        <v>45209</v>
      </c>
      <c r="B440" t="n">
        <v>4413.9013671875</v>
      </c>
      <c r="C440" t="n">
        <v>1924.984497070312</v>
      </c>
      <c r="D440" t="n">
        <v>527.8657836914062</v>
      </c>
      <c r="E440" t="n">
        <v>935.8642578125</v>
      </c>
      <c r="F440" t="n">
        <v>2401.00341796875</v>
      </c>
      <c r="G440" t="n">
        <v>391.844482421875</v>
      </c>
      <c r="H440" t="n">
        <v>519.2301025390625</v>
      </c>
      <c r="I440" t="n">
        <v>1115.684448242188</v>
      </c>
      <c r="J440" t="n">
        <v>876.1708374023438</v>
      </c>
    </row>
    <row r="441">
      <c r="A441" s="2" t="n">
        <v>45210</v>
      </c>
      <c r="B441" t="n">
        <v>4438.2607421875</v>
      </c>
      <c r="C441" t="n">
        <v>1953.80712890625</v>
      </c>
      <c r="D441" t="n">
        <v>527.7687377929688</v>
      </c>
      <c r="E441" t="n">
        <v>946.3272094726562</v>
      </c>
      <c r="F441" t="n">
        <v>2439.363525390625</v>
      </c>
      <c r="G441" t="n">
        <v>395.2391967773438</v>
      </c>
      <c r="H441" t="n">
        <v>518.456298828125</v>
      </c>
      <c r="I441" t="n">
        <v>1127.051025390625</v>
      </c>
      <c r="J441" t="n">
        <v>875.8258666992188</v>
      </c>
    </row>
    <row r="442">
      <c r="A442" s="2" t="n">
        <v>45211</v>
      </c>
      <c r="B442" t="n">
        <v>4443.91162109375</v>
      </c>
      <c r="C442" t="n">
        <v>1953.664916992188</v>
      </c>
      <c r="D442" t="n">
        <v>525.099609375</v>
      </c>
      <c r="E442" t="n">
        <v>937.8319702148438</v>
      </c>
      <c r="F442" t="n">
        <v>2439.93603515625</v>
      </c>
      <c r="G442" t="n">
        <v>397.3994445800781</v>
      </c>
      <c r="H442" t="n">
        <v>521.7928466796875</v>
      </c>
      <c r="I442" t="n">
        <v>1120.886840820312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1942.80908203125</v>
      </c>
      <c r="D443" t="n">
        <v>523.0127563476562</v>
      </c>
      <c r="E443" t="n">
        <v>943.54345703125</v>
      </c>
      <c r="F443" t="n">
        <v>2451.81591796875</v>
      </c>
      <c r="G443" t="n">
        <v>395.3273620605469</v>
      </c>
      <c r="H443" t="n">
        <v>524.3556518554688</v>
      </c>
      <c r="I443" t="n">
        <v>1144.164306640625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1966.559204101562</v>
      </c>
      <c r="D444" t="n">
        <v>521.1686401367188</v>
      </c>
      <c r="E444" t="n">
        <v>946.9990844726562</v>
      </c>
      <c r="F444" t="n">
        <v>2441.176513671875</v>
      </c>
      <c r="G444" t="n">
        <v>395.8564453125</v>
      </c>
      <c r="H444" t="n">
        <v>524.9842529296875</v>
      </c>
      <c r="I444" t="n">
        <v>1122.509399414062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1962.814086914062</v>
      </c>
      <c r="D445" t="n">
        <v>524.37158203125</v>
      </c>
      <c r="E445" t="n">
        <v>957.1741333007812</v>
      </c>
      <c r="F445" t="n">
        <v>2439.124755859375</v>
      </c>
      <c r="G445" t="n">
        <v>399.82421875</v>
      </c>
      <c r="H445" t="n">
        <v>527.6437377929688</v>
      </c>
      <c r="I445" t="n">
        <v>1133.037841796875</v>
      </c>
      <c r="J445" t="n">
        <v>895.0005493164062</v>
      </c>
    </row>
    <row r="446">
      <c r="A446" s="2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959.3820190429688</v>
      </c>
      <c r="F446" t="n">
        <v>2431.586669921875</v>
      </c>
      <c r="G446" t="n">
        <v>398.2371215820312</v>
      </c>
      <c r="H446" t="n">
        <v>531.0769653320312</v>
      </c>
      <c r="I446" t="n">
        <v>1130.00927734375</v>
      </c>
      <c r="J446" t="n">
        <v>883.0225830078125</v>
      </c>
    </row>
    <row r="447">
      <c r="A447" s="2" t="n">
        <v>45218</v>
      </c>
      <c r="B447" t="n">
        <v>4484.5439453125</v>
      </c>
      <c r="C447" t="n">
        <v>1980.116821289062</v>
      </c>
      <c r="D447" t="n">
        <v>510.2007751464844</v>
      </c>
      <c r="E447" t="n">
        <v>944.455322265625</v>
      </c>
      <c r="F447" t="n">
        <v>2431.443603515625</v>
      </c>
      <c r="G447" t="n">
        <v>397.1349182128906</v>
      </c>
      <c r="H447" t="n">
        <v>529.0943603515625</v>
      </c>
      <c r="I447" t="n">
        <v>1172.240844726562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2001.212158203125</v>
      </c>
      <c r="D448" t="n">
        <v>509.3757019042969</v>
      </c>
      <c r="E448" t="n">
        <v>948.5349731445312</v>
      </c>
      <c r="F448" t="n">
        <v>2380.91748046875</v>
      </c>
      <c r="G448" t="n">
        <v>386.4658508300781</v>
      </c>
      <c r="H448" t="n">
        <v>523.7752685546875</v>
      </c>
      <c r="I448" t="n">
        <v>1179.398193359375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1968.028564453125</v>
      </c>
      <c r="D449" t="n">
        <v>506.0270690917969</v>
      </c>
      <c r="E449" t="n">
        <v>941.527587890625</v>
      </c>
      <c r="F449" t="n">
        <v>2369.801025390625</v>
      </c>
      <c r="G449" t="n">
        <v>384.3497009277344</v>
      </c>
      <c r="H449" t="n">
        <v>519.4234619140625</v>
      </c>
      <c r="I449" t="n">
        <v>1175.417602539062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1966.748657226562</v>
      </c>
      <c r="D450" t="n">
        <v>502.6784973144531</v>
      </c>
      <c r="E450" t="n">
        <v>935.9122314453125</v>
      </c>
      <c r="F450" t="n">
        <v>2363.885009765625</v>
      </c>
      <c r="G450" t="n">
        <v>381.5281372070312</v>
      </c>
      <c r="H450" t="n">
        <v>524.7908935546875</v>
      </c>
      <c r="I450" t="n">
        <v>1178.57275390625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1928.824584960938</v>
      </c>
      <c r="D451" t="n">
        <v>493.5062561035156</v>
      </c>
      <c r="E451" t="n">
        <v>925.1612548828125</v>
      </c>
      <c r="F451" t="n">
        <v>2363.02587890625</v>
      </c>
      <c r="G451" t="n">
        <v>382.9830322265625</v>
      </c>
      <c r="H451" t="n">
        <v>519.5685424804688</v>
      </c>
      <c r="I451" t="n">
        <v>1143.7392578125</v>
      </c>
      <c r="J451" t="n">
        <v>867.8897705078125</v>
      </c>
    </row>
    <row r="452">
      <c r="A452" s="2" t="n">
        <v>45226</v>
      </c>
      <c r="B452" t="n">
        <v>4398.65185546875</v>
      </c>
      <c r="C452" t="n">
        <v>1972.532104492188</v>
      </c>
      <c r="D452" t="n">
        <v>509.133056640625</v>
      </c>
      <c r="E452" t="n">
        <v>947.6710205078125</v>
      </c>
      <c r="F452" t="n">
        <v>2368.417236328125</v>
      </c>
      <c r="G452" t="n">
        <v>382.4539794921875</v>
      </c>
      <c r="H452" t="n">
        <v>520.0520629882812</v>
      </c>
      <c r="I452" t="n">
        <v>1168.578247070312</v>
      </c>
      <c r="J452" t="n">
        <v>878.4876098632812</v>
      </c>
    </row>
    <row r="453">
      <c r="A453" s="2" t="n">
        <v>45229</v>
      </c>
      <c r="B453" t="n">
        <v>4347.3017578125</v>
      </c>
      <c r="C453" t="n">
        <v>1947.217895507812</v>
      </c>
      <c r="D453" t="n">
        <v>508.0653381347656</v>
      </c>
      <c r="E453" t="n">
        <v>938.98388671875</v>
      </c>
      <c r="F453" t="n">
        <v>2365.411376953125</v>
      </c>
      <c r="G453" t="n">
        <v>379.5442504882812</v>
      </c>
      <c r="H453" t="n">
        <v>514.6847534179688</v>
      </c>
      <c r="I453" t="n">
        <v>1174.152099609375</v>
      </c>
      <c r="J453" t="n">
        <v>880.9029541015625</v>
      </c>
    </row>
    <row r="454">
      <c r="A454" s="2" t="n">
        <v>45230</v>
      </c>
      <c r="B454" t="n">
        <v>4313.10107421875</v>
      </c>
      <c r="C454" t="n">
        <v>2004.10400390625</v>
      </c>
      <c r="D454" t="n">
        <v>513.355224609375</v>
      </c>
      <c r="E454" t="n">
        <v>952.0866088867188</v>
      </c>
      <c r="F454" t="n">
        <v>2370.27783203125</v>
      </c>
      <c r="G454" t="n">
        <v>377.7366638183594</v>
      </c>
      <c r="H454" t="n">
        <v>518.8915405273438</v>
      </c>
      <c r="I454" t="n">
        <v>1177.217163085938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1982.487182617188</v>
      </c>
      <c r="D455" t="n">
        <v>501.9019775390625</v>
      </c>
      <c r="E455" t="n">
        <v>935.5762939453125</v>
      </c>
      <c r="F455" t="n">
        <v>2359.06591796875</v>
      </c>
      <c r="G455" t="n">
        <v>377.47216796875</v>
      </c>
      <c r="H455" t="n">
        <v>517.4409790039062</v>
      </c>
      <c r="I455" t="n">
        <v>1166.3662109375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2014.390869140625</v>
      </c>
      <c r="D456" t="n">
        <v>514.81103515625</v>
      </c>
      <c r="E456" t="n">
        <v>951.414794921875</v>
      </c>
      <c r="F456" t="n">
        <v>2390.353759765625</v>
      </c>
      <c r="G456" t="n">
        <v>380.1614685058594</v>
      </c>
      <c r="H456" t="n">
        <v>516.618896484375</v>
      </c>
      <c r="I456" t="n">
        <v>1178.047973632812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1995.713256835938</v>
      </c>
      <c r="D457" t="n">
        <v>519.76123046875</v>
      </c>
      <c r="E457" t="n">
        <v>979.780029296875</v>
      </c>
      <c r="F457" t="n">
        <v>2411.93310546875</v>
      </c>
      <c r="G457" t="n">
        <v>382.0130920410156</v>
      </c>
      <c r="H457" t="n">
        <v>510.6712646484375</v>
      </c>
      <c r="I457" t="n">
        <v>1172.539306640625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2027.235473632812</v>
      </c>
      <c r="D458" t="n">
        <v>522.1392211914062</v>
      </c>
      <c r="E458" t="n">
        <v>984.099609375</v>
      </c>
      <c r="F458" t="n">
        <v>2400.542236328125</v>
      </c>
      <c r="G458" t="n">
        <v>383.8647766113281</v>
      </c>
      <c r="H458" t="n">
        <v>516.4254760742188</v>
      </c>
      <c r="I458" t="n">
        <v>1186.732421875</v>
      </c>
      <c r="J458" t="n">
        <v>905.647705078125</v>
      </c>
    </row>
    <row r="459">
      <c r="A459" s="2" t="n">
        <v>45237</v>
      </c>
      <c r="B459" t="n">
        <v>4535.9423828125</v>
      </c>
      <c r="C459" t="n">
        <v>2028.145751953125</v>
      </c>
      <c r="D459" t="n">
        <v>520.343505859375</v>
      </c>
      <c r="E459" t="n">
        <v>980.4038696289062</v>
      </c>
      <c r="F459" t="n">
        <v>2399.62939453125</v>
      </c>
      <c r="G459" t="n">
        <v>381.5281372070312</v>
      </c>
      <c r="H459" t="n">
        <v>510.0553283691406</v>
      </c>
      <c r="I459" t="n">
        <v>1190.638549804688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2048.1220703125</v>
      </c>
      <c r="D460" t="n">
        <v>523.4009399414062</v>
      </c>
      <c r="E460" t="n">
        <v>974.7885131835938</v>
      </c>
      <c r="F460" t="n">
        <v>2421.641357421875</v>
      </c>
      <c r="G460" t="n">
        <v>385.2755432128906</v>
      </c>
      <c r="H460" t="n">
        <v>506.0677795410156</v>
      </c>
      <c r="I460" t="n">
        <v>1186.341552734375</v>
      </c>
      <c r="J460" t="n">
        <v>903.3309936523438</v>
      </c>
    </row>
    <row r="461">
      <c r="A461" s="2" t="n">
        <v>45239</v>
      </c>
      <c r="B461" t="n">
        <v>4532.921875</v>
      </c>
      <c r="C461" t="n">
        <v>2039.643188476562</v>
      </c>
      <c r="D461" t="n">
        <v>519.1303100585938</v>
      </c>
      <c r="E461" t="n">
        <v>952.9872436523438</v>
      </c>
      <c r="F461" t="n">
        <v>2380.645263671875</v>
      </c>
      <c r="G461" t="n">
        <v>383.0271301269531</v>
      </c>
      <c r="H461" t="n">
        <v>506.1650390625</v>
      </c>
      <c r="I461" t="n">
        <v>1183.6640625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2019.091552734375</v>
      </c>
      <c r="D462" t="n">
        <v>520.3497924804688</v>
      </c>
      <c r="E462" t="n">
        <v>949.5144653320312</v>
      </c>
      <c r="F462" t="n">
        <v>2390.113525390625</v>
      </c>
      <c r="G462" t="n">
        <v>384.9228515625</v>
      </c>
      <c r="H462" t="n">
        <v>506.9430847167969</v>
      </c>
      <c r="I462" t="n">
        <v>1179.288940429688</v>
      </c>
      <c r="J462" t="n">
        <v>899.7819213867188</v>
      </c>
    </row>
    <row r="463">
      <c r="A463" s="2" t="n">
        <v>45243</v>
      </c>
      <c r="B463" t="n">
        <v>4576.0380859375</v>
      </c>
      <c r="C463" t="n">
        <v>2038.3974609375</v>
      </c>
      <c r="D463" t="n">
        <v>517.1790161132812</v>
      </c>
      <c r="E463" t="n">
        <v>946.0416870117188</v>
      </c>
      <c r="F463" t="n">
        <v>2382.038818359375</v>
      </c>
      <c r="G463" t="n">
        <v>384.4378967285156</v>
      </c>
      <c r="H463" t="n">
        <v>506.699951171875</v>
      </c>
      <c r="I463" t="n">
        <v>1176.7802734375</v>
      </c>
      <c r="J463" t="n">
        <v>903.5774536132812</v>
      </c>
    </row>
    <row r="464">
      <c r="A464" s="2" t="n">
        <v>45245</v>
      </c>
      <c r="B464" t="n">
        <v>4590.11767578125</v>
      </c>
      <c r="C464" t="n">
        <v>2047.1640625</v>
      </c>
      <c r="D464" t="n">
        <v>513.1790161132812</v>
      </c>
      <c r="E464" t="n">
        <v>952.8906860351562</v>
      </c>
      <c r="F464" t="n">
        <v>2389.96875</v>
      </c>
      <c r="G464" t="n">
        <v>389.6842346191406</v>
      </c>
      <c r="H464" t="n">
        <v>504.8521118164062</v>
      </c>
      <c r="I464" t="n">
        <v>1181.089233398438</v>
      </c>
      <c r="J464" t="n">
        <v>916.4426879882812</v>
      </c>
    </row>
    <row r="465">
      <c r="A465" s="2" t="n">
        <v>45246</v>
      </c>
      <c r="B465" t="n">
        <v>4581.64111328125</v>
      </c>
      <c r="C465" t="n">
        <v>2039.691162109375</v>
      </c>
      <c r="D465" t="n">
        <v>521.862060546875</v>
      </c>
      <c r="E465" t="n">
        <v>945.1734619140625</v>
      </c>
      <c r="F465" t="n">
        <v>2394.582763671875</v>
      </c>
      <c r="G465" t="n">
        <v>386.7745361328125</v>
      </c>
      <c r="H465" t="n">
        <v>502.8583984375</v>
      </c>
      <c r="I465" t="n">
        <v>1176.635986328125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2074.758056640625</v>
      </c>
      <c r="D466" t="n">
        <v>527.5206909179688</v>
      </c>
      <c r="E466" t="n">
        <v>961.7174072265625</v>
      </c>
      <c r="F466" t="n">
        <v>2430.724609375</v>
      </c>
      <c r="G466" t="n">
        <v>387.3035583496094</v>
      </c>
      <c r="H466" t="n">
        <v>515.404296875</v>
      </c>
      <c r="I466" t="n">
        <v>1190.81201171875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2089.9921875</v>
      </c>
      <c r="D467" t="n">
        <v>529.959716796875</v>
      </c>
      <c r="E467" t="n">
        <v>962.1514892578125</v>
      </c>
      <c r="F467" t="n">
        <v>2409.241455078125</v>
      </c>
      <c r="G467" t="n">
        <v>385.1432800292969</v>
      </c>
      <c r="H467" t="n">
        <v>511.319580078125</v>
      </c>
      <c r="I467" t="n">
        <v>1187.367431640625</v>
      </c>
      <c r="J467" t="n">
        <v>917.6749877929688</v>
      </c>
    </row>
    <row r="468">
      <c r="A468" s="2" t="n">
        <v>45251</v>
      </c>
      <c r="B468" t="n">
        <v>4579.35107421875</v>
      </c>
      <c r="C468" t="n">
        <v>2087.16552734375</v>
      </c>
      <c r="D468" t="n">
        <v>527.6669921875</v>
      </c>
      <c r="E468" t="n">
        <v>965.0936889648438</v>
      </c>
      <c r="F468" t="n">
        <v>2408.087890625</v>
      </c>
      <c r="G468" t="n">
        <v>384.6583557128906</v>
      </c>
      <c r="H468" t="n">
        <v>512.146240234375</v>
      </c>
      <c r="I468" t="n">
        <v>1190.83154296875</v>
      </c>
      <c r="J468" t="n">
        <v>914.5696411132812</v>
      </c>
    </row>
    <row r="469">
      <c r="A469" s="2" t="n">
        <v>45252</v>
      </c>
      <c r="B469" t="n">
        <v>4573.943359375</v>
      </c>
      <c r="C469" t="n">
        <v>2076.86572265625</v>
      </c>
      <c r="D469" t="n">
        <v>527.8134155273438</v>
      </c>
      <c r="E469" t="n">
        <v>972.95556640625</v>
      </c>
      <c r="F469" t="n">
        <v>2424.092041015625</v>
      </c>
      <c r="G469" t="n">
        <v>387.7003173828125</v>
      </c>
      <c r="H469" t="n">
        <v>518.078857421875</v>
      </c>
      <c r="I469" t="n">
        <v>1189.727416992188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2095.549072265625</v>
      </c>
      <c r="D470" t="n">
        <v>527.1791381835938</v>
      </c>
      <c r="E470" t="n">
        <v>975.1261596679688</v>
      </c>
      <c r="F470" t="n">
        <v>2422.169677734375</v>
      </c>
      <c r="G470" t="n">
        <v>388.2734069824219</v>
      </c>
      <c r="H470" t="n">
        <v>516.3283081054688</v>
      </c>
      <c r="I470" t="n">
        <v>1191.801391601562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2103.16650390625</v>
      </c>
      <c r="D471" t="n">
        <v>524.2523193359375</v>
      </c>
      <c r="E471" t="n">
        <v>973.8239135742188</v>
      </c>
      <c r="F471" t="n">
        <v>2417.652099609375</v>
      </c>
      <c r="G471" t="n">
        <v>386.0250549316406</v>
      </c>
      <c r="H471" t="n">
        <v>509.2772521972656</v>
      </c>
      <c r="I471" t="n">
        <v>1179.37451171875</v>
      </c>
      <c r="J471" t="n">
        <v>913.7809448242188</v>
      </c>
    </row>
    <row r="472">
      <c r="A472" s="2" t="n">
        <v>45258</v>
      </c>
      <c r="B472" t="n">
        <v>4592.7001953125</v>
      </c>
      <c r="C472" t="n">
        <v>2088.986083984375</v>
      </c>
      <c r="D472" t="n">
        <v>520.7888793945312</v>
      </c>
      <c r="E472" t="n">
        <v>966.3477172851562</v>
      </c>
      <c r="F472" t="n">
        <v>2413.1826171875</v>
      </c>
      <c r="G472" t="n">
        <v>383.776611328125</v>
      </c>
      <c r="H472" t="n">
        <v>510.7361145019531</v>
      </c>
      <c r="I472" t="n">
        <v>1183.265991210938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2115.957275390625</v>
      </c>
      <c r="D473" t="n">
        <v>521.5693359375</v>
      </c>
      <c r="E473" t="n">
        <v>965.7205810546875</v>
      </c>
      <c r="F473" t="n">
        <v>2427.120361328125</v>
      </c>
      <c r="G473" t="n">
        <v>385.4960021972656</v>
      </c>
      <c r="H473" t="n">
        <v>512.5352783203125</v>
      </c>
      <c r="I473" t="n">
        <v>1175.883422851562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2104.219970703125</v>
      </c>
      <c r="D474" t="n">
        <v>524.935302734375</v>
      </c>
      <c r="E474" t="n">
        <v>972.5697631835938</v>
      </c>
      <c r="F474" t="n">
        <v>2446.8251953125</v>
      </c>
      <c r="G474" t="n">
        <v>384.2615051269531</v>
      </c>
      <c r="H474" t="n">
        <v>523.8655395507812</v>
      </c>
      <c r="I474" t="n">
        <v>1184.12353515625</v>
      </c>
      <c r="J474" t="n">
        <v>927.4349365234375</v>
      </c>
    </row>
    <row r="475">
      <c r="A475" s="2" t="n">
        <v>45261</v>
      </c>
      <c r="B475" t="n">
        <v>4843.408203125</v>
      </c>
      <c r="C475" t="n">
        <v>2183.7919921875</v>
      </c>
      <c r="D475" t="n">
        <v>527.959716796875</v>
      </c>
      <c r="E475" t="n">
        <v>989.1619262695312</v>
      </c>
      <c r="F475" t="n">
        <v>2464.222900390625</v>
      </c>
      <c r="G475" t="n">
        <v>396.6058959960938</v>
      </c>
      <c r="H475" t="n">
        <v>522.16357421875</v>
      </c>
      <c r="I475" t="n">
        <v>1189.12890625</v>
      </c>
      <c r="J475" t="n">
        <v>929.505126953125</v>
      </c>
    </row>
    <row r="476">
      <c r="A476" s="2" t="n">
        <v>45264</v>
      </c>
      <c r="B476" t="n">
        <v>4811.25390625</v>
      </c>
      <c r="C476" t="n">
        <v>2192.990234375</v>
      </c>
      <c r="D476" t="n">
        <v>533.6671142578125</v>
      </c>
      <c r="E476" t="n">
        <v>1004.934265136719</v>
      </c>
      <c r="F476" t="n">
        <v>2501.3740234375</v>
      </c>
      <c r="G476" t="n">
        <v>400.353271484375</v>
      </c>
      <c r="H476" t="n">
        <v>521.2882690429688</v>
      </c>
      <c r="I476" t="n">
        <v>1192.265625</v>
      </c>
      <c r="J476" t="n">
        <v>933.2514038085938</v>
      </c>
    </row>
    <row r="477">
      <c r="A477" s="2" t="n">
        <v>45265</v>
      </c>
      <c r="B477" t="n">
        <v>4821.63134765625</v>
      </c>
      <c r="C477" t="n">
        <v>2218.044677734375</v>
      </c>
      <c r="D477" t="n">
        <v>538.5452270507812</v>
      </c>
      <c r="E477" t="n">
        <v>1009.082153320312</v>
      </c>
      <c r="F477" t="n">
        <v>2463.838623046875</v>
      </c>
      <c r="G477" t="n">
        <v>398.3252563476562</v>
      </c>
      <c r="H477" t="n">
        <v>521.8717651367188</v>
      </c>
      <c r="I477" t="n">
        <v>1202.3349609375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2233.4228515625</v>
      </c>
      <c r="D478" t="n">
        <v>536.6427612304688</v>
      </c>
      <c r="E478" t="n">
        <v>1001.991882324219</v>
      </c>
      <c r="F478" t="n">
        <v>2468.06787109375</v>
      </c>
      <c r="G478" t="n">
        <v>408.4652404785156</v>
      </c>
      <c r="H478" t="n">
        <v>524.6922607421875</v>
      </c>
      <c r="I478" t="n">
        <v>1219.904418945312</v>
      </c>
      <c r="J478" t="n">
        <v>938.2299194335938</v>
      </c>
    </row>
    <row r="479">
      <c r="A479" s="2" t="n">
        <v>45267</v>
      </c>
      <c r="B479" t="n">
        <v>4887.49951171875</v>
      </c>
      <c r="C479" t="n">
        <v>2208.7509765625</v>
      </c>
      <c r="D479" t="n">
        <v>532.4963989257812</v>
      </c>
      <c r="E479" t="n">
        <v>983.1328735351562</v>
      </c>
      <c r="F479" t="n">
        <v>2420.583984375</v>
      </c>
      <c r="G479" t="n">
        <v>403.92431640625</v>
      </c>
      <c r="H479" t="n">
        <v>518.905517578125</v>
      </c>
      <c r="I479" t="n">
        <v>1220.234130859375</v>
      </c>
      <c r="J479" t="n">
        <v>943.3563232421875</v>
      </c>
    </row>
    <row r="480">
      <c r="A480" s="2" t="n">
        <v>45268</v>
      </c>
      <c r="B480" t="n">
        <v>4815.59033203125</v>
      </c>
      <c r="C480" t="n">
        <v>2197.73291015625</v>
      </c>
      <c r="D480" t="n">
        <v>534.1549072265625</v>
      </c>
      <c r="E480" t="n">
        <v>985.4479370117188</v>
      </c>
      <c r="F480" t="n">
        <v>2424.47705078125</v>
      </c>
      <c r="G480" t="n">
        <v>396.0327758789062</v>
      </c>
      <c r="H480" t="n">
        <v>515.939208984375</v>
      </c>
      <c r="I480" t="n">
        <v>1211.163818359375</v>
      </c>
      <c r="J480" t="n">
        <v>933.2020263671875</v>
      </c>
    </row>
    <row r="481">
      <c r="A481" s="2" t="n">
        <v>45271</v>
      </c>
      <c r="B481" t="n">
        <v>4817.48974609375</v>
      </c>
      <c r="C481" t="n">
        <v>2190.642333984375</v>
      </c>
      <c r="D481" t="n">
        <v>537.081787109375</v>
      </c>
      <c r="E481" t="n">
        <v>1006.236511230469</v>
      </c>
      <c r="F481" t="n">
        <v>2406.55029296875</v>
      </c>
      <c r="G481" t="n">
        <v>398.9425048828125</v>
      </c>
      <c r="H481" t="n">
        <v>525.8106079101562</v>
      </c>
      <c r="I481" t="n">
        <v>1223.566284179688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2238.596435546875</v>
      </c>
      <c r="D482" t="n">
        <v>535.6183471679688</v>
      </c>
      <c r="E482" t="n">
        <v>995.142822265625</v>
      </c>
      <c r="F482" t="n">
        <v>2405.68505859375</v>
      </c>
      <c r="G482" t="n">
        <v>399.515625</v>
      </c>
      <c r="H482" t="n">
        <v>525.2271118164062</v>
      </c>
      <c r="I482" t="n">
        <v>1218.861206054688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2291.00537109375</v>
      </c>
      <c r="D483" t="n">
        <v>534.2036743164062</v>
      </c>
      <c r="E483" t="n">
        <v>1009.034057617188</v>
      </c>
      <c r="F483" t="n">
        <v>2414.47998046875</v>
      </c>
      <c r="G483" t="n">
        <v>401.7640380859375</v>
      </c>
      <c r="H483" t="n">
        <v>524.9839477539062</v>
      </c>
      <c r="I483" t="n">
        <v>1223.612548828125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2275.484130859375</v>
      </c>
      <c r="D484" t="n">
        <v>534.106201171875</v>
      </c>
      <c r="E484" t="n">
        <v>1007.587097167969</v>
      </c>
      <c r="F484" t="n">
        <v>2418.7578125</v>
      </c>
      <c r="G484" t="n">
        <v>405.6878051757812</v>
      </c>
      <c r="H484" t="n">
        <v>523.2820434570312</v>
      </c>
      <c r="I484" t="n">
        <v>1211.344482421875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2285.78369140625</v>
      </c>
      <c r="D485" t="n">
        <v>526.5450439453125</v>
      </c>
      <c r="E485" t="n">
        <v>1005.319885253906</v>
      </c>
      <c r="F485" t="n">
        <v>2425.0537109375</v>
      </c>
      <c r="G485" t="n">
        <v>404.0124816894531</v>
      </c>
      <c r="H485" t="n">
        <v>520.51025390625</v>
      </c>
      <c r="I485" t="n">
        <v>1190.486938476562</v>
      </c>
      <c r="J485" t="n">
        <v>941.1874389648438</v>
      </c>
    </row>
    <row r="486">
      <c r="A486" s="2" t="n">
        <v>45278</v>
      </c>
      <c r="B486" t="n">
        <v>4754.49609375</v>
      </c>
      <c r="C486" t="n">
        <v>2264.22607421875</v>
      </c>
      <c r="D486" t="n">
        <v>527.3255615234375</v>
      </c>
      <c r="E486" t="n">
        <v>994.1781616210938</v>
      </c>
      <c r="F486" t="n">
        <v>2437.164794921875</v>
      </c>
      <c r="G486" t="n">
        <v>398.2371215820312</v>
      </c>
      <c r="H486" t="n">
        <v>525.6161499023438</v>
      </c>
      <c r="I486" t="n">
        <v>1189.8935546875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2319.22216796875</v>
      </c>
      <c r="D487" t="n">
        <v>534.837890625</v>
      </c>
      <c r="E487" t="n">
        <v>1013.230102539062</v>
      </c>
      <c r="F487" t="n">
        <v>2461.387451171875</v>
      </c>
      <c r="G487" t="n">
        <v>402.1608581542969</v>
      </c>
      <c r="H487" t="n">
        <v>532.8130493164062</v>
      </c>
      <c r="I487" t="n">
        <v>1245.369018554688</v>
      </c>
      <c r="J487" t="n">
        <v>952.4754028320312</v>
      </c>
    </row>
    <row r="488">
      <c r="A488" s="2" t="n">
        <v>45280</v>
      </c>
      <c r="B488" t="n">
        <v>4828.01318359375</v>
      </c>
      <c r="C488" t="n">
        <v>2270.358154296875</v>
      </c>
      <c r="D488" t="n">
        <v>521.910888671875</v>
      </c>
      <c r="E488" t="n">
        <v>1013.230102539062</v>
      </c>
      <c r="F488" t="n">
        <v>2458.3115234375</v>
      </c>
      <c r="G488" t="n">
        <v>397.6639709472656</v>
      </c>
      <c r="H488" t="n">
        <v>516.6686401367188</v>
      </c>
      <c r="I488" t="n">
        <v>1226.219360351562</v>
      </c>
      <c r="J488" t="n">
        <v>962.4817504882812</v>
      </c>
    </row>
    <row r="489">
      <c r="A489" s="2" t="n">
        <v>45281</v>
      </c>
      <c r="B489" t="n">
        <v>4929.982421875</v>
      </c>
      <c r="C489" t="n">
        <v>2294.358642578125</v>
      </c>
      <c r="D489" t="n">
        <v>517.3253784179688</v>
      </c>
      <c r="E489" t="n">
        <v>1034.983276367188</v>
      </c>
      <c r="F489" t="n">
        <v>2454.17822265625</v>
      </c>
      <c r="G489" t="n">
        <v>398.060791015625</v>
      </c>
      <c r="H489" t="n">
        <v>512.4381103515625</v>
      </c>
      <c r="I489" t="n">
        <v>1227.103515625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2305.8564453125</v>
      </c>
      <c r="D490" t="n">
        <v>516.3984985351562</v>
      </c>
      <c r="E490" t="n">
        <v>1036.28564453125</v>
      </c>
      <c r="F490" t="n">
        <v>2475.709716796875</v>
      </c>
      <c r="G490" t="n">
        <v>401.3672485351562</v>
      </c>
      <c r="H490" t="n">
        <v>508.4991760253906</v>
      </c>
      <c r="I490" t="n">
        <v>1239.444946289062</v>
      </c>
      <c r="J490" t="n">
        <v>978.7482299804688</v>
      </c>
    </row>
    <row r="491">
      <c r="A491" s="2" t="n">
        <v>45286</v>
      </c>
      <c r="B491" t="n">
        <v>5101.81494140625</v>
      </c>
      <c r="C491" t="n">
        <v>2353.1396484375</v>
      </c>
      <c r="D491" t="n">
        <v>517.6668090820312</v>
      </c>
      <c r="E491" t="n">
        <v>1054.421264648438</v>
      </c>
      <c r="F491" t="n">
        <v>2484.504638671875</v>
      </c>
      <c r="G491" t="n">
        <v>402.4694519042969</v>
      </c>
      <c r="H491" t="n">
        <v>514.9180908203125</v>
      </c>
      <c r="I491" t="n">
        <v>1248.903930664062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2355.486572265625</v>
      </c>
      <c r="D492" t="n">
        <v>521.325439453125</v>
      </c>
      <c r="E492" t="n">
        <v>1064.453735351562</v>
      </c>
      <c r="F492" t="n">
        <v>2507.1416015625</v>
      </c>
      <c r="G492" t="n">
        <v>403.0425720214844</v>
      </c>
      <c r="H492" t="n">
        <v>519.4404296875</v>
      </c>
      <c r="I492" t="n">
        <v>1256.642822265625</v>
      </c>
      <c r="J492" t="n">
        <v>1012.217712402344</v>
      </c>
    </row>
    <row r="493">
      <c r="A493" s="2" t="n">
        <v>45288</v>
      </c>
      <c r="B493" t="n">
        <v>5146.68505859375</v>
      </c>
      <c r="C493" t="n">
        <v>2422.9384765625</v>
      </c>
      <c r="D493" t="n">
        <v>529.8621215820312</v>
      </c>
      <c r="E493" t="n">
        <v>1073.183837890625</v>
      </c>
      <c r="F493" t="n">
        <v>2531.65234375</v>
      </c>
      <c r="G493" t="n">
        <v>409.2147521972656</v>
      </c>
      <c r="H493" t="n">
        <v>531.0623779296875</v>
      </c>
      <c r="I493" t="n">
        <v>1282.510620117188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2423.752685546875</v>
      </c>
      <c r="D494" t="n">
        <v>543.6185302734375</v>
      </c>
      <c r="E494" t="n">
        <v>1091.223022460938</v>
      </c>
      <c r="F494" t="n">
        <v>2560.633056640625</v>
      </c>
      <c r="G494" t="n">
        <v>407.4512939453125</v>
      </c>
      <c r="H494" t="n">
        <v>533.4451293945312</v>
      </c>
      <c r="I494" t="n">
        <v>1298.653198242188</v>
      </c>
      <c r="J494" t="n">
        <v>1071.417724609375</v>
      </c>
    </row>
    <row r="495">
      <c r="A495" s="2" t="n">
        <v>45292</v>
      </c>
      <c r="B495" t="n">
        <v>5183.51611328125</v>
      </c>
      <c r="C495" t="n">
        <v>2381.97900390625</v>
      </c>
      <c r="D495" t="n">
        <v>543.8624267578125</v>
      </c>
      <c r="E495" t="n">
        <v>1104.34228515625</v>
      </c>
      <c r="F495" t="n">
        <v>2551.7900390625</v>
      </c>
      <c r="G495" t="n">
        <v>412.6976013183594</v>
      </c>
      <c r="H495" t="n">
        <v>527.36669921875</v>
      </c>
      <c r="I495" t="n">
        <v>1337.353637695312</v>
      </c>
      <c r="J495" t="n">
        <v>1064.8125</v>
      </c>
    </row>
    <row r="496">
      <c r="A496" s="2" t="n">
        <v>45293</v>
      </c>
      <c r="B496" t="n">
        <v>5153.359375</v>
      </c>
      <c r="C496" t="n">
        <v>2397.787841796875</v>
      </c>
      <c r="D496" t="n">
        <v>543.2770385742188</v>
      </c>
      <c r="E496" t="n">
        <v>1118.185302734375</v>
      </c>
      <c r="F496" t="n">
        <v>2512.427978515625</v>
      </c>
      <c r="G496" t="n">
        <v>414.7256164550781</v>
      </c>
      <c r="H496" t="n">
        <v>531.986328125</v>
      </c>
      <c r="I496" t="n">
        <v>1330.061401367188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2388.972900390625</v>
      </c>
      <c r="D497" t="n">
        <v>537.6671142578125</v>
      </c>
      <c r="E497" t="n">
        <v>1126.818725585938</v>
      </c>
      <c r="F497" t="n">
        <v>2505.459228515625</v>
      </c>
      <c r="G497" t="n">
        <v>420.8096313476562</v>
      </c>
      <c r="H497" t="n">
        <v>528.6310424804688</v>
      </c>
      <c r="I497" t="n">
        <v>1301.335571289062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552.4478759765625</v>
      </c>
      <c r="E498" t="n">
        <v>1159.520751953125</v>
      </c>
      <c r="F498" t="n">
        <v>2492.00244140625</v>
      </c>
      <c r="G498" t="n">
        <v>420.0601196289062</v>
      </c>
      <c r="H498" t="n">
        <v>538.5510864257812</v>
      </c>
      <c r="I498" t="n">
        <v>1324.845947265625</v>
      </c>
      <c r="J498" t="n">
        <v>1109.619384765625</v>
      </c>
    </row>
    <row r="499">
      <c r="A499" s="2" t="n">
        <v>45296</v>
      </c>
      <c r="B499" t="n">
        <v>5137.2822265625</v>
      </c>
      <c r="C499" t="n">
        <v>2409.333251953125</v>
      </c>
      <c r="D499" t="n">
        <v>555.1795654296875</v>
      </c>
      <c r="E499" t="n">
        <v>1176.739990234375</v>
      </c>
      <c r="F499" t="n">
        <v>2518.435791015625</v>
      </c>
      <c r="G499" t="n">
        <v>417.8998718261719</v>
      </c>
      <c r="H499" t="n">
        <v>531.0137939453125</v>
      </c>
      <c r="I499" t="n">
        <v>1302.74267578125</v>
      </c>
      <c r="J499" t="n">
        <v>1107.05615234375</v>
      </c>
    </row>
    <row r="500">
      <c r="A500" s="2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1133.860717773438</v>
      </c>
      <c r="F500" t="n">
        <v>2478.2568359375</v>
      </c>
      <c r="G500" t="n">
        <v>410.4491882324219</v>
      </c>
      <c r="H500" t="n">
        <v>509.3745422363281</v>
      </c>
      <c r="I500" t="n">
        <v>1279.730834960938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2342.55224609375</v>
      </c>
      <c r="D501" t="n">
        <v>534.4963989257812</v>
      </c>
      <c r="E501" t="n">
        <v>1121.609497070312</v>
      </c>
      <c r="F501" t="n">
        <v>2479.69873046875</v>
      </c>
      <c r="G501" t="n">
        <v>409.6115417480469</v>
      </c>
      <c r="H501" t="n">
        <v>516.1337280273438</v>
      </c>
      <c r="I501" t="n">
        <v>1266.685668945312</v>
      </c>
      <c r="J501" t="n">
        <v>1095.916137695312</v>
      </c>
    </row>
    <row r="502">
      <c r="A502" s="2" t="n">
        <v>45301</v>
      </c>
      <c r="B502" t="n">
        <v>4956.33935546875</v>
      </c>
      <c r="C502" t="n">
        <v>2295.891845703125</v>
      </c>
      <c r="D502" t="n">
        <v>534.008544921875</v>
      </c>
      <c r="E502" t="n">
        <v>1100.966186523438</v>
      </c>
      <c r="F502" t="n">
        <v>2477.439697265625</v>
      </c>
      <c r="G502" t="n">
        <v>408.5093688964844</v>
      </c>
      <c r="H502" t="n">
        <v>516.7172241210938</v>
      </c>
      <c r="I502" t="n">
        <v>1259.601440429688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1114.2783203125</v>
      </c>
      <c r="F503" t="n">
        <v>2437.837646484375</v>
      </c>
      <c r="G503" t="n">
        <v>407.9362487792969</v>
      </c>
      <c r="H503" t="n">
        <v>515.5501708984375</v>
      </c>
      <c r="I503" t="n">
        <v>1249.39013671875</v>
      </c>
      <c r="J503" t="n">
        <v>1103.408569335938</v>
      </c>
    </row>
    <row r="504">
      <c r="A504" s="2" t="n">
        <v>45303</v>
      </c>
      <c r="B504" t="n">
        <v>5019.138671875</v>
      </c>
      <c r="C504" t="n">
        <v>2348.684326171875</v>
      </c>
      <c r="D504" t="n">
        <v>536.3013305664062</v>
      </c>
      <c r="E504" t="n">
        <v>1114.6640625</v>
      </c>
      <c r="F504" t="n">
        <v>2445.335205078125</v>
      </c>
      <c r="G504" t="n">
        <v>411.5072937011719</v>
      </c>
      <c r="H504" t="n">
        <v>518.2733154296875</v>
      </c>
      <c r="I504" t="n">
        <v>1245.676879882812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2382.7451171875</v>
      </c>
      <c r="D505" t="n">
        <v>540.642822265625</v>
      </c>
      <c r="E505" t="n">
        <v>1093.924072265625</v>
      </c>
      <c r="F505" t="n">
        <v>2473.402587890625</v>
      </c>
      <c r="G505" t="n">
        <v>412.3008422851562</v>
      </c>
      <c r="H505" t="n">
        <v>515.404296875</v>
      </c>
      <c r="I505" t="n">
        <v>1244.67529296875</v>
      </c>
      <c r="J505" t="n">
        <v>1134.511962890625</v>
      </c>
    </row>
    <row r="506">
      <c r="A506" s="2" t="n">
        <v>45307</v>
      </c>
      <c r="B506" t="n">
        <v>4999.16357421875</v>
      </c>
      <c r="C506" t="n">
        <v>2395.440185546875</v>
      </c>
      <c r="D506" t="n">
        <v>545.1795043945312</v>
      </c>
      <c r="E506" t="n">
        <v>1083.119873046875</v>
      </c>
      <c r="F506" t="n">
        <v>2469.4619140625</v>
      </c>
      <c r="G506" t="n">
        <v>416.4450073242188</v>
      </c>
      <c r="H506" t="n">
        <v>516.96044921875</v>
      </c>
      <c r="I506" t="n">
        <v>1241.988159179688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2395.00927734375</v>
      </c>
      <c r="D507" t="n">
        <v>536.0574340820312</v>
      </c>
      <c r="E507" t="n">
        <v>1061.60791015625</v>
      </c>
      <c r="F507" t="n">
        <v>2463.501953125</v>
      </c>
      <c r="G507" t="n">
        <v>411.4191284179688</v>
      </c>
      <c r="H507" t="n">
        <v>513.2161254882812</v>
      </c>
      <c r="I507" t="n">
        <v>1242.501098632812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526.3011474609375</v>
      </c>
      <c r="E508" t="n">
        <v>1064.887817382812</v>
      </c>
      <c r="F508" t="n">
        <v>2449.179931640625</v>
      </c>
      <c r="G508" t="n">
        <v>410.4491882324219</v>
      </c>
      <c r="H508" t="n">
        <v>510.1039123535156</v>
      </c>
      <c r="I508" t="n">
        <v>1222.420654296875</v>
      </c>
      <c r="J508" t="n">
        <v>1130.568603515625</v>
      </c>
    </row>
    <row r="509">
      <c r="A509" s="2" t="n">
        <v>45310</v>
      </c>
      <c r="B509" t="n">
        <v>5007.0068359375</v>
      </c>
      <c r="C509" t="n">
        <v>2386.0986328125</v>
      </c>
      <c r="D509" t="n">
        <v>529.0816650390625</v>
      </c>
      <c r="E509" t="n">
        <v>1108.635009765625</v>
      </c>
      <c r="F509" t="n">
        <v>2465.9052734375</v>
      </c>
      <c r="G509" t="n">
        <v>415.7395935058594</v>
      </c>
      <c r="H509" t="n">
        <v>515.6961059570312</v>
      </c>
      <c r="I509" t="n">
        <v>1228.356811523438</v>
      </c>
      <c r="J509" t="n">
        <v>1145.257568359375</v>
      </c>
    </row>
    <row r="510">
      <c r="A510" s="2" t="n">
        <v>45314</v>
      </c>
      <c r="B510" t="n">
        <v>4918.77685546875</v>
      </c>
      <c r="C510" t="n">
        <v>2336.276611328125</v>
      </c>
      <c r="D510" t="n">
        <v>512.0082397460938</v>
      </c>
      <c r="E510" t="n">
        <v>1090.451171875</v>
      </c>
      <c r="F510" t="n">
        <v>2283.418212890625</v>
      </c>
      <c r="G510" t="n">
        <v>404.9823913574219</v>
      </c>
      <c r="H510" t="n">
        <v>506.6513977050781</v>
      </c>
      <c r="I510" t="n">
        <v>1203.317260742188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2412.734375</v>
      </c>
      <c r="D511" t="n">
        <v>523.5205688476562</v>
      </c>
      <c r="E511" t="n">
        <v>1122.236694335938</v>
      </c>
      <c r="F511" t="n">
        <v>2346.954833984375</v>
      </c>
      <c r="G511" t="n">
        <v>408.7738647460938</v>
      </c>
      <c r="H511" t="n">
        <v>515.1126098632812</v>
      </c>
      <c r="I511" t="n">
        <v>1228.258911132812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2388.158935546875</v>
      </c>
      <c r="D512" t="n">
        <v>518.6424560546875</v>
      </c>
      <c r="E512" t="n">
        <v>1116.400634765625</v>
      </c>
      <c r="F512" t="n">
        <v>2334.122314453125</v>
      </c>
      <c r="G512" t="n">
        <v>401.7640380859375</v>
      </c>
      <c r="H512" t="n">
        <v>510.6873779296875</v>
      </c>
      <c r="I512" t="n">
        <v>1212.722412109375</v>
      </c>
      <c r="J512" t="n">
        <v>1120.660766601562</v>
      </c>
    </row>
    <row r="513">
      <c r="A513" s="2" t="n">
        <v>45320</v>
      </c>
      <c r="B513" t="n">
        <v>5005.3017578125</v>
      </c>
      <c r="C513" t="n">
        <v>2420.734619140625</v>
      </c>
      <c r="D513" t="n">
        <v>521.2278442382812</v>
      </c>
      <c r="E513" t="n">
        <v>1126.818725585938</v>
      </c>
      <c r="F513" t="n">
        <v>2349.597900390625</v>
      </c>
      <c r="G513" t="n">
        <v>396.6058959960938</v>
      </c>
      <c r="H513" t="n">
        <v>502.4206848144531</v>
      </c>
      <c r="I513" t="n">
        <v>1220.734985351562</v>
      </c>
      <c r="J513" t="n">
        <v>1124.900024414062</v>
      </c>
    </row>
    <row r="514">
      <c r="A514" s="2" t="n">
        <v>45321</v>
      </c>
      <c r="B514" t="n">
        <v>4961.30859375</v>
      </c>
      <c r="C514" t="n">
        <v>2386.194580078125</v>
      </c>
      <c r="D514" t="n">
        <v>522.886474609375</v>
      </c>
      <c r="E514" t="n">
        <v>1130.38818359375</v>
      </c>
      <c r="F514" t="n">
        <v>2363.29541015625</v>
      </c>
      <c r="G514" t="n">
        <v>386.2454528808594</v>
      </c>
      <c r="H514" t="n">
        <v>508.7909851074219</v>
      </c>
      <c r="I514" t="n">
        <v>1217.559204101562</v>
      </c>
      <c r="J514" t="n">
        <v>1107.0068359375</v>
      </c>
    </row>
    <row r="515">
      <c r="A515" s="2" t="n">
        <v>45322</v>
      </c>
      <c r="B515" t="n">
        <v>5065.2265625</v>
      </c>
      <c r="C515" t="n">
        <v>2461.502685546875</v>
      </c>
      <c r="D515" t="n">
        <v>526.447509765625</v>
      </c>
      <c r="E515" t="n">
        <v>1123.056640625</v>
      </c>
      <c r="F515" t="n">
        <v>2385.307373046875</v>
      </c>
      <c r="G515" t="n">
        <v>389.3315734863281</v>
      </c>
      <c r="H515" t="n">
        <v>513.3619995117188</v>
      </c>
      <c r="I515" t="n">
        <v>1224.375</v>
      </c>
      <c r="J515" t="n">
        <v>1102.176147460938</v>
      </c>
    </row>
    <row r="516">
      <c r="A516" s="2" t="n">
        <v>45323</v>
      </c>
      <c r="B516" t="n">
        <v>5016.7021484375</v>
      </c>
      <c r="C516" t="n">
        <v>2398.55419921875</v>
      </c>
      <c r="D516" t="n">
        <v>540.8867797851562</v>
      </c>
      <c r="E516" t="n">
        <v>1210.213745117188</v>
      </c>
      <c r="F516" t="n">
        <v>2377.665771484375</v>
      </c>
      <c r="G516" t="n">
        <v>390.5218811035156</v>
      </c>
      <c r="H516" t="n">
        <v>521.2882690429688</v>
      </c>
      <c r="I516" t="n">
        <v>1205.711303710938</v>
      </c>
      <c r="J516" t="n">
        <v>1113.661376953125</v>
      </c>
    </row>
    <row r="517">
      <c r="A517" s="2" t="n">
        <v>45324</v>
      </c>
      <c r="B517" t="n">
        <v>5016.9462890625</v>
      </c>
      <c r="C517" t="n">
        <v>2435.298095703125</v>
      </c>
      <c r="D517" t="n">
        <v>531.3743896484375</v>
      </c>
      <c r="E517" t="n">
        <v>1193.139038085938</v>
      </c>
      <c r="F517" t="n">
        <v>2357.480224609375</v>
      </c>
      <c r="G517" t="n">
        <v>388.0530090332031</v>
      </c>
      <c r="H517" t="n">
        <v>514.9666748046875</v>
      </c>
      <c r="I517" t="n">
        <v>1212.355712890625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2425.28564453125</v>
      </c>
      <c r="D518" t="n">
        <v>520.642578125</v>
      </c>
      <c r="E518" t="n">
        <v>1175.389526367188</v>
      </c>
      <c r="F518" t="n">
        <v>2325.663818359375</v>
      </c>
      <c r="G518" t="n">
        <v>386.2454528808594</v>
      </c>
      <c r="H518" t="n">
        <v>508.8396301269531</v>
      </c>
      <c r="I518" t="n">
        <v>1203.219482421875</v>
      </c>
      <c r="J518" t="n">
        <v>1134.462646484375</v>
      </c>
    </row>
    <row r="519">
      <c r="A519" s="2" t="n">
        <v>45328</v>
      </c>
      <c r="B519" t="n">
        <v>4878.7783203125</v>
      </c>
      <c r="C519" t="n">
        <v>2457.718017578125</v>
      </c>
      <c r="D519" t="n">
        <v>519.7156982421875</v>
      </c>
      <c r="E519" t="n">
        <v>1193.332153320312</v>
      </c>
      <c r="F519" t="n">
        <v>2332.248046875</v>
      </c>
      <c r="G519" t="n">
        <v>380.3818969726562</v>
      </c>
      <c r="H519" t="n">
        <v>506.5054626464844</v>
      </c>
      <c r="I519" t="n">
        <v>1200.263549804688</v>
      </c>
      <c r="J519" t="n">
        <v>1147.08154296875</v>
      </c>
    </row>
    <row r="520">
      <c r="A520" s="2" t="n">
        <v>45329</v>
      </c>
      <c r="B520" t="n">
        <v>4948.15478515625</v>
      </c>
      <c r="C520" t="n">
        <v>2444.30419921875</v>
      </c>
      <c r="D520" t="n">
        <v>524.3010864257812</v>
      </c>
      <c r="E520" t="n">
        <v>1194.2001953125</v>
      </c>
      <c r="F520" t="n">
        <v>2331.3828125</v>
      </c>
      <c r="G520" t="n">
        <v>380.7345886230469</v>
      </c>
      <c r="H520" t="n">
        <v>510.492919921875</v>
      </c>
      <c r="I520" t="n">
        <v>1221.248046875</v>
      </c>
      <c r="J520" t="n">
        <v>1149.69384765625</v>
      </c>
    </row>
    <row r="521">
      <c r="A521" s="2" t="n">
        <v>45330</v>
      </c>
      <c r="B521" t="n">
        <v>4750.6474609375</v>
      </c>
      <c r="C521" t="n">
        <v>2393.6201171875</v>
      </c>
      <c r="D521" t="n">
        <v>520.9352416992188</v>
      </c>
      <c r="E521" t="n">
        <v>1174.135498046875</v>
      </c>
      <c r="F521" t="n">
        <v>2323.308837890625</v>
      </c>
      <c r="G521" t="n">
        <v>371.1029052734375</v>
      </c>
      <c r="H521" t="n">
        <v>508.0615539550781</v>
      </c>
      <c r="I521" t="n">
        <v>1183.847534179688</v>
      </c>
      <c r="J521" t="n">
        <v>1121.794555664062</v>
      </c>
    </row>
    <row r="522">
      <c r="A522" s="2" t="n">
        <v>45331</v>
      </c>
      <c r="B522" t="n">
        <v>4844.1396484375</v>
      </c>
      <c r="C522" t="n">
        <v>2428.016357421875</v>
      </c>
      <c r="D522" t="n">
        <v>526.0571899414062</v>
      </c>
      <c r="E522" t="n">
        <v>1175.582397460938</v>
      </c>
      <c r="F522" t="n">
        <v>2330.133056640625</v>
      </c>
      <c r="G522" t="n">
        <v>371.9533386230469</v>
      </c>
      <c r="H522" t="n">
        <v>506.3595886230469</v>
      </c>
      <c r="I522" t="n">
        <v>1197.0634765625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2409.81201171875</v>
      </c>
      <c r="D523" t="n">
        <v>523.4718017578125</v>
      </c>
      <c r="E523" t="n">
        <v>1157.012817382812</v>
      </c>
      <c r="F523" t="n">
        <v>2293.12646484375</v>
      </c>
      <c r="G523" t="n">
        <v>364.2098999023438</v>
      </c>
      <c r="H523" t="n">
        <v>510.7847595214844</v>
      </c>
      <c r="I523" t="n">
        <v>1201.436157226562</v>
      </c>
      <c r="J523" t="n">
        <v>1106.316650390625</v>
      </c>
    </row>
    <row r="524">
      <c r="A524" s="2" t="n">
        <v>45335</v>
      </c>
      <c r="B524" t="n">
        <v>4853.98046875</v>
      </c>
      <c r="C524" t="n">
        <v>2444.78369140625</v>
      </c>
      <c r="D524" t="n">
        <v>525.6182250976562</v>
      </c>
      <c r="E524" t="n">
        <v>1155.565795898438</v>
      </c>
      <c r="F524" t="n">
        <v>2301.152587890625</v>
      </c>
      <c r="G524" t="n">
        <v>364.1204223632812</v>
      </c>
      <c r="H524" t="n">
        <v>510.7361145019531</v>
      </c>
      <c r="I524" t="n">
        <v>1200.605590820312</v>
      </c>
      <c r="J524" t="n">
        <v>1121.696044921875</v>
      </c>
    </row>
    <row r="525">
      <c r="A525" s="2" t="n">
        <v>45336</v>
      </c>
      <c r="B525" t="n">
        <v>4882.2861328125</v>
      </c>
      <c r="C525" t="n">
        <v>2486.12646484375</v>
      </c>
      <c r="D525" t="n">
        <v>531.032958984375</v>
      </c>
      <c r="E525" t="n">
        <v>1158.170288085938</v>
      </c>
      <c r="F525" t="n">
        <v>2295.33740234375</v>
      </c>
      <c r="G525" t="n">
        <v>368.4173583984375</v>
      </c>
      <c r="H525" t="n">
        <v>512.5352783203125</v>
      </c>
      <c r="I525" t="n">
        <v>1215.092041015625</v>
      </c>
      <c r="J525" t="n">
        <v>1119.526977539062</v>
      </c>
    </row>
    <row r="526">
      <c r="A526" s="2" t="n">
        <v>45337</v>
      </c>
      <c r="B526" t="n">
        <v>4823.7255859375</v>
      </c>
      <c r="C526" t="n">
        <v>2481.479248046875</v>
      </c>
      <c r="D526" t="n">
        <v>530.9353637695312</v>
      </c>
      <c r="E526" t="n">
        <v>1188.267578125</v>
      </c>
      <c r="F526" t="n">
        <v>2259.67626953125</v>
      </c>
      <c r="G526" t="n">
        <v>361.5691528320312</v>
      </c>
      <c r="H526" t="n">
        <v>507.6724853515625</v>
      </c>
      <c r="I526" t="n">
        <v>1202.132568359375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2471.563232421875</v>
      </c>
      <c r="D527" t="n">
        <v>531.22802734375</v>
      </c>
      <c r="E527" t="n">
        <v>1197.480102539062</v>
      </c>
      <c r="F527" t="n">
        <v>2283.1298828125</v>
      </c>
      <c r="G527" t="n">
        <v>362.1957702636719</v>
      </c>
      <c r="H527" t="n">
        <v>509.4230651855469</v>
      </c>
      <c r="I527" t="n">
        <v>1218.839965820312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2463.610595703125</v>
      </c>
      <c r="D528" t="n">
        <v>534.30126953125</v>
      </c>
      <c r="E528" t="n">
        <v>1186.531494140625</v>
      </c>
      <c r="F528" t="n">
        <v>2294.568359375</v>
      </c>
      <c r="G528" t="n">
        <v>366.3584289550781</v>
      </c>
      <c r="H528" t="n">
        <v>512.0490112304688</v>
      </c>
      <c r="I528" t="n">
        <v>1231.382934570312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2429.9326171875</v>
      </c>
      <c r="D529" t="n">
        <v>534.2036743164062</v>
      </c>
      <c r="E529" t="n">
        <v>1184.167724609375</v>
      </c>
      <c r="F529" t="n">
        <v>2310.861083984375</v>
      </c>
      <c r="G529" t="n">
        <v>363.5385437011719</v>
      </c>
      <c r="H529" t="n">
        <v>521.4827880859375</v>
      </c>
      <c r="I529" t="n">
        <v>1244.1953125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2429.35791015625</v>
      </c>
      <c r="D530" t="n">
        <v>532.9841918945312</v>
      </c>
      <c r="E530" t="n">
        <v>1192.415649414062</v>
      </c>
      <c r="F530" t="n">
        <v>2313.74462890625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2431.27392578125</v>
      </c>
      <c r="D531" t="n">
        <v>528.3987426757812</v>
      </c>
      <c r="E531" t="n">
        <v>1211.9501953125</v>
      </c>
      <c r="F531" t="n">
        <v>2295.481689453125</v>
      </c>
      <c r="G531" t="n">
        <v>371.013427734375</v>
      </c>
      <c r="H531" t="n">
        <v>524.2058715820312</v>
      </c>
      <c r="I531" t="n">
        <v>1255.831665039062</v>
      </c>
      <c r="J531" t="n">
        <v>1143.088745117188</v>
      </c>
    </row>
    <row r="532">
      <c r="A532" s="2" t="n">
        <v>45345</v>
      </c>
      <c r="B532" t="n">
        <v>4809.89013671875</v>
      </c>
      <c r="C532" t="n">
        <v>2439.753173828125</v>
      </c>
      <c r="D532" t="n">
        <v>522.2522583007812</v>
      </c>
      <c r="E532" t="n">
        <v>1206.740844726562</v>
      </c>
      <c r="F532" t="n">
        <v>2301.248779296875</v>
      </c>
      <c r="G532" t="n">
        <v>368.2831115722656</v>
      </c>
      <c r="H532" t="n">
        <v>515.598876953125</v>
      </c>
      <c r="I532" t="n">
        <v>1263.597534179688</v>
      </c>
      <c r="J532" t="n">
        <v>1143.877563476562</v>
      </c>
    </row>
    <row r="533">
      <c r="A533" s="2" t="n">
        <v>45348</v>
      </c>
      <c r="B533" t="n">
        <v>4776.322265625</v>
      </c>
      <c r="C533" t="n">
        <v>2415.656982421875</v>
      </c>
      <c r="D533" t="n">
        <v>516.3497314453125</v>
      </c>
      <c r="E533" t="n">
        <v>1208.428833007812</v>
      </c>
      <c r="F533" t="n">
        <v>2311.00537109375</v>
      </c>
      <c r="G533" t="n">
        <v>366.3136596679688</v>
      </c>
      <c r="H533" t="n">
        <v>511.2223510742188</v>
      </c>
      <c r="I533" t="n">
        <v>1265.99853515625</v>
      </c>
      <c r="J533" t="n">
        <v>1160.439697265625</v>
      </c>
    </row>
    <row r="534">
      <c r="A534" s="2" t="n">
        <v>45349</v>
      </c>
      <c r="B534" t="n">
        <v>4778.7099609375</v>
      </c>
      <c r="C534" t="n">
        <v>2425.717041015625</v>
      </c>
      <c r="D534" t="n">
        <v>522.544921875</v>
      </c>
      <c r="E534" t="n">
        <v>1221.307373046875</v>
      </c>
      <c r="F534" t="n">
        <v>2312.014404296875</v>
      </c>
      <c r="G534" t="n">
        <v>368.0592651367188</v>
      </c>
      <c r="H534" t="n">
        <v>508.88818359375</v>
      </c>
      <c r="I534" t="n">
        <v>1273.249755859375</v>
      </c>
      <c r="J534" t="n">
        <v>1166.84765625</v>
      </c>
    </row>
    <row r="535">
      <c r="A535" s="2" t="n">
        <v>45350</v>
      </c>
      <c r="B535" t="n">
        <v>4762.5830078125</v>
      </c>
      <c r="C535" t="n">
        <v>2391.9912109375</v>
      </c>
      <c r="D535" t="n">
        <v>523.1791381835938</v>
      </c>
      <c r="E535" t="n">
        <v>1190.438232421875</v>
      </c>
      <c r="F535" t="n">
        <v>2327.63427734375</v>
      </c>
      <c r="G535" t="n">
        <v>365.5079345703125</v>
      </c>
      <c r="H535" t="n">
        <v>508.9854736328125</v>
      </c>
      <c r="I535" t="n">
        <v>1259.62890625</v>
      </c>
      <c r="J535" t="n">
        <v>1151.419067382812</v>
      </c>
    </row>
    <row r="536">
      <c r="A536" s="2" t="n">
        <v>45351</v>
      </c>
      <c r="B536" t="n">
        <v>4838.00048828125</v>
      </c>
      <c r="C536" t="n">
        <v>2420.926513671875</v>
      </c>
      <c r="D536" t="n">
        <v>525.0328369140625</v>
      </c>
      <c r="E536" t="n">
        <v>1213.252197265625</v>
      </c>
      <c r="F536" t="n">
        <v>2318.742919921875</v>
      </c>
      <c r="G536" t="n">
        <v>363.7175598144531</v>
      </c>
      <c r="H536" t="n">
        <v>508.2560424804688</v>
      </c>
      <c r="I536" t="n">
        <v>1272.024780273438</v>
      </c>
      <c r="J536" t="n">
        <v>1173.206420898438</v>
      </c>
    </row>
    <row r="537">
      <c r="A537" s="2" t="n">
        <v>45352</v>
      </c>
      <c r="B537" t="n">
        <v>4801.46142578125</v>
      </c>
      <c r="C537" t="n">
        <v>2428.49560546875</v>
      </c>
      <c r="D537" t="n">
        <v>527.910888671875</v>
      </c>
      <c r="E537" t="n">
        <v>1222.657836914062</v>
      </c>
      <c r="F537" t="n">
        <v>2316.243896484375</v>
      </c>
      <c r="G537" t="n">
        <v>366.5821838378906</v>
      </c>
      <c r="H537" t="n">
        <v>509.8607788085938</v>
      </c>
      <c r="I537" t="n">
        <v>1274.597045898438</v>
      </c>
      <c r="J537" t="n">
        <v>1184.00146484375</v>
      </c>
    </row>
    <row r="538">
      <c r="A538" s="2" t="n">
        <v>45355</v>
      </c>
      <c r="B538" t="n">
        <v>4714.93603515625</v>
      </c>
      <c r="C538" t="n">
        <v>2469.215576171875</v>
      </c>
      <c r="D538" t="n">
        <v>524.2035522460938</v>
      </c>
      <c r="E538" t="n">
        <v>1209.152465820312</v>
      </c>
      <c r="F538" t="n">
        <v>2328.066650390625</v>
      </c>
      <c r="G538" t="n">
        <v>366.2240905761719</v>
      </c>
      <c r="H538" t="n">
        <v>509.666259765625</v>
      </c>
      <c r="I538" t="n">
        <v>1268.546264648438</v>
      </c>
      <c r="J538" t="n">
        <v>1186.219482421875</v>
      </c>
    </row>
    <row r="539">
      <c r="A539" s="2" t="n">
        <v>45356</v>
      </c>
      <c r="B539" t="n">
        <v>4702.02587890625</v>
      </c>
      <c r="C539" t="n">
        <v>2437.118408203125</v>
      </c>
      <c r="D539" t="n">
        <v>521.7156982421875</v>
      </c>
      <c r="E539" t="n">
        <v>1200.711669921875</v>
      </c>
      <c r="F539" t="n">
        <v>2306.77587890625</v>
      </c>
      <c r="G539" t="n">
        <v>363.5832824707031</v>
      </c>
      <c r="H539" t="n">
        <v>504.2685852050781</v>
      </c>
      <c r="I539" t="n">
        <v>1243.827880859375</v>
      </c>
      <c r="J539" t="n">
        <v>1183.607055664062</v>
      </c>
    </row>
    <row r="540">
      <c r="A540" s="2" t="n">
        <v>45357</v>
      </c>
      <c r="B540" t="n">
        <v>4755.71435546875</v>
      </c>
      <c r="C540" t="n">
        <v>2448.568115234375</v>
      </c>
      <c r="D540" t="n">
        <v>518.544921875</v>
      </c>
      <c r="E540" t="n">
        <v>1196.322509765625</v>
      </c>
      <c r="F540" t="n">
        <v>2307.68896484375</v>
      </c>
      <c r="G540" t="n">
        <v>365.1051330566406</v>
      </c>
      <c r="H540" t="n">
        <v>498.0144958496094</v>
      </c>
      <c r="I540" t="n">
        <v>1241.084106445312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2470.700439453125</v>
      </c>
      <c r="D541" t="n">
        <v>522.2034912109375</v>
      </c>
      <c r="E541" t="n">
        <v>1190.631103515625</v>
      </c>
      <c r="F541" t="n">
        <v>2325.7119140625</v>
      </c>
      <c r="G541" t="n">
        <v>370.2077331542969</v>
      </c>
      <c r="H541" t="n">
        <v>506.8293151855469</v>
      </c>
      <c r="I541" t="n">
        <v>1254.75390625</v>
      </c>
      <c r="J541" t="n">
        <v>1243.6943359375</v>
      </c>
    </row>
    <row r="542">
      <c r="A542" s="2" t="n">
        <v>45362</v>
      </c>
      <c r="B542" t="n">
        <v>4810.91259765625</v>
      </c>
      <c r="C542" t="n">
        <v>2497.671875</v>
      </c>
      <c r="D542" t="n">
        <v>520.3986206054688</v>
      </c>
      <c r="E542" t="n">
        <v>1194.537963867188</v>
      </c>
      <c r="F542" t="n">
        <v>2297.16357421875</v>
      </c>
      <c r="G542" t="n">
        <v>366.49267578125</v>
      </c>
      <c r="H542" t="n">
        <v>501.5108642578125</v>
      </c>
      <c r="I542" t="n">
        <v>1279.521118164062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2493.743408203125</v>
      </c>
      <c r="D543" t="n">
        <v>516.1058959960938</v>
      </c>
      <c r="E543" t="n">
        <v>1169.505126953125</v>
      </c>
      <c r="F543" t="n">
        <v>2285.917236328125</v>
      </c>
      <c r="G543" t="n">
        <v>362.0614624023438</v>
      </c>
      <c r="H543" t="n">
        <v>495.9954528808594</v>
      </c>
      <c r="I543" t="n">
        <v>1269.060668945312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2464.66455078125</v>
      </c>
      <c r="D544" t="n">
        <v>507.2764282226562</v>
      </c>
      <c r="E544" t="n">
        <v>1153.781127929688</v>
      </c>
      <c r="F544" t="n">
        <v>2222.90966796875</v>
      </c>
      <c r="G544" t="n">
        <v>378.1749877929688</v>
      </c>
      <c r="H544" t="n">
        <v>488.6579284667969</v>
      </c>
      <c r="I544" t="n">
        <v>1265.532958984375</v>
      </c>
      <c r="J544" t="n">
        <v>1162.263549804688</v>
      </c>
    </row>
    <row r="545">
      <c r="A545" s="2" t="n">
        <v>45365</v>
      </c>
      <c r="B545" t="n">
        <v>4812.37451171875</v>
      </c>
      <c r="C545" t="n">
        <v>2574.84814453125</v>
      </c>
      <c r="D545" t="n">
        <v>516.7400512695312</v>
      </c>
      <c r="E545" t="n">
        <v>1184.023193359375</v>
      </c>
      <c r="F545" t="n">
        <v>2244.056396484375</v>
      </c>
      <c r="G545" t="n">
        <v>375.6684265136719</v>
      </c>
      <c r="H545" t="n">
        <v>498.408447265625</v>
      </c>
      <c r="I545" t="n">
        <v>1280.1337890625</v>
      </c>
      <c r="J545" t="n">
        <v>1181.388793945312</v>
      </c>
    </row>
    <row r="546">
      <c r="A546" s="2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1169.842651367188</v>
      </c>
      <c r="F546" t="n">
        <v>2237.424072265625</v>
      </c>
      <c r="G546" t="n">
        <v>375.1760559082031</v>
      </c>
      <c r="H546" t="n">
        <v>492.5975341796875</v>
      </c>
      <c r="I546" t="n">
        <v>1275.674926757812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2619.448486328125</v>
      </c>
      <c r="D547" t="n">
        <v>510.8374633789062</v>
      </c>
      <c r="E547" t="n">
        <v>1197.817749023438</v>
      </c>
      <c r="F547" t="n">
        <v>2210.750244140625</v>
      </c>
      <c r="G547" t="n">
        <v>373.698974609375</v>
      </c>
      <c r="H547" t="n">
        <v>489.987548828125</v>
      </c>
      <c r="I547" t="n">
        <v>1264.259033203125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2502.989013671875</v>
      </c>
      <c r="D548" t="n">
        <v>505.7154541015625</v>
      </c>
      <c r="E548" t="n">
        <v>1161.787841796875</v>
      </c>
      <c r="F548" t="n">
        <v>2179.0302734375</v>
      </c>
      <c r="G548" t="n">
        <v>366.6269836425781</v>
      </c>
      <c r="H548" t="n">
        <v>482.6500244140625</v>
      </c>
      <c r="I548" t="n">
        <v>1222.955810546875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2553.0029296875</v>
      </c>
      <c r="D549" t="n">
        <v>507.5203857421875</v>
      </c>
      <c r="E549" t="n">
        <v>1172.254272460938</v>
      </c>
      <c r="F549" t="n">
        <v>2154.999755859375</v>
      </c>
      <c r="G549" t="n">
        <v>372.1324157714844</v>
      </c>
      <c r="H549" t="n">
        <v>485.1615295410156</v>
      </c>
      <c r="I549" t="n">
        <v>1249.511352539062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511.178955078125</v>
      </c>
      <c r="E550" t="n">
        <v>1188.123046875</v>
      </c>
      <c r="F550" t="n">
        <v>2155.384033203125</v>
      </c>
      <c r="G550" t="n">
        <v>377.1007385253906</v>
      </c>
      <c r="H550" t="n">
        <v>493.1392517089844</v>
      </c>
      <c r="I550" t="n">
        <v>1251.177124023438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508.1056823730469</v>
      </c>
      <c r="E551" t="n">
        <v>1178.4765625</v>
      </c>
      <c r="F551" t="n">
        <v>2169.03369140625</v>
      </c>
      <c r="G551" t="n">
        <v>383.680419921875</v>
      </c>
      <c r="H551" t="n">
        <v>490.2337646484375</v>
      </c>
      <c r="I551" t="n">
        <v>1260.853759765625</v>
      </c>
      <c r="J551" t="n">
        <v>1106.859008789062</v>
      </c>
    </row>
    <row r="552">
      <c r="A552" s="2" t="n">
        <v>45377</v>
      </c>
      <c r="B552" t="n">
        <v>4834.3466796875</v>
      </c>
      <c r="C552" t="n">
        <v>2630.514892578125</v>
      </c>
      <c r="D552" t="n">
        <v>508.3984069824219</v>
      </c>
      <c r="E552" t="n">
        <v>1156.67529296875</v>
      </c>
      <c r="F552" t="n">
        <v>2153.12548828125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2" t="n">
        <v>45378</v>
      </c>
      <c r="B553" t="n">
        <v>4794.15380859375</v>
      </c>
      <c r="C553" t="n">
        <v>2547.446044921875</v>
      </c>
      <c r="D553" t="n">
        <v>508.9350280761719</v>
      </c>
      <c r="E553" t="n">
        <v>1191.402709960938</v>
      </c>
      <c r="F553" t="n">
        <v>2152.8369140625</v>
      </c>
      <c r="G553" t="n">
        <v>383.143310546875</v>
      </c>
      <c r="H553" t="n">
        <v>487.3283081054688</v>
      </c>
      <c r="I553" t="n">
        <v>1257.448608398438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2596.837158203125</v>
      </c>
      <c r="D554" t="n">
        <v>510.3984680175781</v>
      </c>
      <c r="E554" t="n">
        <v>1207.56103515625</v>
      </c>
      <c r="F554" t="n">
        <v>2176.531005859375</v>
      </c>
      <c r="G554" t="n">
        <v>383.4566345214844</v>
      </c>
      <c r="H554" t="n">
        <v>489.6921081542969</v>
      </c>
      <c r="I554" t="n">
        <v>1284.837280273438</v>
      </c>
      <c r="J554" t="n">
        <v>1080.684692382812</v>
      </c>
    </row>
    <row r="555">
      <c r="A555" s="2" t="n">
        <v>45383</v>
      </c>
      <c r="B555" t="n">
        <v>4769.7939453125</v>
      </c>
      <c r="C555" t="n">
        <v>2602.44189453125</v>
      </c>
      <c r="D555" t="n">
        <v>516.252197265625</v>
      </c>
      <c r="E555" t="n">
        <v>1184.939697265625</v>
      </c>
      <c r="F555" t="n">
        <v>2197.244873046875</v>
      </c>
      <c r="G555" t="n">
        <v>381.9795837402344</v>
      </c>
      <c r="H555" t="n">
        <v>488.3132019042969</v>
      </c>
      <c r="I555" t="n">
        <v>1266.831420898438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2666.061279296875</v>
      </c>
      <c r="D556" t="n">
        <v>518.6424560546875</v>
      </c>
      <c r="E556" t="n">
        <v>1166.418334960938</v>
      </c>
      <c r="F556" t="n">
        <v>2198.01416015625</v>
      </c>
      <c r="G556" t="n">
        <v>381.2186584472656</v>
      </c>
      <c r="H556" t="n">
        <v>491.4649047851562</v>
      </c>
      <c r="I556" t="n">
        <v>1285.302734375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2682.971923828125</v>
      </c>
      <c r="D557" t="n">
        <v>518.05712890625</v>
      </c>
      <c r="E557" t="n">
        <v>1147.366088867188</v>
      </c>
      <c r="F557" t="n">
        <v>2177.34765625</v>
      </c>
      <c r="G557" t="n">
        <v>380.63671875</v>
      </c>
      <c r="H557" t="n">
        <v>488.5594177246094</v>
      </c>
      <c r="I557" t="n">
        <v>1251.32421875</v>
      </c>
      <c r="J557" t="n">
        <v>1103.654907226562</v>
      </c>
    </row>
    <row r="558">
      <c r="A558" s="2" t="n">
        <v>45386</v>
      </c>
      <c r="B558" t="n">
        <v>4690.28466796875</v>
      </c>
      <c r="C558" t="n">
        <v>2593.627197265625</v>
      </c>
      <c r="D558" t="n">
        <v>493.7152404785156</v>
      </c>
      <c r="E558" t="n">
        <v>1135.934936523438</v>
      </c>
      <c r="F558" t="n">
        <v>2177.107666015625</v>
      </c>
      <c r="G558" t="n">
        <v>378.4435729980469</v>
      </c>
      <c r="H558" t="n">
        <v>484.0781555175781</v>
      </c>
      <c r="I558" t="n">
        <v>1249.19287109375</v>
      </c>
      <c r="J558" t="n">
        <v>1102.126831054688</v>
      </c>
    </row>
    <row r="559">
      <c r="A559" s="2" t="n">
        <v>45387</v>
      </c>
      <c r="B559" t="n">
        <v>4689.748046875</v>
      </c>
      <c r="C559" t="n">
        <v>2615.041259765625</v>
      </c>
      <c r="D559" t="n">
        <v>495.5201416015625</v>
      </c>
      <c r="E559" t="n">
        <v>1167.334594726562</v>
      </c>
      <c r="F559" t="n">
        <v>2179.0302734375</v>
      </c>
      <c r="G559" t="n">
        <v>382.740478515625</v>
      </c>
      <c r="H559" t="n">
        <v>501.8063354492188</v>
      </c>
      <c r="I559" t="n">
        <v>1243.337768554688</v>
      </c>
      <c r="J559" t="n">
        <v>1099.760986328125</v>
      </c>
    </row>
    <row r="560">
      <c r="A560" s="2" t="n">
        <v>45390</v>
      </c>
      <c r="B560" t="n">
        <v>4703.14599609375</v>
      </c>
      <c r="C560" t="n">
        <v>2583.90234375</v>
      </c>
      <c r="D560" t="n">
        <v>490.788330078125</v>
      </c>
      <c r="E560" t="n">
        <v>1202.158813476562</v>
      </c>
      <c r="F560" t="n">
        <v>2180.952392578125</v>
      </c>
      <c r="G560" t="n">
        <v>384.1280212402344</v>
      </c>
      <c r="H560" t="n">
        <v>511.1628723144531</v>
      </c>
      <c r="I560" t="n">
        <v>1223.935546875</v>
      </c>
      <c r="J560" t="n">
        <v>1121.252319335938</v>
      </c>
    </row>
    <row r="561">
      <c r="A561" s="2" t="n">
        <v>45391</v>
      </c>
      <c r="B561" t="n">
        <v>4671.86865234375</v>
      </c>
      <c r="C561" t="n">
        <v>2512.474609375</v>
      </c>
      <c r="D561" t="n">
        <v>490.8859252929688</v>
      </c>
      <c r="E561" t="n">
        <v>1193.911010742188</v>
      </c>
      <c r="F561" t="n">
        <v>2176.338623046875</v>
      </c>
      <c r="G561" t="n">
        <v>381.666259765625</v>
      </c>
      <c r="H561" t="n">
        <v>501.8555908203125</v>
      </c>
      <c r="I561" t="n">
        <v>1226.262939453125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2544.427734375</v>
      </c>
      <c r="D562" t="n">
        <v>493.9103698730469</v>
      </c>
      <c r="E562" t="n">
        <v>1186.675903320312</v>
      </c>
      <c r="F562" t="n">
        <v>2173.214599609375</v>
      </c>
      <c r="G562" t="n">
        <v>391.1553039550781</v>
      </c>
      <c r="H562" t="n">
        <v>507.4203186035156</v>
      </c>
      <c r="I562" t="n">
        <v>1238.413940429688</v>
      </c>
      <c r="J562" t="n">
        <v>1129.08984375</v>
      </c>
    </row>
    <row r="563">
      <c r="A563" s="2" t="n">
        <v>45394</v>
      </c>
      <c r="B563" t="n">
        <v>4630.0185546875</v>
      </c>
      <c r="C563" t="n">
        <v>2550.416015625</v>
      </c>
      <c r="D563" t="n">
        <v>488.3981018066406</v>
      </c>
      <c r="E563" t="n">
        <v>1157.350341796875</v>
      </c>
      <c r="F563" t="n">
        <v>2145.72412109375</v>
      </c>
      <c r="G563" t="n">
        <v>385.0232238769531</v>
      </c>
      <c r="H563" t="n">
        <v>506.7800903320312</v>
      </c>
      <c r="I563" t="n">
        <v>1242.627563476562</v>
      </c>
      <c r="J563" t="n">
        <v>1133.180908203125</v>
      </c>
    </row>
    <row r="564">
      <c r="A564" s="2" t="n">
        <v>45397</v>
      </c>
      <c r="B564" t="n">
        <v>4639.90869140625</v>
      </c>
      <c r="C564" t="n">
        <v>2561.33837890625</v>
      </c>
      <c r="D564" t="n">
        <v>483.1297302246094</v>
      </c>
      <c r="E564" t="n">
        <v>1135.7900390625</v>
      </c>
      <c r="F564" t="n">
        <v>2108.957275390625</v>
      </c>
      <c r="G564" t="n">
        <v>381.2633666992188</v>
      </c>
      <c r="H564" t="n">
        <v>501.5601196289062</v>
      </c>
      <c r="I564" t="n">
        <v>1251.177124023438</v>
      </c>
      <c r="J564" t="n">
        <v>1114.647094726562</v>
      </c>
    </row>
    <row r="565">
      <c r="A565" s="2" t="n">
        <v>45398</v>
      </c>
      <c r="B565" t="n">
        <v>4619.251953125</v>
      </c>
      <c r="C565" t="n">
        <v>2588.597412109375</v>
      </c>
      <c r="D565" t="n">
        <v>491.61767578125</v>
      </c>
      <c r="E565" t="n">
        <v>1135.645263671875</v>
      </c>
      <c r="F565" t="n">
        <v>2134.669921875</v>
      </c>
      <c r="G565" t="n">
        <v>381.2633666992188</v>
      </c>
      <c r="H565" t="n">
        <v>500.4767150878906</v>
      </c>
      <c r="I565" t="n">
        <v>1247.47802734375</v>
      </c>
      <c r="J565" t="n">
        <v>1119.576293945312</v>
      </c>
    </row>
    <row r="566">
      <c r="A566" s="2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1121.657958984375</v>
      </c>
      <c r="F566" t="n">
        <v>2128.902587890625</v>
      </c>
      <c r="G566" t="n">
        <v>374.9522705078125</v>
      </c>
      <c r="H566" t="n">
        <v>498.7531433105469</v>
      </c>
      <c r="I566" t="n">
        <v>1206.542114257812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2538.67919921875</v>
      </c>
      <c r="D567" t="n">
        <v>491.9103393554688</v>
      </c>
      <c r="E567" t="n">
        <v>1127.542358398438</v>
      </c>
      <c r="F567" t="n">
        <v>2145.05126953125</v>
      </c>
      <c r="G567" t="n">
        <v>380.2339477539062</v>
      </c>
      <c r="H567" t="n">
        <v>497.6697692871094</v>
      </c>
      <c r="I567" t="n">
        <v>1194.36669921875</v>
      </c>
      <c r="J567" t="n">
        <v>1121.991577148438</v>
      </c>
    </row>
    <row r="568">
      <c r="A568" s="2" t="n">
        <v>45404</v>
      </c>
      <c r="B568" t="n">
        <v>4631.529296875</v>
      </c>
      <c r="C568" t="n">
        <v>2545.9609375</v>
      </c>
      <c r="D568" t="n">
        <v>493.8128051757812</v>
      </c>
      <c r="E568" t="n">
        <v>1143.603881835938</v>
      </c>
      <c r="F568" t="n">
        <v>2154.567138671875</v>
      </c>
      <c r="G568" t="n">
        <v>380.7262878417969</v>
      </c>
      <c r="H568" t="n">
        <v>498.3591918945312</v>
      </c>
      <c r="I568" t="n">
        <v>1204.65576171875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2577.578857421875</v>
      </c>
      <c r="D569" t="n">
        <v>494.7884521484375</v>
      </c>
      <c r="E569" t="n">
        <v>1136.706665039062</v>
      </c>
      <c r="F569" t="n">
        <v>2174.992919921875</v>
      </c>
      <c r="G569" t="n">
        <v>384.217529296875</v>
      </c>
      <c r="H569" t="n">
        <v>502.446533203125</v>
      </c>
      <c r="I569" t="n">
        <v>1225.50341796875</v>
      </c>
      <c r="J569" t="n">
        <v>1156.74267578125</v>
      </c>
    </row>
    <row r="570">
      <c r="A570" s="2" t="n">
        <v>45406</v>
      </c>
      <c r="B570" t="n">
        <v>4705.2412109375</v>
      </c>
      <c r="C570" t="n">
        <v>2632.91015625</v>
      </c>
      <c r="D570" t="n">
        <v>497.0324096679688</v>
      </c>
      <c r="E570" t="n">
        <v>1169.939086914062</v>
      </c>
      <c r="F570" t="n">
        <v>2172.58984375</v>
      </c>
      <c r="G570" t="n">
        <v>383.948974609375</v>
      </c>
      <c r="H570" t="n">
        <v>501.6093444824219</v>
      </c>
      <c r="I570" t="n">
        <v>1224.964477539062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2682.396728515625</v>
      </c>
      <c r="D571" t="n">
        <v>494.1055297851562</v>
      </c>
      <c r="E571" t="n">
        <v>1159.328002929688</v>
      </c>
      <c r="F571" t="n">
        <v>2144.33056640625</v>
      </c>
      <c r="G571" t="n">
        <v>391.6924438476562</v>
      </c>
      <c r="H571" t="n">
        <v>502.446533203125</v>
      </c>
      <c r="I571" t="n">
        <v>1255.586669921875</v>
      </c>
      <c r="J571" t="n">
        <v>1090.592407226562</v>
      </c>
    </row>
    <row r="572">
      <c r="A572" s="2" t="n">
        <v>45408</v>
      </c>
      <c r="B572" t="n">
        <v>4677.4716796875</v>
      </c>
      <c r="C572" t="n">
        <v>2735.572509765625</v>
      </c>
      <c r="D572" t="n">
        <v>496.5933532714844</v>
      </c>
      <c r="E572" t="n">
        <v>1160.003051757812</v>
      </c>
      <c r="F572" t="n">
        <v>2136.4482421875</v>
      </c>
      <c r="G572" t="n">
        <v>393.8856201171875</v>
      </c>
      <c r="H572" t="n">
        <v>510.0302429199219</v>
      </c>
      <c r="I572" t="n">
        <v>1216.439331054688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2705.53564453125</v>
      </c>
      <c r="D573" t="n">
        <v>494.3494262695312</v>
      </c>
      <c r="E573" t="n">
        <v>1175.003662109375</v>
      </c>
      <c r="F573" t="n">
        <v>2139.764404296875</v>
      </c>
      <c r="G573" t="n">
        <v>392.2742614746094</v>
      </c>
      <c r="H573" t="n">
        <v>507.814208984375</v>
      </c>
      <c r="I573" t="n">
        <v>1229.692626953125</v>
      </c>
      <c r="J573" t="n">
        <v>1082.9521484375</v>
      </c>
    </row>
    <row r="574">
      <c r="A574" s="2" t="n">
        <v>45412</v>
      </c>
      <c r="B574" t="n">
        <v>4653.5986328125</v>
      </c>
      <c r="C574" t="n">
        <v>2706.541748046875</v>
      </c>
      <c r="D574" t="n">
        <v>495.3738098144531</v>
      </c>
      <c r="E574" t="n">
        <v>1176.402465820312</v>
      </c>
      <c r="F574" t="n">
        <v>2143.945556640625</v>
      </c>
      <c r="G574" t="n">
        <v>389.9915466308594</v>
      </c>
      <c r="H574" t="n">
        <v>510.1780090332031</v>
      </c>
      <c r="I574" t="n">
        <v>1228.516723632812</v>
      </c>
      <c r="J574" t="n">
        <v>1092.66259765625</v>
      </c>
    </row>
    <row r="575">
      <c r="A575" s="2" t="n">
        <v>45414</v>
      </c>
      <c r="B575" t="n">
        <v>4637.71630859375</v>
      </c>
      <c r="C575" t="n">
        <v>2694.038330078125</v>
      </c>
      <c r="D575" t="n">
        <v>512.4959716796875</v>
      </c>
      <c r="E575" t="n">
        <v>1189.714721679688</v>
      </c>
      <c r="F575" t="n">
        <v>2139.95654296875</v>
      </c>
      <c r="G575" t="n">
        <v>392.9904479980469</v>
      </c>
      <c r="H575" t="n">
        <v>510.0302429199219</v>
      </c>
      <c r="I575" t="n">
        <v>1230.917602539062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2681.917724609375</v>
      </c>
      <c r="D576" t="n">
        <v>518.788818359375</v>
      </c>
      <c r="E576" t="n">
        <v>1206.982055664062</v>
      </c>
      <c r="F576" t="n">
        <v>2131.0654296875</v>
      </c>
      <c r="G576" t="n">
        <v>390.7076721191406</v>
      </c>
      <c r="H576" t="n">
        <v>509.0946044921875</v>
      </c>
      <c r="I576" t="n">
        <v>1203.381958007812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2738.54296875</v>
      </c>
      <c r="D577" t="n">
        <v>517.8619995117188</v>
      </c>
      <c r="E577" t="n">
        <v>1205.969116210938</v>
      </c>
      <c r="F577" t="n">
        <v>2168.69677734375</v>
      </c>
      <c r="G577" t="n">
        <v>389.1858825683594</v>
      </c>
      <c r="H577" t="n">
        <v>522.292236328125</v>
      </c>
      <c r="I577" t="n">
        <v>1204.018920898438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2742.71044921875</v>
      </c>
      <c r="D578" t="n">
        <v>544.8380126953125</v>
      </c>
      <c r="E578" t="n">
        <v>1275.617553710938</v>
      </c>
      <c r="F578" t="n">
        <v>2287.11865234375</v>
      </c>
      <c r="G578" t="n">
        <v>394.1989135742188</v>
      </c>
      <c r="H578" t="n">
        <v>574.6889038085938</v>
      </c>
      <c r="I578" t="n">
        <v>1229.129028320312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2706.44580078125</v>
      </c>
      <c r="D579" t="n">
        <v>543.0330810546875</v>
      </c>
      <c r="E579" t="n">
        <v>1302.579956054688</v>
      </c>
      <c r="F579" t="n">
        <v>2250.25634765625</v>
      </c>
      <c r="G579" t="n">
        <v>394.7808837890625</v>
      </c>
      <c r="H579" t="n">
        <v>586.6554565429688</v>
      </c>
      <c r="I579" t="n">
        <v>1243.999389648438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2650.060546875</v>
      </c>
      <c r="D580" t="n">
        <v>539.3257446289062</v>
      </c>
      <c r="E580" t="n">
        <v>1283.865600585938</v>
      </c>
      <c r="F580" t="n">
        <v>2235.45361328125</v>
      </c>
      <c r="G580" t="n">
        <v>380.5472106933594</v>
      </c>
      <c r="H580" t="n">
        <v>572.5714111328125</v>
      </c>
      <c r="I580" t="n">
        <v>1231.48095703125</v>
      </c>
      <c r="J580" t="n">
        <v>1069.692626953125</v>
      </c>
    </row>
    <row r="581">
      <c r="A581" s="2" t="n">
        <v>45422</v>
      </c>
      <c r="B581" t="n">
        <v>4936.99755859375</v>
      </c>
      <c r="C581" t="n">
        <v>2682.8759765625</v>
      </c>
      <c r="D581" t="n">
        <v>537.37451171875</v>
      </c>
      <c r="E581" t="n">
        <v>1274.266967773438</v>
      </c>
      <c r="F581" t="n">
        <v>2270.922607421875</v>
      </c>
      <c r="G581" t="n">
        <v>387.9326171875</v>
      </c>
      <c r="H581" t="n">
        <v>578.2838134765625</v>
      </c>
      <c r="I581" t="n">
        <v>1241.157592773438</v>
      </c>
      <c r="J581" t="n">
        <v>1075.508911132812</v>
      </c>
    </row>
    <row r="582">
      <c r="A582" s="2" t="n">
        <v>45425</v>
      </c>
      <c r="B582" t="n">
        <v>4999.1142578125</v>
      </c>
      <c r="C582" t="n">
        <v>2739.5966796875</v>
      </c>
      <c r="D582" t="n">
        <v>536.837890625</v>
      </c>
      <c r="E582" t="n">
        <v>1291.004028320312</v>
      </c>
      <c r="F582" t="n">
        <v>2269.09619140625</v>
      </c>
      <c r="G582" t="n">
        <v>386.5898132324219</v>
      </c>
      <c r="H582" t="n">
        <v>585.572021484375</v>
      </c>
      <c r="I582" t="n">
        <v>1232.852905273438</v>
      </c>
      <c r="J582" t="n">
        <v>1081.423950195312</v>
      </c>
    </row>
    <row r="583">
      <c r="A583" s="2" t="n">
        <v>45426</v>
      </c>
      <c r="B583" t="n">
        <v>5009.10205078125</v>
      </c>
      <c r="C583" t="n">
        <v>2701.8466796875</v>
      </c>
      <c r="D583" t="n">
        <v>541.0330810546875</v>
      </c>
      <c r="E583" t="n">
        <v>1270.204956054688</v>
      </c>
      <c r="F583" t="n">
        <v>2258.474609375</v>
      </c>
      <c r="G583" t="n">
        <v>384.6651306152344</v>
      </c>
      <c r="H583" t="n">
        <v>591.1859741210938</v>
      </c>
      <c r="I583" t="n">
        <v>1218.693237304688</v>
      </c>
      <c r="J583" t="n">
        <v>1070.0869140625</v>
      </c>
    </row>
    <row r="584">
      <c r="A584" s="2" t="n">
        <v>45427</v>
      </c>
      <c r="B584" t="n">
        <v>4934.27001953125</v>
      </c>
      <c r="C584" t="n">
        <v>2560.6201171875</v>
      </c>
      <c r="D584" t="n">
        <v>532.545166015625</v>
      </c>
      <c r="E584" t="n">
        <v>1255.33447265625</v>
      </c>
      <c r="F584" t="n">
        <v>2233.194580078125</v>
      </c>
      <c r="G584" t="n">
        <v>382.9642944335938</v>
      </c>
      <c r="H584" t="n">
        <v>582.6665649414062</v>
      </c>
      <c r="I584" t="n">
        <v>1207.742553710938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1266.17138671875</v>
      </c>
      <c r="F585" t="n">
        <v>2252.274658203125</v>
      </c>
      <c r="G585" t="n">
        <v>386.231689453125</v>
      </c>
      <c r="H585" t="n">
        <v>582.3218383789062</v>
      </c>
      <c r="I585" t="n">
        <v>1209.383911132812</v>
      </c>
      <c r="J585" t="n">
        <v>1084.184448242188</v>
      </c>
    </row>
    <row r="586">
      <c r="A586" s="2" t="n">
        <v>45429</v>
      </c>
      <c r="B586" t="n">
        <v>4956.4853515625</v>
      </c>
      <c r="C586" t="n">
        <v>2569.67431640625</v>
      </c>
      <c r="D586" t="n">
        <v>522.7401123046875</v>
      </c>
      <c r="E586" t="n">
        <v>1258.735961914062</v>
      </c>
      <c r="F586" t="n">
        <v>2230.359130859375</v>
      </c>
      <c r="G586" t="n">
        <v>390.5734558105469</v>
      </c>
      <c r="H586" t="n">
        <v>588.0343017578125</v>
      </c>
      <c r="I586" t="n">
        <v>1198.1884765625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2597.938720703125</v>
      </c>
      <c r="D587" t="n">
        <v>526.2035522460938</v>
      </c>
      <c r="E587" t="n">
        <v>1246.878662109375</v>
      </c>
      <c r="F587" t="n">
        <v>2221.08349609375</v>
      </c>
      <c r="G587" t="n">
        <v>389.2306213378906</v>
      </c>
      <c r="H587" t="n">
        <v>581.238525390625</v>
      </c>
      <c r="I587" t="n">
        <v>1205.684814453125</v>
      </c>
      <c r="J587" t="n">
        <v>1078.466430664062</v>
      </c>
    </row>
    <row r="588">
      <c r="A588" s="2" t="n">
        <v>45434</v>
      </c>
      <c r="B588" t="n">
        <v>5132.45849609375</v>
      </c>
      <c r="C588" t="n">
        <v>2628.137451171875</v>
      </c>
      <c r="D588" t="n">
        <v>540.4964599609375</v>
      </c>
      <c r="E588" t="n">
        <v>1268.989990234375</v>
      </c>
      <c r="F588" t="n">
        <v>2275.103515625</v>
      </c>
      <c r="G588" t="n">
        <v>393.7961120605469</v>
      </c>
      <c r="H588" t="n">
        <v>593.5989990234375</v>
      </c>
      <c r="I588" t="n">
        <v>1209.775756835938</v>
      </c>
      <c r="J588" t="n">
        <v>1104.492797851562</v>
      </c>
    </row>
    <row r="589">
      <c r="A589" s="2" t="n">
        <v>45435</v>
      </c>
      <c r="B589" t="n">
        <v>5145.8564453125</v>
      </c>
      <c r="C589" t="n">
        <v>2638.9638671875</v>
      </c>
      <c r="D589" t="n">
        <v>546.3013916015625</v>
      </c>
      <c r="E589" t="n">
        <v>1282.985717773438</v>
      </c>
      <c r="F589" t="n">
        <v>2290.098876953125</v>
      </c>
      <c r="G589" t="n">
        <v>395.0941772460938</v>
      </c>
      <c r="H589" t="n">
        <v>598.9667358398438</v>
      </c>
      <c r="I589" t="n">
        <v>1212.225708007812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2605.998046875</v>
      </c>
      <c r="D590" t="n">
        <v>544.4965209960938</v>
      </c>
      <c r="E590" t="n">
        <v>1273.557861328125</v>
      </c>
      <c r="F590" t="n">
        <v>2277.17041015625</v>
      </c>
      <c r="G590" t="n">
        <v>390.48388671875</v>
      </c>
      <c r="H590" t="n">
        <v>594.8793334960938</v>
      </c>
      <c r="I590" t="n">
        <v>1209.089965820312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2590.073486328125</v>
      </c>
      <c r="D591" t="n">
        <v>553.5698852539062</v>
      </c>
      <c r="E591" t="n">
        <v>1291.635620117188</v>
      </c>
      <c r="F591" t="n">
        <v>2292.02099609375</v>
      </c>
      <c r="G591" t="n">
        <v>386.2764587402344</v>
      </c>
      <c r="H591" t="n">
        <v>593.4512329101562</v>
      </c>
      <c r="I591" t="n">
        <v>1205.24365234375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2624.447265625</v>
      </c>
      <c r="D592" t="n">
        <v>556.8870849609375</v>
      </c>
      <c r="E592" t="n">
        <v>1293.628051757812</v>
      </c>
      <c r="F592" t="n">
        <v>2303.027099609375</v>
      </c>
      <c r="G592" t="n">
        <v>384.0384826660156</v>
      </c>
      <c r="H592" t="n">
        <v>598.9174194335938</v>
      </c>
      <c r="I592" t="n">
        <v>1201.226196289062</v>
      </c>
      <c r="J592" t="n">
        <v>1087.490234375</v>
      </c>
    </row>
    <row r="593">
      <c r="A593" s="2" t="n">
        <v>45441</v>
      </c>
      <c r="B593" t="n">
        <v>5095.822265625</v>
      </c>
      <c r="C593" t="n">
        <v>2611.630126953125</v>
      </c>
      <c r="D593" t="n">
        <v>541.9111328125</v>
      </c>
      <c r="E593" t="n">
        <v>1263.109741210938</v>
      </c>
      <c r="F593" t="n">
        <v>2281.3515625</v>
      </c>
      <c r="G593" t="n">
        <v>385.7841491699219</v>
      </c>
      <c r="H593" t="n">
        <v>596.3074951171875</v>
      </c>
      <c r="I593" t="n">
        <v>1213.230224609375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2568.66259765625</v>
      </c>
      <c r="D594" t="n">
        <v>537.7159423828125</v>
      </c>
      <c r="E594" t="n">
        <v>1238.179809570312</v>
      </c>
      <c r="F594" t="n">
        <v>2260.20458984375</v>
      </c>
      <c r="G594" t="n">
        <v>379.42822265625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2" t="n">
        <v>45443</v>
      </c>
      <c r="B595" t="n">
        <v>5047.1025390625</v>
      </c>
      <c r="C595" t="n">
        <v>2580.31494140625</v>
      </c>
      <c r="D595" t="n">
        <v>531.8134155273438</v>
      </c>
      <c r="E595" t="n">
        <v>1234.68115234375</v>
      </c>
      <c r="F595" t="n">
        <v>2238.7216796875</v>
      </c>
      <c r="G595" t="n">
        <v>381.7557373046875</v>
      </c>
      <c r="H595" t="n">
        <v>586.5569458007812</v>
      </c>
      <c r="I595" t="n">
        <v>1153.798217773438</v>
      </c>
      <c r="J595" t="n">
        <v>1052.449829101562</v>
      </c>
      <c r="K595" t="n">
        <v>1139.63916015625</v>
      </c>
    </row>
    <row r="596">
      <c r="A596" s="2" t="n">
        <v>45446</v>
      </c>
      <c r="B596" t="n">
        <v>5035.41015625</v>
      </c>
      <c r="C596" t="n">
        <v>2609.2509765625</v>
      </c>
      <c r="D596" t="n">
        <v>531.5208129882812</v>
      </c>
      <c r="E596" t="n">
        <v>1269.816040039062</v>
      </c>
      <c r="F596" t="n">
        <v>2264.5302734375</v>
      </c>
      <c r="G596" t="n">
        <v>385.2470092773438</v>
      </c>
      <c r="H596" t="n">
        <v>585.1287841796875</v>
      </c>
      <c r="I596" t="n">
        <v>1153.871948242188</v>
      </c>
      <c r="J596" t="n">
        <v>1061.284423828125</v>
      </c>
      <c r="K596" t="n">
        <v>1160.96923828125</v>
      </c>
    </row>
    <row r="597">
      <c r="A597" s="2" t="n">
        <v>45447</v>
      </c>
      <c r="B597" t="n">
        <v>5188.6806640625</v>
      </c>
      <c r="C597" t="n">
        <v>2728.296875</v>
      </c>
      <c r="D597" t="n">
        <v>564.1066284179688</v>
      </c>
      <c r="E597" t="n">
        <v>1310.588012695312</v>
      </c>
      <c r="F597" t="n">
        <v>2399.4853515625</v>
      </c>
      <c r="G597" t="n">
        <v>378.535888671875</v>
      </c>
      <c r="H597" t="n">
        <v>605.2700805664062</v>
      </c>
      <c r="I597" t="n">
        <v>1189.49169921875</v>
      </c>
      <c r="J597" t="n">
        <v>1079.003051757812</v>
      </c>
      <c r="K597" t="n">
        <v>1183.478881835938</v>
      </c>
    </row>
    <row r="598">
      <c r="A598" s="2" t="n">
        <v>45448</v>
      </c>
      <c r="B598" t="n">
        <v>5346.09228515625</v>
      </c>
      <c r="C598" t="n">
        <v>2874.239990234375</v>
      </c>
      <c r="D598" t="n">
        <v>585.619140625</v>
      </c>
      <c r="E598" t="n">
        <v>1386.73828125</v>
      </c>
      <c r="F598" t="n">
        <v>2501.806884765625</v>
      </c>
      <c r="G598" t="n">
        <v>392.302490234375</v>
      </c>
      <c r="H598" t="n">
        <v>635.752685546875</v>
      </c>
      <c r="I598" t="n">
        <v>1229.717163085938</v>
      </c>
      <c r="J598" t="n">
        <v>1133.995483398438</v>
      </c>
      <c r="K598" t="n">
        <v>1276.368286132812</v>
      </c>
    </row>
    <row r="599">
      <c r="A599" s="2" t="n">
        <v>45449</v>
      </c>
      <c r="B599" t="n">
        <v>5301.076171875</v>
      </c>
      <c r="C599" t="n">
        <v>2866.32568359375</v>
      </c>
      <c r="D599" t="n">
        <v>582.6434936523438</v>
      </c>
      <c r="E599" t="n">
        <v>1362.780151367188</v>
      </c>
      <c r="F599" t="n">
        <v>2450.718017578125</v>
      </c>
      <c r="G599" t="n">
        <v>396.9521484375</v>
      </c>
      <c r="H599" t="n">
        <v>628.2182006835938</v>
      </c>
      <c r="I599" t="n">
        <v>1210.878295898438</v>
      </c>
      <c r="J599" t="n">
        <v>1131.513916015625</v>
      </c>
      <c r="K599" t="n">
        <v>1283.19970703125</v>
      </c>
    </row>
    <row r="600">
      <c r="A600" s="2" t="n">
        <v>45450</v>
      </c>
      <c r="B600" t="n">
        <v>5323.583984375</v>
      </c>
      <c r="C600" t="n">
        <v>2877.589599609375</v>
      </c>
      <c r="D600" t="n">
        <v>598.1559448242188</v>
      </c>
      <c r="E600" t="n">
        <v>1387.807373046875</v>
      </c>
      <c r="F600" t="n">
        <v>2477.824462890625</v>
      </c>
      <c r="G600" t="n">
        <v>400.3710021972656</v>
      </c>
      <c r="H600" t="n">
        <v>643.1394653320312</v>
      </c>
      <c r="I600" t="n">
        <v>1226.09130859375</v>
      </c>
      <c r="J600" t="n">
        <v>1127.295166015625</v>
      </c>
      <c r="K600" t="n">
        <v>1285.26416015625</v>
      </c>
    </row>
    <row r="601">
      <c r="A601" s="2" t="n">
        <v>45453</v>
      </c>
      <c r="B601" t="n">
        <v>5347.79736328125</v>
      </c>
      <c r="C601" t="n">
        <v>2858.84912109375</v>
      </c>
      <c r="D601" t="n">
        <v>604.741455078125</v>
      </c>
      <c r="E601" t="n">
        <v>1383.093505859375</v>
      </c>
      <c r="F601" t="n">
        <v>2465.857177734375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1292.685302734375</v>
      </c>
    </row>
    <row r="602">
      <c r="A602" s="2" t="n">
        <v>45454</v>
      </c>
      <c r="B602" t="n">
        <v>5376.39501953125</v>
      </c>
      <c r="C602" t="n">
        <v>2865.888916015625</v>
      </c>
      <c r="D602" t="n">
        <v>598.4974365234375</v>
      </c>
      <c r="E602" t="n">
        <v>1389.07080078125</v>
      </c>
      <c r="F602" t="n">
        <v>2457.206298828125</v>
      </c>
      <c r="G602" t="n">
        <v>394.7640686035156</v>
      </c>
      <c r="H602" t="n">
        <v>637.5255126953125</v>
      </c>
      <c r="I602" t="n">
        <v>1245.444702148438</v>
      </c>
      <c r="J602" t="n">
        <v>1127.245483398438</v>
      </c>
      <c r="K602" t="n">
        <v>1295.240844726562</v>
      </c>
    </row>
    <row r="603">
      <c r="A603" s="2" t="n">
        <v>45455</v>
      </c>
      <c r="B603" t="n">
        <v>5299.955078125</v>
      </c>
      <c r="C603" t="n">
        <v>2869.821533203125</v>
      </c>
      <c r="D603" t="n">
        <v>604.4000244140625</v>
      </c>
      <c r="E603" t="n">
        <v>1377.01904296875</v>
      </c>
      <c r="F603" t="n">
        <v>2430.62890625</v>
      </c>
      <c r="G603" t="n">
        <v>394.1258544921875</v>
      </c>
      <c r="H603" t="n">
        <v>619.9943237304688</v>
      </c>
      <c r="I603" t="n">
        <v>1243.16650390625</v>
      </c>
      <c r="J603" t="n">
        <v>1116.376098632812</v>
      </c>
      <c r="K603" t="n">
        <v>1268.848510742188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594.7900390625</v>
      </c>
      <c r="E604" t="n">
        <v>1369.729736328125</v>
      </c>
      <c r="F604" t="n">
        <v>2390.93017578125</v>
      </c>
      <c r="G604" t="n">
        <v>392.302490234375</v>
      </c>
      <c r="H604" t="n">
        <v>602.0198974609375</v>
      </c>
      <c r="I604" t="n">
        <v>1250.246337890625</v>
      </c>
      <c r="J604" t="n">
        <v>1106.400024414062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593.8143920898438</v>
      </c>
      <c r="E605" t="n">
        <v>1353.838500976562</v>
      </c>
      <c r="F605" t="n">
        <v>2406.79931640625</v>
      </c>
      <c r="G605" t="n">
        <v>393.0774230957031</v>
      </c>
      <c r="H605" t="n">
        <v>609.99755859375</v>
      </c>
      <c r="I605" t="n">
        <v>1245.714233398438</v>
      </c>
      <c r="J605" t="n">
        <v>1104.265747070312</v>
      </c>
      <c r="K605" t="n">
        <v>1247.37109375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1364.238159179688</v>
      </c>
      <c r="F606" t="n">
        <v>2413.10791015625</v>
      </c>
      <c r="G606" t="n">
        <v>390.8893737792969</v>
      </c>
      <c r="H606" t="n">
        <v>614.0848999023438</v>
      </c>
      <c r="I606" t="n">
        <v>1249.560424804688</v>
      </c>
      <c r="J606" t="n">
        <v>1118.609497070312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1352.720947265625</v>
      </c>
      <c r="F607" t="n">
        <v>2384.718505859375</v>
      </c>
      <c r="G607" t="n">
        <v>386.23974609375</v>
      </c>
      <c r="H607" t="n">
        <v>613.05078125</v>
      </c>
      <c r="I607" t="n">
        <v>1237.654418945312</v>
      </c>
      <c r="J607" t="n">
        <v>1097.466186523438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2772.817626953125</v>
      </c>
      <c r="D608" t="n">
        <v>586.10693359375</v>
      </c>
      <c r="E608" t="n">
        <v>1322.83447265625</v>
      </c>
      <c r="F608" t="n">
        <v>2409.17724609375</v>
      </c>
      <c r="G608" t="n">
        <v>385.9206237792969</v>
      </c>
      <c r="H608" t="n">
        <v>618.910888671875</v>
      </c>
      <c r="I608" t="n">
        <v>1244.366943359375</v>
      </c>
      <c r="J608" t="n">
        <v>1095.133544921875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1318.752319335938</v>
      </c>
      <c r="F609" t="n">
        <v>2369.48046875</v>
      </c>
      <c r="G609" t="n">
        <v>382.54736328125</v>
      </c>
      <c r="H609" t="n">
        <v>600.591796875</v>
      </c>
      <c r="I609" t="n">
        <v>1224.10693359375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5162.03173828125</v>
      </c>
      <c r="C610" t="n">
        <v>2750.630126953125</v>
      </c>
      <c r="D610" t="n">
        <v>585.13134765625</v>
      </c>
      <c r="E610" t="n">
        <v>1342.02978515625</v>
      </c>
      <c r="F610" t="n">
        <v>2370.35400390625</v>
      </c>
      <c r="G610" t="n">
        <v>385.9206237792969</v>
      </c>
      <c r="H610" t="n">
        <v>613.6416625976562</v>
      </c>
      <c r="I610" t="n">
        <v>1239.6142578125</v>
      </c>
      <c r="J610" t="n">
        <v>1093.843017578125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2749.076416015625</v>
      </c>
      <c r="D611" t="n">
        <v>578.8873901367188</v>
      </c>
      <c r="E611" t="n">
        <v>1336.878540039062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1260.051147460938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587.13134765625</v>
      </c>
      <c r="E612" t="n">
        <v>1374.540771484375</v>
      </c>
      <c r="F612" t="n">
        <v>2373.654296875</v>
      </c>
      <c r="G612" t="n">
        <v>386.51318359375</v>
      </c>
      <c r="H612" t="n">
        <v>603.8912353515625</v>
      </c>
      <c r="I612" t="n">
        <v>1241.671997070312</v>
      </c>
      <c r="J612" t="n">
        <v>1078.90380859375</v>
      </c>
      <c r="K612" t="n">
        <v>1255.0380859375</v>
      </c>
    </row>
    <row r="613">
      <c r="A613" s="2" t="n">
        <v>45470</v>
      </c>
      <c r="B613" t="n">
        <v>5291.185546875</v>
      </c>
      <c r="C613" t="n">
        <v>2758.398193359375</v>
      </c>
      <c r="D613" t="n">
        <v>584.6923828125</v>
      </c>
      <c r="E613" t="n">
        <v>1323.7578125</v>
      </c>
      <c r="F613" t="n">
        <v>2389.717041015625</v>
      </c>
      <c r="G613" t="n">
        <v>388.0175170898438</v>
      </c>
      <c r="H613" t="n">
        <v>602.4138793945312</v>
      </c>
      <c r="I613" t="n">
        <v>1241.427124023438</v>
      </c>
      <c r="J613" t="n">
        <v>1077.613403320312</v>
      </c>
      <c r="K613" t="n">
        <v>1265.850708007812</v>
      </c>
    </row>
    <row r="614">
      <c r="A614" s="2" t="n">
        <v>45471</v>
      </c>
      <c r="B614" t="n">
        <v>5335.2763671875</v>
      </c>
      <c r="C614" t="n">
        <v>2760.728515625</v>
      </c>
      <c r="D614" t="n">
        <v>586.0581665039062</v>
      </c>
      <c r="E614" t="n">
        <v>1337.21875</v>
      </c>
      <c r="F614" t="n">
        <v>2400.29638671875</v>
      </c>
      <c r="G614" t="n">
        <v>387.3793640136719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2778.498291015625</v>
      </c>
      <c r="D615" t="n">
        <v>596.058349609375</v>
      </c>
      <c r="E615" t="n">
        <v>1358.795654296875</v>
      </c>
      <c r="F615" t="n">
        <v>2431.403564453125</v>
      </c>
      <c r="G615" t="n">
        <v>391.1628723144531</v>
      </c>
      <c r="H615" t="n">
        <v>611.1301879882812</v>
      </c>
      <c r="I615" t="n">
        <v>1258.257080078125</v>
      </c>
      <c r="J615" t="n">
        <v>1086.49755859375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1332.651000976562</v>
      </c>
      <c r="F616" t="n">
        <v>2412.040283203125</v>
      </c>
      <c r="G616" t="n">
        <v>387.9263305664062</v>
      </c>
      <c r="H616" t="n">
        <v>594.042236328125</v>
      </c>
      <c r="I616" t="n">
        <v>1246.669555664062</v>
      </c>
      <c r="J616" t="n">
        <v>1096.87060546875</v>
      </c>
      <c r="K616" t="n">
        <v>1253.2197265625</v>
      </c>
    </row>
    <row r="617">
      <c r="A617" s="2" t="n">
        <v>45476</v>
      </c>
      <c r="B617" t="n">
        <v>5309.50439453125</v>
      </c>
      <c r="C617" t="n">
        <v>2795.102294921875</v>
      </c>
      <c r="D617" t="n">
        <v>594.8388671875</v>
      </c>
      <c r="E617" t="n">
        <v>1329.589111328125</v>
      </c>
      <c r="F617" t="n">
        <v>2436.499267578125</v>
      </c>
      <c r="G617" t="n">
        <v>390.4790954589844</v>
      </c>
      <c r="H617" t="n">
        <v>598.3265380859375</v>
      </c>
      <c r="I617" t="n">
        <v>1250.123779296875</v>
      </c>
      <c r="J617" t="n">
        <v>1137.916381835938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2801.510986328125</v>
      </c>
      <c r="D618" t="n">
        <v>591.1802368164062</v>
      </c>
      <c r="E618" t="n">
        <v>1325.555786132812</v>
      </c>
      <c r="F618" t="n">
        <v>2422.522705078125</v>
      </c>
      <c r="G618" t="n">
        <v>391.1628723144531</v>
      </c>
      <c r="H618" t="n">
        <v>598.8681640625</v>
      </c>
      <c r="I618" t="n">
        <v>1247.012573242188</v>
      </c>
      <c r="J618" t="n">
        <v>1126.848388671875</v>
      </c>
      <c r="K618" t="n">
        <v>1237.934692382812</v>
      </c>
    </row>
    <row r="619">
      <c r="A619" s="2" t="n">
        <v>45478</v>
      </c>
      <c r="B619" t="n">
        <v>5404.701171875</v>
      </c>
      <c r="C619" t="n">
        <v>2826.1259765625</v>
      </c>
      <c r="D619" t="n">
        <v>591.6680908203125</v>
      </c>
      <c r="E619" t="n">
        <v>1335.226440429688</v>
      </c>
      <c r="F619" t="n">
        <v>2472.07080078125</v>
      </c>
      <c r="G619" t="n">
        <v>395.3566589355469</v>
      </c>
      <c r="H619" t="n">
        <v>606.0579223632812</v>
      </c>
      <c r="I619" t="n">
        <v>1261.221313476562</v>
      </c>
      <c r="J619" t="n">
        <v>1129.032348632812</v>
      </c>
      <c r="K619" t="n">
        <v>1232.774291992188</v>
      </c>
    </row>
    <row r="620">
      <c r="A620" s="2" t="n">
        <v>45481</v>
      </c>
      <c r="B620" t="n">
        <v>5425.89404296875</v>
      </c>
      <c r="C620" t="n">
        <v>2860.9853515625</v>
      </c>
      <c r="D620" t="n">
        <v>608.2537231445312</v>
      </c>
      <c r="E620" t="n">
        <v>1385.960693359375</v>
      </c>
      <c r="F620" t="n">
        <v>2511.039794921875</v>
      </c>
      <c r="G620" t="n">
        <v>404.4280395507812</v>
      </c>
      <c r="H620" t="n">
        <v>631.6160888671875</v>
      </c>
      <c r="I620" t="n">
        <v>1275.552368164062</v>
      </c>
      <c r="J620" t="n">
        <v>1142.333740234375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2908.7109375</v>
      </c>
      <c r="D621" t="n">
        <v>614.8391723632812</v>
      </c>
      <c r="E621" t="n">
        <v>1372.499633789062</v>
      </c>
      <c r="F621" t="n">
        <v>2513.951416015625</v>
      </c>
      <c r="G621" t="n">
        <v>412.6332702636719</v>
      </c>
      <c r="H621" t="n">
        <v>628.1689453125</v>
      </c>
      <c r="I621" t="n">
        <v>1290.104248046875</v>
      </c>
      <c r="J621" t="n">
        <v>1133.796875</v>
      </c>
      <c r="K621" t="n">
        <v>1266.29296875</v>
      </c>
    </row>
    <row r="622">
      <c r="A622" s="2" t="n">
        <v>45483</v>
      </c>
      <c r="B622" t="n">
        <v>5608.10302734375</v>
      </c>
      <c r="C622" t="n">
        <v>2952.357421875</v>
      </c>
      <c r="D622" t="n">
        <v>616.3025512695312</v>
      </c>
      <c r="E622" t="n">
        <v>1403.552490234375</v>
      </c>
      <c r="F622" t="n">
        <v>2533.654296875</v>
      </c>
      <c r="G622" t="n">
        <v>411.5848693847656</v>
      </c>
      <c r="H622" t="n">
        <v>636.3436279296875</v>
      </c>
      <c r="I622" t="n">
        <v>1281.9462890625</v>
      </c>
      <c r="J622" t="n">
        <v>1142.333740234375</v>
      </c>
      <c r="K622" t="n">
        <v>1259.2158203125</v>
      </c>
    </row>
    <row r="623">
      <c r="A623" s="2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1400.4423828125</v>
      </c>
      <c r="F623" t="n">
        <v>2532.1015625</v>
      </c>
      <c r="G623" t="n">
        <v>418.1490783691406</v>
      </c>
      <c r="H623" t="n">
        <v>635.0632934570312</v>
      </c>
      <c r="I623" t="n">
        <v>1270.554931640625</v>
      </c>
      <c r="J623" t="n">
        <v>1123.076416015625</v>
      </c>
      <c r="K623" t="n">
        <v>1262.60693359375</v>
      </c>
    </row>
    <row r="624">
      <c r="A624" s="2" t="n">
        <v>45485</v>
      </c>
      <c r="B624" t="n">
        <v>5638.79638671875</v>
      </c>
      <c r="C624" t="n">
        <v>2946.82275390625</v>
      </c>
      <c r="D624" t="n">
        <v>614.6439819335938</v>
      </c>
      <c r="E624" t="n">
        <v>1403.358276367188</v>
      </c>
      <c r="F624" t="n">
        <v>2545.10693359375</v>
      </c>
      <c r="G624" t="n">
        <v>418.5137329101562</v>
      </c>
      <c r="H624" t="n">
        <v>640.283203125</v>
      </c>
      <c r="I624" t="n">
        <v>1278.296264648438</v>
      </c>
      <c r="J624" t="n">
        <v>1143.773071289062</v>
      </c>
      <c r="K624" t="n">
        <v>1272.622802734375</v>
      </c>
    </row>
    <row r="625">
      <c r="A625" s="2" t="n">
        <v>45488</v>
      </c>
      <c r="B625" t="n">
        <v>5660.8662109375</v>
      </c>
      <c r="C625" t="n">
        <v>3007.510986328125</v>
      </c>
      <c r="D625" t="n">
        <v>616.985595703125</v>
      </c>
      <c r="E625" t="n">
        <v>1396.360229492188</v>
      </c>
      <c r="F625" t="n">
        <v>2543.214599609375</v>
      </c>
      <c r="G625" t="n">
        <v>422.4796447753906</v>
      </c>
      <c r="H625" t="n">
        <v>643.0902099609375</v>
      </c>
      <c r="I625" t="n">
        <v>1276.385498046875</v>
      </c>
      <c r="J625" t="n">
        <v>1140.348510742188</v>
      </c>
      <c r="K625" t="n">
        <v>1286.487426757812</v>
      </c>
    </row>
    <row r="626">
      <c r="A626" s="2" t="n">
        <v>45489</v>
      </c>
      <c r="B626" t="n">
        <v>5712.1669921875</v>
      </c>
      <c r="C626" t="n">
        <v>3037.175537109375</v>
      </c>
      <c r="D626" t="n">
        <v>625.3270874023438</v>
      </c>
      <c r="E626" t="n">
        <v>1411.959594726562</v>
      </c>
      <c r="F626" t="n">
        <v>2609.35986328125</v>
      </c>
      <c r="G626" t="n">
        <v>424.4397583007812</v>
      </c>
      <c r="H626" t="n">
        <v>657.272705078125</v>
      </c>
      <c r="I626" t="n">
        <v>1283.004150390625</v>
      </c>
      <c r="J626" t="n">
        <v>1167.596435546875</v>
      </c>
      <c r="K626" t="n">
        <v>1281.454711914062</v>
      </c>
    </row>
    <row r="627">
      <c r="A627" s="2" t="n">
        <v>45491</v>
      </c>
      <c r="B627" t="n">
        <v>5721.0830078125</v>
      </c>
      <c r="C627" t="n">
        <v>3030.912109375</v>
      </c>
      <c r="D627" t="n">
        <v>629.1320190429688</v>
      </c>
      <c r="E627" t="n">
        <v>1424.108642578125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2" t="n">
        <v>45492</v>
      </c>
      <c r="B628" t="n">
        <v>5727.36767578125</v>
      </c>
      <c r="C628" t="n">
        <v>3030.475341796875</v>
      </c>
      <c r="D628" t="n">
        <v>620.1178588867188</v>
      </c>
      <c r="E628" t="n">
        <v>1411.133666992188</v>
      </c>
      <c r="F628" t="n">
        <v>2646.775390625</v>
      </c>
      <c r="G628" t="n">
        <v>432.6449890136719</v>
      </c>
      <c r="H628" t="n">
        <v>658.5531005859375</v>
      </c>
      <c r="I628" t="n">
        <v>1278.353881835938</v>
      </c>
      <c r="J628" t="n">
        <v>1164.782104492188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1428.87109375</v>
      </c>
      <c r="F629" t="n">
        <v>2654.831298828125</v>
      </c>
      <c r="G629" t="n">
        <v>425.3514404296875</v>
      </c>
      <c r="H629" t="n">
        <v>657.962158203125</v>
      </c>
      <c r="I629" t="n">
        <v>1273.162475585938</v>
      </c>
      <c r="J629" t="n">
        <v>1181.253784179688</v>
      </c>
      <c r="K629" t="n">
        <v>1290.8291015625</v>
      </c>
    </row>
    <row r="630">
      <c r="A630" s="2" t="n">
        <v>45496</v>
      </c>
      <c r="B630" t="n">
        <v>5792.45654296875</v>
      </c>
      <c r="C630" t="n">
        <v>3076.98681640625</v>
      </c>
      <c r="D630" t="n">
        <v>639.1260986328125</v>
      </c>
      <c r="E630" t="n">
        <v>1474.113891601562</v>
      </c>
      <c r="F630" t="n">
        <v>2684.96826171875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1314.413696289062</v>
      </c>
    </row>
    <row r="631">
      <c r="A631" s="2" t="n">
        <v>45497</v>
      </c>
      <c r="B631" t="n">
        <v>5680.1591796875</v>
      </c>
      <c r="C631" t="n">
        <v>3050.478271484375</v>
      </c>
      <c r="D631" t="n">
        <v>621.3425903320312</v>
      </c>
      <c r="E631" t="n">
        <v>1418.082641601562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1364.592163085938</v>
      </c>
    </row>
    <row r="632">
      <c r="A632" s="2" t="n">
        <v>45498</v>
      </c>
      <c r="B632" t="n">
        <v>5680.25634765625</v>
      </c>
      <c r="C632" t="n">
        <v>3061.06201171875</v>
      </c>
      <c r="D632" t="n">
        <v>618.4522094726562</v>
      </c>
      <c r="E632" t="n">
        <v>1438.541748046875</v>
      </c>
      <c r="F632" t="n">
        <v>2627.557861328125</v>
      </c>
      <c r="G632" t="n">
        <v>446.6851501464844</v>
      </c>
      <c r="H632" t="n">
        <v>664.8072509765625</v>
      </c>
      <c r="I632" t="n">
        <v>1220.681884765625</v>
      </c>
      <c r="J632" t="n">
        <v>1199.686401367188</v>
      </c>
      <c r="K632" t="n">
        <v>1424.737670898438</v>
      </c>
    </row>
    <row r="633">
      <c r="A633" s="2" t="n">
        <v>45499</v>
      </c>
      <c r="B633" t="n">
        <v>5722.34912109375</v>
      </c>
      <c r="C633" t="n">
        <v>3073.4423828125</v>
      </c>
      <c r="D633" t="n">
        <v>619.677001953125</v>
      </c>
      <c r="E633" t="n">
        <v>1426.295532226562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1396.712646484375</v>
      </c>
    </row>
    <row r="634">
      <c r="A634" s="2" t="n">
        <v>45502</v>
      </c>
      <c r="B634" t="n">
        <v>5746.5146484375</v>
      </c>
      <c r="C634" t="n">
        <v>3116.94384765625</v>
      </c>
      <c r="D634" t="n">
        <v>628.1522216796875</v>
      </c>
      <c r="E634" t="n">
        <v>1436.403564453125</v>
      </c>
      <c r="F634" t="n">
        <v>2631.828857421875</v>
      </c>
      <c r="G634" t="n">
        <v>452.2464599609375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1399.373168945312</v>
      </c>
      <c r="F635" t="n">
        <v>2612.22265625</v>
      </c>
      <c r="G635" t="n">
        <v>446.6395568847656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3313.185302734375</v>
      </c>
      <c r="D636" t="n">
        <v>622.8612670898438</v>
      </c>
      <c r="E636" t="n">
        <v>1400.296630859375</v>
      </c>
      <c r="F636" t="n">
        <v>2626.053466796875</v>
      </c>
      <c r="G636" t="n">
        <v>451.6082763671875</v>
      </c>
      <c r="H636" t="n">
        <v>663.9207763671875</v>
      </c>
      <c r="I636" t="n">
        <v>1208.724365234375</v>
      </c>
      <c r="J636" t="n">
        <v>1180.203002929688</v>
      </c>
      <c r="K636" t="n">
        <v>1394.640258789062</v>
      </c>
    </row>
    <row r="637">
      <c r="A637" s="2" t="n">
        <v>45505</v>
      </c>
      <c r="B637" t="n">
        <v>5583.35400390625</v>
      </c>
      <c r="C637" t="n">
        <v>3276.3837890625</v>
      </c>
      <c r="D637" t="n">
        <v>630.5037231445312</v>
      </c>
      <c r="E637" t="n">
        <v>1428.96826171875</v>
      </c>
      <c r="F637" t="n">
        <v>2635.66259765625</v>
      </c>
      <c r="G637" t="n">
        <v>450.10400390625</v>
      </c>
      <c r="H637" t="n">
        <v>664.7088012695312</v>
      </c>
      <c r="I637" t="n">
        <v>1222.330322265625</v>
      </c>
      <c r="J637" t="n">
        <v>1199.460327148438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1418.179809570312</v>
      </c>
      <c r="F638" t="n">
        <v>2613.3388671875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1402.238525390625</v>
      </c>
    </row>
    <row r="639">
      <c r="A639" s="2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1421.095825195312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3292.35693359375</v>
      </c>
      <c r="D640" t="n">
        <v>616.4436645507812</v>
      </c>
      <c r="E640" t="n">
        <v>1437.083740234375</v>
      </c>
      <c r="F640" t="n">
        <v>2669.1474609375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1392.46923828125</v>
      </c>
    </row>
    <row r="641">
      <c r="A641" s="2" t="n">
        <v>45511</v>
      </c>
      <c r="B641" t="n">
        <v>5761.2978515625</v>
      </c>
      <c r="C641" t="n">
        <v>3348.772705078125</v>
      </c>
      <c r="D641" t="n">
        <v>626.3396606445312</v>
      </c>
      <c r="E641" t="n">
        <v>1461.576293945312</v>
      </c>
      <c r="F641" t="n">
        <v>2663.323974609375</v>
      </c>
      <c r="G641" t="n">
        <v>449.1466674804688</v>
      </c>
      <c r="H641" t="n">
        <v>639.2490844726562</v>
      </c>
      <c r="I641" t="n">
        <v>1241.423095703125</v>
      </c>
      <c r="J641" t="n">
        <v>1190.774658203125</v>
      </c>
      <c r="K641" t="n">
        <v>1443.486694335938</v>
      </c>
    </row>
    <row r="642">
      <c r="A642" s="2" t="n">
        <v>45512</v>
      </c>
      <c r="B642" t="n">
        <v>5670.33984375</v>
      </c>
      <c r="C642" t="n">
        <v>3366.736328125</v>
      </c>
      <c r="D642" t="n">
        <v>624.5759887695312</v>
      </c>
      <c r="E642" t="n">
        <v>1422.796508789062</v>
      </c>
      <c r="F642" t="n">
        <v>2652.79296875</v>
      </c>
      <c r="G642" t="n">
        <v>451.0612487792969</v>
      </c>
      <c r="H642" t="n">
        <v>642.4007568359375</v>
      </c>
      <c r="I642" t="n">
        <v>1224.839965820312</v>
      </c>
      <c r="J642" t="n">
        <v>1169.631469726562</v>
      </c>
      <c r="K642" t="n">
        <v>1440.526489257812</v>
      </c>
    </row>
    <row r="643">
      <c r="A643" s="2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1404.23291015625</v>
      </c>
      <c r="F643" t="n">
        <v>2666.38134765625</v>
      </c>
      <c r="G643" t="n">
        <v>452.1097106933594</v>
      </c>
      <c r="H643" t="n">
        <v>643.1394653320312</v>
      </c>
      <c r="I643" t="n">
        <v>1232.516479492188</v>
      </c>
      <c r="J643" t="n">
        <v>1177.423706054688</v>
      </c>
      <c r="K643" t="n">
        <v>1435.740478515625</v>
      </c>
    </row>
    <row r="644">
      <c r="A644" s="2" t="n">
        <v>45516</v>
      </c>
      <c r="B644" t="n">
        <v>5572.71923828125</v>
      </c>
      <c r="C644" t="n">
        <v>3359.59912109375</v>
      </c>
      <c r="D644" t="n">
        <v>607.8213500976562</v>
      </c>
      <c r="E644" t="n">
        <v>1353.498413085938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3357.123291015625</v>
      </c>
      <c r="D645" t="n">
        <v>593.6141357421875</v>
      </c>
      <c r="E645" t="n">
        <v>1349.513793945312</v>
      </c>
      <c r="F645" t="n">
        <v>2660.751708984375</v>
      </c>
      <c r="G645" t="n">
        <v>446.730712890625</v>
      </c>
      <c r="H645" t="n">
        <v>650.5753784179688</v>
      </c>
      <c r="I645" t="n">
        <v>1222.6748046875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3367.9501953125</v>
      </c>
      <c r="D646" t="n">
        <v>592.1934814453125</v>
      </c>
      <c r="E646" t="n">
        <v>1332.60205078125</v>
      </c>
      <c r="F646" t="n">
        <v>2641.971435546875</v>
      </c>
      <c r="G646" t="n">
        <v>448.7364196777344</v>
      </c>
      <c r="H646" t="n">
        <v>640.4309692382812</v>
      </c>
      <c r="I646" t="n">
        <v>1217.704833984375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3432.182373046875</v>
      </c>
      <c r="D647" t="n">
        <v>605.1267700195312</v>
      </c>
      <c r="E647" t="n">
        <v>1370.597290039062</v>
      </c>
      <c r="F647" t="n">
        <v>2667.400390625</v>
      </c>
      <c r="G647" t="n">
        <v>458.2636413574219</v>
      </c>
      <c r="H647" t="n">
        <v>651.06787109375</v>
      </c>
      <c r="I647" t="n">
        <v>1242.72705078125</v>
      </c>
      <c r="J647" t="n">
        <v>1179.011840820312</v>
      </c>
      <c r="K647" t="n">
        <v>1387.732666015625</v>
      </c>
    </row>
    <row r="648">
      <c r="A648" s="2" t="n">
        <v>45523</v>
      </c>
      <c r="B648" t="n">
        <v>5658.34716796875</v>
      </c>
      <c r="C648" t="n">
        <v>3444.222900390625</v>
      </c>
      <c r="D648" t="n">
        <v>608.7521362304688</v>
      </c>
      <c r="E648" t="n">
        <v>1369.2314453125</v>
      </c>
      <c r="F648" t="n">
        <v>2661.8681640625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1384.377563476562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1359.818115234375</v>
      </c>
      <c r="F649" t="n">
        <v>2670.1181640625</v>
      </c>
      <c r="G649" t="n">
        <v>454.7536315917969</v>
      </c>
      <c r="H649" t="n">
        <v>658.7993774414062</v>
      </c>
      <c r="I649" t="n">
        <v>1239.30712890625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621.53857421875</v>
      </c>
      <c r="E650" t="n">
        <v>1357.135498046875</v>
      </c>
      <c r="F650" t="n">
        <v>2709.0869140625</v>
      </c>
      <c r="G650" t="n">
        <v>460.7708129882812</v>
      </c>
      <c r="H650" t="n">
        <v>669.0422973632812</v>
      </c>
      <c r="I650" t="n">
        <v>1255.6689453125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1404.982788085938</v>
      </c>
      <c r="F651" t="n">
        <v>2710.6396484375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1432.632080078125</v>
      </c>
    </row>
    <row r="652">
      <c r="A652" s="2" t="n">
        <v>45527</v>
      </c>
      <c r="B652" t="n">
        <v>5717.71875</v>
      </c>
      <c r="C652" t="n">
        <v>3429.0751953125</v>
      </c>
      <c r="D652" t="n">
        <v>630.2588500976562</v>
      </c>
      <c r="E652" t="n">
        <v>1393.325805664062</v>
      </c>
      <c r="F652" t="n">
        <v>2732.76904296875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1410.7744140625</v>
      </c>
    </row>
    <row r="653">
      <c r="A653" s="2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1419.078369140625</v>
      </c>
      <c r="F653" t="n">
        <v>2738.15576171875</v>
      </c>
      <c r="G653" t="n">
        <v>461.0443115234375</v>
      </c>
      <c r="H653" t="n">
        <v>678.152587890625</v>
      </c>
      <c r="I653" t="n">
        <v>1239.823852539062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630.4058227539062</v>
      </c>
      <c r="E654" t="n">
        <v>1420.63916015625</v>
      </c>
      <c r="F654" t="n">
        <v>2685.501708984375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631.3856201171875</v>
      </c>
      <c r="E655" t="n">
        <v>1441.2705078125</v>
      </c>
      <c r="F655" t="n">
        <v>2683.027099609375</v>
      </c>
      <c r="G655" t="n">
        <v>453.3861083984375</v>
      </c>
      <c r="H655" t="n">
        <v>651.905029296875</v>
      </c>
      <c r="I655" t="n">
        <v>1226.51318359375</v>
      </c>
      <c r="J655" t="n">
        <v>1192.313354492188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3502.58056640625</v>
      </c>
      <c r="D656" t="n">
        <v>631.1406860351562</v>
      </c>
      <c r="E656" t="n">
        <v>1440.490112304688</v>
      </c>
      <c r="F656" t="n">
        <v>2703.31201171875</v>
      </c>
      <c r="G656" t="n">
        <v>460.4972839355469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3534.818359375</v>
      </c>
      <c r="D657" t="n">
        <v>624.2820434570312</v>
      </c>
      <c r="E657" t="n">
        <v>1444.8798828125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1434.00341796875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3530.011474609375</v>
      </c>
      <c r="D659" t="n">
        <v>625.3108520507812</v>
      </c>
      <c r="E659" t="n">
        <v>1424.931274414062</v>
      </c>
      <c r="F659" t="n">
        <v>2712.095947265625</v>
      </c>
      <c r="G659" t="n">
        <v>464.4176025390625</v>
      </c>
      <c r="H659" t="n">
        <v>630.3849487304688</v>
      </c>
      <c r="I659" t="n">
        <v>1245.335205078125</v>
      </c>
      <c r="J659" t="n">
        <v>1190.179077148438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1439.124633789062</v>
      </c>
      <c r="F660" t="n">
        <v>2757.66455078125</v>
      </c>
      <c r="G660" t="n">
        <v>461.6369018554688</v>
      </c>
      <c r="H660" t="n">
        <v>635.8511352539062</v>
      </c>
      <c r="I660" t="n">
        <v>1247.303466796875</v>
      </c>
      <c r="J660" t="n">
        <v>1186.158813476562</v>
      </c>
      <c r="K660" t="n">
        <v>1479.554077148438</v>
      </c>
    </row>
    <row r="661">
      <c r="A661" s="2" t="n">
        <v>45540</v>
      </c>
      <c r="B661" t="n">
        <v>5774.3271484375</v>
      </c>
      <c r="C661" t="n">
        <v>3553.024658203125</v>
      </c>
      <c r="D661" t="n">
        <v>631.7774658203125</v>
      </c>
      <c r="E661" t="n">
        <v>1421.9560546875</v>
      </c>
      <c r="F661" t="n">
        <v>2754.947021484375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1465.393676757812</v>
      </c>
    </row>
    <row r="662">
      <c r="A662" s="2" t="n">
        <v>45541</v>
      </c>
      <c r="B662" t="n">
        <v>5767.96044921875</v>
      </c>
      <c r="C662" t="n">
        <v>3548.6552734375</v>
      </c>
      <c r="D662" t="n">
        <v>631.3856201171875</v>
      </c>
      <c r="E662" t="n">
        <v>1408.055419921875</v>
      </c>
      <c r="F662" t="n">
        <v>2755.43212890625</v>
      </c>
      <c r="G662" t="n">
        <v>457.3975219726562</v>
      </c>
      <c r="H662" t="n">
        <v>655.2044677734375</v>
      </c>
      <c r="I662" t="n">
        <v>1231.7783203125</v>
      </c>
      <c r="J662" t="n">
        <v>1165.214111328125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1455.4638671875</v>
      </c>
      <c r="F663" t="n">
        <v>2835.8447265625</v>
      </c>
      <c r="G663" t="n">
        <v>466.5600891113281</v>
      </c>
      <c r="H663" t="n">
        <v>665.7921142578125</v>
      </c>
      <c r="I663" t="n">
        <v>1238.446166992188</v>
      </c>
      <c r="J663" t="n">
        <v>1183.2802734375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3564.337158203125</v>
      </c>
      <c r="D664" t="n">
        <v>651.8145751953125</v>
      </c>
      <c r="E664" t="n">
        <v>1466.194091796875</v>
      </c>
      <c r="F664" t="n">
        <v>2813.327392578125</v>
      </c>
      <c r="G664" t="n">
        <v>468.2467651367188</v>
      </c>
      <c r="H664" t="n">
        <v>669.731689453125</v>
      </c>
      <c r="I664" t="n">
        <v>1247.672607421875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3547.78125</v>
      </c>
      <c r="D665" t="n">
        <v>650.4918212890625</v>
      </c>
      <c r="E665" t="n">
        <v>1463.170166015625</v>
      </c>
      <c r="F665" t="n">
        <v>2818.714111328125</v>
      </c>
      <c r="G665" t="n">
        <v>468.9304809570312</v>
      </c>
      <c r="H665" t="n">
        <v>670.1749267578125</v>
      </c>
      <c r="I665" t="n">
        <v>1243.416137695312</v>
      </c>
      <c r="J665" t="n">
        <v>1195.539428710938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3537.3427734375</v>
      </c>
      <c r="D666" t="n">
        <v>651.3246459960938</v>
      </c>
      <c r="E666" t="n">
        <v>1476.338989257812</v>
      </c>
      <c r="F666" t="n">
        <v>2869.427001953125</v>
      </c>
      <c r="G666" t="n">
        <v>473.625732421875</v>
      </c>
      <c r="H666" t="n">
        <v>675.7396240234375</v>
      </c>
      <c r="I666" t="n">
        <v>1243.908081054688</v>
      </c>
      <c r="J666" t="n">
        <v>1213.75439453125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3519.67041015625</v>
      </c>
      <c r="D667" t="n">
        <v>647.5523681640625</v>
      </c>
      <c r="E667" t="n">
        <v>1454.732421875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1503.237182617188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1420.63916015625</v>
      </c>
      <c r="F668" t="n">
        <v>2782.754150390625</v>
      </c>
      <c r="G668" t="n">
        <v>465.9674987792969</v>
      </c>
      <c r="H668" t="n">
        <v>684.7022094726562</v>
      </c>
      <c r="I668" t="n">
        <v>1254.611083984375</v>
      </c>
      <c r="J668" t="n">
        <v>1209.53564453125</v>
      </c>
      <c r="K668" t="n">
        <v>1526.821655273438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1423.614501953125</v>
      </c>
      <c r="F669" t="n">
        <v>2788.9658203125</v>
      </c>
      <c r="G669" t="n">
        <v>462.913330078125</v>
      </c>
      <c r="H669" t="n">
        <v>681.5504760742188</v>
      </c>
      <c r="I669" t="n">
        <v>1253.257690429688</v>
      </c>
      <c r="J669" t="n">
        <v>1211.272705078125</v>
      </c>
      <c r="K669" t="n">
        <v>1535.209594726562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641.18359375</v>
      </c>
      <c r="E670" t="n">
        <v>1397.032592773438</v>
      </c>
      <c r="F670" t="n">
        <v>2791.24658203125</v>
      </c>
      <c r="G670" t="n">
        <v>462.5486145019531</v>
      </c>
      <c r="H670" t="n">
        <v>684.8006591796875</v>
      </c>
      <c r="I670" t="n">
        <v>1278.00927734375</v>
      </c>
      <c r="J670" t="n">
        <v>1192.015502929688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1409.421142578125</v>
      </c>
      <c r="F671" t="n">
        <v>2826.090576171875</v>
      </c>
      <c r="G671" t="n">
        <v>463.369140625</v>
      </c>
      <c r="H671" t="n">
        <v>686.4750366210938</v>
      </c>
      <c r="I671" t="n">
        <v>1296.241088867188</v>
      </c>
      <c r="J671" t="n">
        <v>1206.3095703125</v>
      </c>
      <c r="K671" t="n">
        <v>1509.552734375</v>
      </c>
    </row>
    <row r="672">
      <c r="A672" s="2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1420.883178710938</v>
      </c>
      <c r="F672" t="n">
        <v>2890.003173828125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3574.629638671875</v>
      </c>
      <c r="D673" t="n">
        <v>647.6993408203125</v>
      </c>
      <c r="E673" t="n">
        <v>1413.76220703125</v>
      </c>
      <c r="F673" t="n">
        <v>2939.454345703125</v>
      </c>
      <c r="G673" t="n">
        <v>471.3009033203125</v>
      </c>
      <c r="H673" t="n">
        <v>691.8919677734375</v>
      </c>
      <c r="I673" t="n">
        <v>1340.995727539062</v>
      </c>
      <c r="J673" t="n">
        <v>1202.636840820312</v>
      </c>
      <c r="K673" t="n">
        <v>1606.752197265625</v>
      </c>
    </row>
    <row r="674">
      <c r="A674" s="2" t="n">
        <v>45559</v>
      </c>
      <c r="B674" t="n">
        <v>6122.9091796875</v>
      </c>
      <c r="C674" t="n">
        <v>3575.16357421875</v>
      </c>
      <c r="D674" t="n">
        <v>642.6043090820312</v>
      </c>
      <c r="E674" t="n">
        <v>1410.884643554688</v>
      </c>
      <c r="F674" t="n">
        <v>2863.7490234375</v>
      </c>
      <c r="G674" t="n">
        <v>469.7510375976562</v>
      </c>
      <c r="H674" t="n">
        <v>694.4526977539062</v>
      </c>
      <c r="I674" t="n">
        <v>1326.848388671875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3570.30859375</v>
      </c>
      <c r="D675" t="n">
        <v>614.3370361328125</v>
      </c>
      <c r="E675" t="n">
        <v>1394.496459960938</v>
      </c>
      <c r="F675" t="n">
        <v>2862.196044921875</v>
      </c>
      <c r="G675" t="n">
        <v>471.847900390625</v>
      </c>
      <c r="H675" t="n">
        <v>678.7928466796875</v>
      </c>
      <c r="I675" t="n">
        <v>1327.316040039062</v>
      </c>
      <c r="J675" t="n">
        <v>1180.848266601562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1387.424194335938</v>
      </c>
      <c r="F676" t="n">
        <v>2898.25341796875</v>
      </c>
      <c r="G676" t="n">
        <v>476.5887145996094</v>
      </c>
      <c r="H676" t="n">
        <v>683.1263427734375</v>
      </c>
      <c r="I676" t="n">
        <v>1355.930419921875</v>
      </c>
      <c r="J676" t="n">
        <v>1204.522705078125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3654.932373046875</v>
      </c>
      <c r="D677" t="n">
        <v>620.2158203125</v>
      </c>
      <c r="E677" t="n">
        <v>1354.599365234375</v>
      </c>
      <c r="F677" t="n">
        <v>2878.9873046875</v>
      </c>
      <c r="G677" t="n">
        <v>476.5431518554688</v>
      </c>
      <c r="H677" t="n">
        <v>681.9937133789062</v>
      </c>
      <c r="I677" t="n">
        <v>1351.108154296875</v>
      </c>
      <c r="J677" t="n">
        <v>1192.710327148438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3694.209716796875</v>
      </c>
      <c r="D678" t="n">
        <v>612.5733642578125</v>
      </c>
      <c r="E678" t="n">
        <v>1359.23291015625</v>
      </c>
      <c r="F678" t="n">
        <v>2871.271240234375</v>
      </c>
      <c r="G678" t="n">
        <v>472.3949279785156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1354.208984375</v>
      </c>
      <c r="F679" t="n">
        <v>2837.737548828125</v>
      </c>
      <c r="G679" t="n">
        <v>470.6171264648438</v>
      </c>
      <c r="H679" t="n">
        <v>683.1755981445312</v>
      </c>
      <c r="I679" t="n">
        <v>1332.089111328125</v>
      </c>
      <c r="J679" t="n">
        <v>1187.449340820312</v>
      </c>
      <c r="K679" t="n">
        <v>1589.680541992188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1315.336303710938</v>
      </c>
      <c r="F680" t="n">
        <v>2808.23193359375</v>
      </c>
      <c r="G680" t="n">
        <v>467.4717712402344</v>
      </c>
      <c r="H680" t="n">
        <v>688.4940185546875</v>
      </c>
      <c r="I680" t="n">
        <v>1316.244140625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3631.6279296875</v>
      </c>
      <c r="D681" t="n">
        <v>560.8887329101562</v>
      </c>
      <c r="E681" t="n">
        <v>1310.312622070312</v>
      </c>
      <c r="F681" t="n">
        <v>2764.94384765625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1299.679931640625</v>
      </c>
      <c r="F682" t="n">
        <v>2750.04541015625</v>
      </c>
      <c r="G682" t="n">
        <v>465.14697265625</v>
      </c>
      <c r="H682" t="n">
        <v>668.5498657226562</v>
      </c>
      <c r="I682" t="n">
        <v>1266.544067382812</v>
      </c>
      <c r="J682" t="n">
        <v>1103.2236328125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1272.5615234375</v>
      </c>
      <c r="F683" t="n">
        <v>2735.875</v>
      </c>
      <c r="G683" t="n">
        <v>463.0956420898438</v>
      </c>
      <c r="H683" t="n">
        <v>687.3614501953125</v>
      </c>
      <c r="I683" t="n">
        <v>1270.431396484375</v>
      </c>
      <c r="J683" t="n">
        <v>1110.8173828125</v>
      </c>
      <c r="K683" t="n">
        <v>1498.94482421875</v>
      </c>
    </row>
    <row r="684">
      <c r="A684" s="2" t="n">
        <v>45574</v>
      </c>
      <c r="B684" t="n">
        <v>6018.37890625</v>
      </c>
      <c r="C684" t="n">
        <v>3605.16796875</v>
      </c>
      <c r="D684" t="n">
        <v>553.6381225585938</v>
      </c>
      <c r="E684" t="n">
        <v>1300.7041015625</v>
      </c>
      <c r="F684" t="n">
        <v>2687.4912109375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3535.837646484375</v>
      </c>
      <c r="D685" t="n">
        <v>560.1538696289062</v>
      </c>
      <c r="E685" t="n">
        <v>1284.462280273438</v>
      </c>
      <c r="F685" t="n">
        <v>2673.660400390625</v>
      </c>
      <c r="G685" t="n">
        <v>448.5997314453125</v>
      </c>
      <c r="H685" t="n">
        <v>674.754638671875</v>
      </c>
      <c r="I685" t="n">
        <v>1236.330078125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3582.68896484375</v>
      </c>
      <c r="D686" t="n">
        <v>559.3209838867188</v>
      </c>
      <c r="E686" t="n">
        <v>1283.43798828125</v>
      </c>
      <c r="F686" t="n">
        <v>2701.322265625</v>
      </c>
      <c r="G686" t="n">
        <v>445.0896606445312</v>
      </c>
      <c r="H686" t="n">
        <v>675.148681640625</v>
      </c>
      <c r="I686" t="n">
        <v>1236.01025390625</v>
      </c>
      <c r="J686" t="n">
        <v>1104.911010742188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3420.336181640625</v>
      </c>
      <c r="D687" t="n">
        <v>555.8427124023438</v>
      </c>
      <c r="E687" t="n">
        <v>1280.4140625</v>
      </c>
      <c r="F687" t="n">
        <v>2707.048828125</v>
      </c>
      <c r="G687" t="n">
        <v>453.0669555664062</v>
      </c>
      <c r="H687" t="n">
        <v>678.9404907226562</v>
      </c>
      <c r="I687" t="n">
        <v>1231.212524414062</v>
      </c>
      <c r="J687" t="n">
        <v>1105.357788085938</v>
      </c>
      <c r="K687" t="n">
        <v>1520.111450195312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1309.532104492188</v>
      </c>
      <c r="F688" t="n">
        <v>2699.623779296875</v>
      </c>
      <c r="G688" t="n">
        <v>454.5257263183594</v>
      </c>
      <c r="H688" t="n">
        <v>675.3456420898438</v>
      </c>
      <c r="I688" t="n">
        <v>1222.453369140625</v>
      </c>
      <c r="J688" t="n">
        <v>1107.045288085938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3394.944091796875</v>
      </c>
      <c r="D689" t="n">
        <v>566.6205444335938</v>
      </c>
      <c r="E689" t="n">
        <v>1327.627197265625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1532.791870117188</v>
      </c>
    </row>
    <row r="690">
      <c r="A690" s="2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1314.26318359375</v>
      </c>
      <c r="F690" t="n">
        <v>2658.082763671875</v>
      </c>
      <c r="G690" t="n">
        <v>445.7278137207031</v>
      </c>
      <c r="H690" t="n">
        <v>656.0415649414062</v>
      </c>
      <c r="I690" t="n">
        <v>1170.51416015625</v>
      </c>
      <c r="J690" t="n">
        <v>1082.1298828125</v>
      </c>
      <c r="K690" t="n">
        <v>1507.973876953125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1303.38671875</v>
      </c>
      <c r="F691" t="n">
        <v>2637.1669921875</v>
      </c>
      <c r="G691" t="n">
        <v>443.7221069335938</v>
      </c>
      <c r="H691" t="n">
        <v>659.1932983398438</v>
      </c>
      <c r="I691" t="n">
        <v>1156.514526367188</v>
      </c>
      <c r="J691" t="n">
        <v>1085.20703125</v>
      </c>
      <c r="K691" t="n">
        <v>1499.19140625</v>
      </c>
    </row>
    <row r="692">
      <c r="A692" s="2" t="n">
        <v>45586</v>
      </c>
      <c r="B692" t="n">
        <v>5703.5546875</v>
      </c>
      <c r="C692" t="n">
        <v>3241.135986328125</v>
      </c>
      <c r="D692" t="n">
        <v>556.7245483398438</v>
      </c>
      <c r="E692" t="n">
        <v>1281.292114257812</v>
      </c>
      <c r="F692" t="n">
        <v>2614.309814453125</v>
      </c>
      <c r="G692" t="n">
        <v>440.9414367675781</v>
      </c>
      <c r="H692" t="n">
        <v>651.9542846679688</v>
      </c>
      <c r="I692" t="n">
        <v>1158.679565429688</v>
      </c>
      <c r="J692" t="n">
        <v>1009.567687988281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3243.272216796875</v>
      </c>
      <c r="D693" t="n">
        <v>547.8082885742188</v>
      </c>
      <c r="E693" t="n">
        <v>1267.732788085938</v>
      </c>
      <c r="F693" t="n">
        <v>2602.808349609375</v>
      </c>
      <c r="G693" t="n">
        <v>439.2547912597656</v>
      </c>
      <c r="H693" t="n">
        <v>647.0790405273438</v>
      </c>
      <c r="I693" t="n">
        <v>1156.514526367188</v>
      </c>
      <c r="J693" t="n">
        <v>990.906005859375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1260.660522460938</v>
      </c>
      <c r="F694" t="n">
        <v>2581.067138671875</v>
      </c>
      <c r="G694" t="n">
        <v>437.932861328125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3119.565673828125</v>
      </c>
      <c r="D695" t="n">
        <v>530.0739135742188</v>
      </c>
      <c r="E695" t="n">
        <v>1224.323974609375</v>
      </c>
      <c r="F695" t="n">
        <v>2431.403564453125</v>
      </c>
      <c r="G695" t="n">
        <v>430.0466613769531</v>
      </c>
      <c r="H695" t="n">
        <v>624.6725463867188</v>
      </c>
      <c r="I695" t="n">
        <v>1111.439819335938</v>
      </c>
      <c r="J695" t="n">
        <v>989.1192626953125</v>
      </c>
      <c r="K695" t="n">
        <v>1440.427490234375</v>
      </c>
    </row>
    <row r="696">
      <c r="A696" s="2" t="n">
        <v>45590</v>
      </c>
      <c r="B696" t="n">
        <v>5596.0634765625</v>
      </c>
      <c r="C696" t="n">
        <v>2992.8486328125</v>
      </c>
      <c r="D696" t="n">
        <v>527.8203125</v>
      </c>
      <c r="E696" t="n">
        <v>1259.587646484375</v>
      </c>
      <c r="F696" t="n">
        <v>2453.678466796875</v>
      </c>
      <c r="G696" t="n">
        <v>439.7106628417969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1264.855224609375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1447.43408203125</v>
      </c>
    </row>
    <row r="698">
      <c r="A698" s="2" t="n">
        <v>45594</v>
      </c>
      <c r="B698" t="n">
        <v>5594.18798828125</v>
      </c>
      <c r="C698" t="n">
        <v>3003.821044921875</v>
      </c>
      <c r="D698" t="n">
        <v>525.0278930664062</v>
      </c>
      <c r="E698" t="n">
        <v>1246.955078125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1429.12890625</v>
      </c>
    </row>
    <row r="699">
      <c r="A699" s="2" t="n">
        <v>45595</v>
      </c>
      <c r="B699" t="n">
        <v>5707.7001953125</v>
      </c>
      <c r="C699" t="n">
        <v>3001.539306640625</v>
      </c>
      <c r="D699" t="n">
        <v>535.6098022460938</v>
      </c>
      <c r="E699" t="n">
        <v>1268.171875</v>
      </c>
      <c r="F699" t="n">
        <v>2479.787109375</v>
      </c>
      <c r="G699" t="n">
        <v>448.1438293457031</v>
      </c>
      <c r="H699" t="n">
        <v>641.3173828125</v>
      </c>
      <c r="I699" t="n">
        <v>1120.125122070312</v>
      </c>
      <c r="J699" t="n">
        <v>1015.176147460938</v>
      </c>
      <c r="K699" t="n">
        <v>1429.12890625</v>
      </c>
    </row>
    <row r="700">
      <c r="A700" s="2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1256.518920898438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2977.1181640625</v>
      </c>
      <c r="D701" t="n">
        <v>531.592529296875</v>
      </c>
      <c r="E701" t="n">
        <v>1248.635620117188</v>
      </c>
      <c r="F701" t="n">
        <v>2462.8505859375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1433.964111328125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524.1461181640625</v>
      </c>
      <c r="E702" t="n">
        <v>1245.747192382812</v>
      </c>
      <c r="F702" t="n">
        <v>2450.524169921875</v>
      </c>
      <c r="G702" t="n">
        <v>441.8075256347656</v>
      </c>
      <c r="H702" t="n">
        <v>625.3619995117188</v>
      </c>
      <c r="I702" t="n">
        <v>1105.313354492188</v>
      </c>
      <c r="J702" t="n">
        <v>987.2828369140625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2918.05517578125</v>
      </c>
      <c r="D703" t="n">
        <v>524.048095703125</v>
      </c>
      <c r="E703" t="n">
        <v>1239.969482421875</v>
      </c>
      <c r="F703" t="n">
        <v>2447.17578125</v>
      </c>
      <c r="G703" t="n">
        <v>437.7961120605469</v>
      </c>
      <c r="H703" t="n">
        <v>624.4263305664062</v>
      </c>
      <c r="I703" t="n">
        <v>1113.309814453125</v>
      </c>
      <c r="J703" t="n">
        <v>993.3875732421875</v>
      </c>
      <c r="K703" t="n">
        <v>1417.089965820312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1248.684936523438</v>
      </c>
      <c r="F704" t="n">
        <v>2455.374267578125</v>
      </c>
      <c r="G704" t="n">
        <v>438.6166076660156</v>
      </c>
      <c r="H704" t="n">
        <v>638.9044189453125</v>
      </c>
      <c r="I704" t="n">
        <v>1119.780639648438</v>
      </c>
      <c r="J704" t="n">
        <v>999.6412353515625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2849.841796875</v>
      </c>
      <c r="D705" t="n">
        <v>523.7051391601562</v>
      </c>
      <c r="E705" t="n">
        <v>1232.380493164062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1419.95166015625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523.458984375</v>
      </c>
      <c r="E706" t="n">
        <v>1225.085083007812</v>
      </c>
      <c r="F706" t="n">
        <v>2462.247314453125</v>
      </c>
      <c r="G706" t="n">
        <v>435.8359375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514.8413696289062</v>
      </c>
      <c r="E707" t="n">
        <v>1195.511596679688</v>
      </c>
      <c r="F707" t="n">
        <v>2445.899169921875</v>
      </c>
      <c r="G707" t="n">
        <v>434.8330688476562</v>
      </c>
      <c r="H707" t="n">
        <v>607.7815551757812</v>
      </c>
      <c r="I707" t="n">
        <v>1121.478271484375</v>
      </c>
      <c r="J707" t="n">
        <v>968.7700805664062</v>
      </c>
      <c r="K707" t="n">
        <v>1456.364379882812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431.0951232910156</v>
      </c>
      <c r="H708" t="n">
        <v>586.5569458007812</v>
      </c>
      <c r="I708" t="n">
        <v>1110.234252929688</v>
      </c>
      <c r="J708" t="n">
        <v>960.4318237304688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1159.32861328125</v>
      </c>
      <c r="F709" t="n">
        <v>2420.272216796875</v>
      </c>
      <c r="G709" t="n">
        <v>430.5025329589844</v>
      </c>
      <c r="H709" t="n">
        <v>588.1820678710938</v>
      </c>
      <c r="I709" t="n">
        <v>1099.925170898438</v>
      </c>
      <c r="J709" t="n">
        <v>945.74072265625</v>
      </c>
      <c r="K709" t="n">
        <v>1408.85009765625</v>
      </c>
    </row>
    <row r="710">
      <c r="A710" s="2" t="n">
        <v>45610</v>
      </c>
      <c r="B710" t="n">
        <v>4852.01416015625</v>
      </c>
      <c r="C710" t="n">
        <v>2651.171875</v>
      </c>
      <c r="D710" t="n">
        <v>500.4129638671875</v>
      </c>
      <c r="E710" t="n">
        <v>1150.71142578125</v>
      </c>
      <c r="F710" t="n">
        <v>2345.89501953125</v>
      </c>
      <c r="G710" t="n">
        <v>424.804443359375</v>
      </c>
      <c r="H710" t="n">
        <v>583.3068237304688</v>
      </c>
      <c r="I710" t="n">
        <v>1074.115478515625</v>
      </c>
      <c r="J710" t="n">
        <v>918.1948852539062</v>
      </c>
      <c r="K710" t="n">
        <v>1423.306640625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1157.125244140625</v>
      </c>
      <c r="F711" t="n">
        <v>2378.984130859375</v>
      </c>
      <c r="G711" t="n">
        <v>425.3514404296875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500.511474609375</v>
      </c>
      <c r="E712" t="n">
        <v>1160.699584960938</v>
      </c>
      <c r="F712" t="n">
        <v>2366.661865234375</v>
      </c>
      <c r="G712" t="n">
        <v>426.0807800292969</v>
      </c>
      <c r="H712" t="n">
        <v>582.0264282226562</v>
      </c>
      <c r="I712" t="n">
        <v>1089.542114257812</v>
      </c>
      <c r="J712" t="n">
        <v>910.4026489257812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498.0985107421875</v>
      </c>
      <c r="E713" t="n">
        <v>1154.236694335938</v>
      </c>
      <c r="F713" t="n">
        <v>2339.611083984375</v>
      </c>
      <c r="G713" t="n">
        <v>416.7815246582031</v>
      </c>
      <c r="H713" t="n">
        <v>582.1249389648438</v>
      </c>
      <c r="I713" t="n">
        <v>1088.090454101562</v>
      </c>
      <c r="J713" t="n">
        <v>904.9927368164062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1167.554321289062</v>
      </c>
      <c r="F714" t="n">
        <v>2400.92919921875</v>
      </c>
      <c r="G714" t="n">
        <v>432.7361755371094</v>
      </c>
      <c r="H714" t="n">
        <v>590.1026611328125</v>
      </c>
      <c r="I714" t="n">
        <v>1105.854736328125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434.6963500976562</v>
      </c>
      <c r="H715" t="n">
        <v>598.6219482421875</v>
      </c>
      <c r="I715" t="n">
        <v>1110.603271484375</v>
      </c>
      <c r="J715" t="n">
        <v>948.6690673828125</v>
      </c>
      <c r="K715" t="n">
        <v>1466.47900390625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1214.362182617188</v>
      </c>
      <c r="F716" t="n">
        <v>2434.263916015625</v>
      </c>
      <c r="G716" t="n">
        <v>434.8786926269531</v>
      </c>
      <c r="H716" t="n">
        <v>618.8616943359375</v>
      </c>
      <c r="I716" t="n">
        <v>1114.6875</v>
      </c>
      <c r="J716" t="n">
        <v>956.4612426757812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1235.415893554688</v>
      </c>
      <c r="F717" t="n">
        <v>2441.82421875</v>
      </c>
      <c r="G717" t="n">
        <v>434.8330688476562</v>
      </c>
      <c r="H717" t="n">
        <v>640.0863037109375</v>
      </c>
      <c r="I717" t="n">
        <v>1118.968627929688</v>
      </c>
      <c r="J717" t="n">
        <v>952.9869995117188</v>
      </c>
      <c r="K717" t="n">
        <v>1495.737670898438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518.0421752929688</v>
      </c>
      <c r="E718" t="n">
        <v>1225.28076171875</v>
      </c>
      <c r="F718" t="n">
        <v>2417.572021484375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519.1748046875</v>
      </c>
      <c r="E719" t="n">
        <v>1218.81787109375</v>
      </c>
      <c r="F719" t="n">
        <v>2450.906494140625</v>
      </c>
      <c r="G719" t="n">
        <v>434.6507263183594</v>
      </c>
      <c r="H719" t="n">
        <v>635.2110595703125</v>
      </c>
      <c r="I719" t="n">
        <v>1099.629760742188</v>
      </c>
      <c r="J719" t="n">
        <v>951.5973510742188</v>
      </c>
      <c r="K719" t="n">
        <v>1508.911254882812</v>
      </c>
    </row>
    <row r="720">
      <c r="A720" s="2" t="n">
        <v>45628</v>
      </c>
      <c r="B720" t="n">
        <v>4843.77197265625</v>
      </c>
      <c r="C720" t="n">
        <v>2825.86474609375</v>
      </c>
      <c r="D720" t="n">
        <v>515.9739990234375</v>
      </c>
      <c r="E720" t="n">
        <v>1201.68115234375</v>
      </c>
      <c r="F720" t="n">
        <v>2434.214599609375</v>
      </c>
      <c r="G720" t="n">
        <v>435.0610046386719</v>
      </c>
      <c r="H720" t="n">
        <v>636.7868041992188</v>
      </c>
      <c r="I720" t="n">
        <v>1108.093627929688</v>
      </c>
      <c r="J720" t="n">
        <v>949.95947265625</v>
      </c>
      <c r="K720" t="n">
        <v>1511.970336914062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1204.912475585938</v>
      </c>
      <c r="F721" t="n">
        <v>2437.847900390625</v>
      </c>
      <c r="G721" t="n">
        <v>430.8216247558594</v>
      </c>
      <c r="H721" t="n">
        <v>632.0100708007812</v>
      </c>
      <c r="I721" t="n">
        <v>1112.940551757812</v>
      </c>
      <c r="J721" t="n">
        <v>947.9741821289062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1203.0029296875</v>
      </c>
      <c r="F722" t="n">
        <v>2419.830322265625</v>
      </c>
      <c r="G722" t="n">
        <v>425.8529052734375</v>
      </c>
      <c r="H722" t="n">
        <v>622.0625610351562</v>
      </c>
      <c r="I722" t="n">
        <v>1111.021484375</v>
      </c>
      <c r="J722" t="n">
        <v>954.1286010742188</v>
      </c>
      <c r="K722" t="n">
        <v>1505.901611328125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1218.915649414062</v>
      </c>
      <c r="F723" t="n">
        <v>2449.385009765625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1209.808715820312</v>
      </c>
      <c r="F724" t="n">
        <v>2438.780517578125</v>
      </c>
      <c r="G724" t="n">
        <v>429.5452575683594</v>
      </c>
      <c r="H724" t="n">
        <v>624.0816650390625</v>
      </c>
      <c r="I724" t="n">
        <v>1115.9423828125</v>
      </c>
      <c r="J724" t="n">
        <v>967.2811279296875</v>
      </c>
      <c r="K724" t="n">
        <v>1496.576293945312</v>
      </c>
    </row>
    <row r="725">
      <c r="A725" s="2" t="n">
        <v>45635</v>
      </c>
      <c r="B725" t="n">
        <v>4731</v>
      </c>
      <c r="C725" t="n">
        <v>2744.439208984375</v>
      </c>
      <c r="D725" t="n">
        <v>499.181884765625</v>
      </c>
      <c r="E725" t="n">
        <v>1104.44189453125</v>
      </c>
      <c r="F725" t="n">
        <v>2357.23583984375</v>
      </c>
      <c r="G725" t="n">
        <v>423.8927001953125</v>
      </c>
      <c r="H725" t="n">
        <v>598.5726928710938</v>
      </c>
      <c r="I725" t="n">
        <v>1096.775756835938</v>
      </c>
      <c r="J725" t="n">
        <v>927.0790405273438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1110.317260742188</v>
      </c>
      <c r="F726" t="n">
        <v>2353.897705078125</v>
      </c>
      <c r="G726" t="n">
        <v>424.3486022949219</v>
      </c>
      <c r="H726" t="n">
        <v>604.6298828125</v>
      </c>
      <c r="I726" t="n">
        <v>1089.689819335938</v>
      </c>
      <c r="J726" t="n">
        <v>919.9320068359375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2831.83447265625</v>
      </c>
      <c r="D727" t="n">
        <v>500.6591796875</v>
      </c>
      <c r="E727" t="n">
        <v>1111.7373046875</v>
      </c>
      <c r="F727" t="n">
        <v>2357.824951171875</v>
      </c>
      <c r="G727" t="n">
        <v>424.1662292480469</v>
      </c>
      <c r="H727" t="n">
        <v>623.3429565429688</v>
      </c>
      <c r="I727" t="n">
        <v>1102.779052734375</v>
      </c>
      <c r="J727" t="n">
        <v>928.1709594726562</v>
      </c>
      <c r="K727" t="n">
        <v>1496.773803710938</v>
      </c>
    </row>
    <row r="728">
      <c r="A728" s="2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1088.03955078125</v>
      </c>
      <c r="F728" t="n">
        <v>2302.447265625</v>
      </c>
      <c r="G728" t="n">
        <v>419.9268798828125</v>
      </c>
      <c r="H728" t="n">
        <v>626.2976684570312</v>
      </c>
      <c r="I728" t="n">
        <v>1094.413940429688</v>
      </c>
      <c r="J728" t="n">
        <v>914.4724731445312</v>
      </c>
      <c r="K728" t="n">
        <v>1505.802978515625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505.0418395996094</v>
      </c>
      <c r="E729" t="n">
        <v>1088.38232421875</v>
      </c>
      <c r="F729" t="n">
        <v>2346.77880859375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1089.263427734375</v>
      </c>
      <c r="F730" t="n">
        <v>2323.2626953125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1499.141967773438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1066.692138671875</v>
      </c>
      <c r="F731" t="n">
        <v>2320.41552734375</v>
      </c>
      <c r="G731" t="n">
        <v>428.0864868164062</v>
      </c>
      <c r="H731" t="n">
        <v>623.8847045898438</v>
      </c>
      <c r="I731" t="n">
        <v>1084.03076171875</v>
      </c>
      <c r="J731" t="n">
        <v>898.2427978515625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1069.091186523438</v>
      </c>
      <c r="F732" t="n">
        <v>2316.438720703125</v>
      </c>
      <c r="G732" t="n">
        <v>428.9526977539062</v>
      </c>
      <c r="H732" t="n">
        <v>631.1728515625</v>
      </c>
      <c r="I732" t="n">
        <v>1076.698974609375</v>
      </c>
      <c r="J732" t="n">
        <v>902.6599731445312</v>
      </c>
      <c r="K732" t="n">
        <v>1558.74462890625</v>
      </c>
    </row>
    <row r="733">
      <c r="A733" s="2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1056.067260742188</v>
      </c>
      <c r="F733" t="n">
        <v>2317.077392578125</v>
      </c>
      <c r="G733" t="n">
        <v>425.3514404296875</v>
      </c>
      <c r="H733" t="n">
        <v>631.2713623046875</v>
      </c>
      <c r="I733" t="n">
        <v>1063.092651367188</v>
      </c>
      <c r="J733" t="n">
        <v>900.4265747070312</v>
      </c>
      <c r="K733" t="n">
        <v>1551.590454101562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1047.40087890625</v>
      </c>
      <c r="F734" t="n">
        <v>2291.597412109375</v>
      </c>
      <c r="G734" t="n">
        <v>423.6192626953125</v>
      </c>
      <c r="H734" t="n">
        <v>618.4677124023438</v>
      </c>
      <c r="I734" t="n">
        <v>1064.618286132812</v>
      </c>
      <c r="J734" t="n">
        <v>882.9064331054688</v>
      </c>
      <c r="K734" t="n">
        <v>1524.404296875</v>
      </c>
    </row>
    <row r="735">
      <c r="A735" s="2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1051.464721679688</v>
      </c>
      <c r="F735" t="n">
        <v>2296.5068359375</v>
      </c>
      <c r="G735" t="n">
        <v>432.3714904785156</v>
      </c>
      <c r="H735" t="n">
        <v>626.9378662109375</v>
      </c>
      <c r="I735" t="n">
        <v>1058.762451171875</v>
      </c>
      <c r="J735" t="n">
        <v>896.1085815429688</v>
      </c>
      <c r="K735" t="n">
        <v>1524.65087890625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1055.430786132812</v>
      </c>
      <c r="F736" t="n">
        <v>2293.217529296875</v>
      </c>
      <c r="G736" t="n">
        <v>436.2006225585938</v>
      </c>
      <c r="H736" t="n">
        <v>623.7861328125</v>
      </c>
      <c r="I736" t="n">
        <v>1066.19287109375</v>
      </c>
      <c r="J736" t="n">
        <v>900.6250610351562</v>
      </c>
      <c r="K736" t="n">
        <v>1544.0908203125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1048.967651367188</v>
      </c>
      <c r="F737" t="n">
        <v>2290.46826171875</v>
      </c>
      <c r="G737" t="n">
        <v>434.8330688476562</v>
      </c>
      <c r="H737" t="n">
        <v>623.0474243164062</v>
      </c>
      <c r="I737" t="n">
        <v>1057.925903320312</v>
      </c>
      <c r="J737" t="n">
        <v>894.3218383789062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2668.298583984375</v>
      </c>
      <c r="D738" t="n">
        <v>499.4773559570312</v>
      </c>
      <c r="E738" t="n">
        <v>1045.638427734375</v>
      </c>
      <c r="F738" t="n">
        <v>2298.814208984375</v>
      </c>
      <c r="G738" t="n">
        <v>436.3373718261719</v>
      </c>
      <c r="H738" t="n">
        <v>623.0474243164062</v>
      </c>
      <c r="I738" t="n">
        <v>1065.651611328125</v>
      </c>
      <c r="J738" t="n">
        <v>901.2703247070312</v>
      </c>
      <c r="K738" t="n">
        <v>1558.547241210938</v>
      </c>
    </row>
    <row r="739">
      <c r="A739" s="2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1038.538696289062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2623.475341796875</v>
      </c>
      <c r="D740" t="n">
        <v>499.32958984375</v>
      </c>
      <c r="E740" t="n">
        <v>1059.592529296875</v>
      </c>
      <c r="F740" t="n">
        <v>2284.67529296875</v>
      </c>
      <c r="G740" t="n">
        <v>440.9414367675781</v>
      </c>
      <c r="H740" t="n">
        <v>629.84326171875</v>
      </c>
      <c r="I740" t="n">
        <v>1067.841430664062</v>
      </c>
      <c r="J740" t="n">
        <v>907.9706420898438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1057.144409179688</v>
      </c>
      <c r="F741" t="n">
        <v>2280.011474609375</v>
      </c>
      <c r="G741" t="n">
        <v>441.2149353027344</v>
      </c>
      <c r="H741" t="n">
        <v>634.2753295898438</v>
      </c>
      <c r="I741" t="n">
        <v>1067.44775390625</v>
      </c>
      <c r="J741" t="n">
        <v>913.5294189453125</v>
      </c>
      <c r="K741" t="n">
        <v>1637.688232421875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445.8646240234375</v>
      </c>
      <c r="H742" t="n">
        <v>643.484130859375</v>
      </c>
      <c r="I742" t="n">
        <v>1082.677612304688</v>
      </c>
      <c r="J742" t="n">
        <v>922.8106689453125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2761.07666015625</v>
      </c>
      <c r="D743" t="n">
        <v>516.9588623046875</v>
      </c>
      <c r="E743" t="n">
        <v>1093.474487304688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2694.722412109375</v>
      </c>
      <c r="D744" t="n">
        <v>497.2121276855469</v>
      </c>
      <c r="E744" t="n">
        <v>1118.151245117188</v>
      </c>
      <c r="F744" t="n">
        <v>2333.130615234375</v>
      </c>
      <c r="G744" t="n">
        <v>419.1043090820312</v>
      </c>
      <c r="H744" t="n">
        <v>638.5596313476562</v>
      </c>
      <c r="I744" t="n">
        <v>1075.197875976562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1129.853515625</v>
      </c>
      <c r="F745" t="n">
        <v>2347.46630859375</v>
      </c>
      <c r="G745" t="n">
        <v>417.6367797851562</v>
      </c>
      <c r="H745" t="n">
        <v>633.8814086914062</v>
      </c>
      <c r="I745" t="n">
        <v>1088.804077148438</v>
      </c>
      <c r="J745" t="n">
        <v>947.9741821289062</v>
      </c>
      <c r="K745" t="n">
        <v>1604.828002929688</v>
      </c>
    </row>
    <row r="746">
      <c r="A746" s="2" t="n">
        <v>45665</v>
      </c>
      <c r="B746" t="n">
        <v>4797.03466796875</v>
      </c>
      <c r="C746" t="n">
        <v>2730.248291015625</v>
      </c>
      <c r="D746" t="n">
        <v>505.9774780273438</v>
      </c>
      <c r="E746" t="n">
        <v>1132.252563476562</v>
      </c>
      <c r="F746" t="n">
        <v>2357.481201171875</v>
      </c>
      <c r="G746" t="n">
        <v>425.6372680664062</v>
      </c>
      <c r="H746" t="n">
        <v>628.7598876953125</v>
      </c>
      <c r="I746" t="n">
        <v>1092.371704101562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1156.586791992188</v>
      </c>
      <c r="F747" t="n">
        <v>2391.257568359375</v>
      </c>
      <c r="G747" t="n">
        <v>426.1580505371094</v>
      </c>
      <c r="H747" t="n">
        <v>656.82958984375</v>
      </c>
      <c r="I747" t="n">
        <v>1110.160278320312</v>
      </c>
      <c r="J747" t="n">
        <v>962.9630737304688</v>
      </c>
      <c r="K747" t="n">
        <v>1553.662475585938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1149.928100585938</v>
      </c>
      <c r="F748" t="n">
        <v>2397.787353515625</v>
      </c>
      <c r="G748" t="n">
        <v>421.234619140625</v>
      </c>
      <c r="H748" t="n">
        <v>663.723876953125</v>
      </c>
      <c r="I748" t="n">
        <v>1106.14990234375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503.0228576660156</v>
      </c>
      <c r="E749" t="n">
        <v>1134.945556640625</v>
      </c>
      <c r="F749" t="n">
        <v>2406.5751953125</v>
      </c>
      <c r="G749" t="n">
        <v>415.6957702636719</v>
      </c>
      <c r="H749" t="n">
        <v>658.3069458007812</v>
      </c>
      <c r="I749" t="n">
        <v>1100.95849609375</v>
      </c>
      <c r="J749" t="n">
        <v>958.3472900390625</v>
      </c>
      <c r="K749" t="n">
        <v>1463.962768554688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1116.7802734375</v>
      </c>
      <c r="F750" t="n">
        <v>2325.0302734375</v>
      </c>
      <c r="G750" t="n">
        <v>413.3761596679688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2607.91455078125</v>
      </c>
      <c r="D751" t="n">
        <v>507.7009887695312</v>
      </c>
      <c r="E751" t="n">
        <v>1105.323364257812</v>
      </c>
      <c r="F751" t="n">
        <v>2329.989013671875</v>
      </c>
      <c r="G751" t="n">
        <v>414.0862426757812</v>
      </c>
      <c r="H751" t="n">
        <v>649.7875366210938</v>
      </c>
      <c r="I751" t="n">
        <v>1082.406860351562</v>
      </c>
      <c r="J751" t="n">
        <v>948.5201416015625</v>
      </c>
      <c r="K751" t="n">
        <v>1392.27197265625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1125.740600585938</v>
      </c>
      <c r="F752" t="n">
        <v>2302.496337890625</v>
      </c>
      <c r="G752" t="n">
        <v>409.8256225585938</v>
      </c>
      <c r="H752" t="n">
        <v>642.7454833984375</v>
      </c>
      <c r="I752" t="n">
        <v>1067.472290039062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518.0914306640625</v>
      </c>
      <c r="E753" t="n">
        <v>1163.098754882812</v>
      </c>
      <c r="F753" t="n">
        <v>2311.333251953125</v>
      </c>
      <c r="G753" t="n">
        <v>416.78466796875</v>
      </c>
      <c r="H753" t="n">
        <v>654.3673095703125</v>
      </c>
      <c r="I753" t="n">
        <v>1091.043090820312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2650.829345703125</v>
      </c>
      <c r="D754" t="n">
        <v>513.708740234375</v>
      </c>
      <c r="E754" t="n">
        <v>1142.436767578125</v>
      </c>
      <c r="F754" t="n">
        <v>2302.692626953125</v>
      </c>
      <c r="G754" t="n">
        <v>414.4176025390625</v>
      </c>
      <c r="H754" t="n">
        <v>647.522216796875</v>
      </c>
      <c r="I754" t="n">
        <v>1089.468383789062</v>
      </c>
      <c r="J754" t="n">
        <v>953.2351684570312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1134.896362304688</v>
      </c>
      <c r="F755" t="n">
        <v>2298.077880859375</v>
      </c>
      <c r="G755" t="n">
        <v>414.2756042480469</v>
      </c>
      <c r="H755" t="n">
        <v>656.3370971679688</v>
      </c>
      <c r="I755" t="n">
        <v>1080.832275390625</v>
      </c>
      <c r="J755" t="n">
        <v>964.9483642578125</v>
      </c>
      <c r="K755" t="n">
        <v>1418.964721679688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1129.070068359375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516.6632690429688</v>
      </c>
      <c r="E757" t="n">
        <v>1121.431762695312</v>
      </c>
      <c r="F757" t="n">
        <v>2279.618408203125</v>
      </c>
      <c r="G757" t="n">
        <v>416.78466796875</v>
      </c>
      <c r="H757" t="n">
        <v>657.814453125</v>
      </c>
      <c r="I757" t="n">
        <v>1082.0625</v>
      </c>
      <c r="J757" t="n">
        <v>976.6615600585938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1106.89013671875</v>
      </c>
      <c r="F758" t="n">
        <v>2325.177734375</v>
      </c>
      <c r="G758" t="n">
        <v>418.1101989746094</v>
      </c>
      <c r="H758" t="n">
        <v>656.14013671875</v>
      </c>
      <c r="I758" t="n">
        <v>1086.466552734375</v>
      </c>
      <c r="J758" t="n">
        <v>985.0493774414062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1103.266845703125</v>
      </c>
      <c r="F759" t="n">
        <v>2349.47900390625</v>
      </c>
      <c r="G759" t="n">
        <v>416.68994140625</v>
      </c>
      <c r="H759" t="n">
        <v>646.7343139648438</v>
      </c>
      <c r="I759" t="n">
        <v>1070.154052734375</v>
      </c>
      <c r="J759" t="n">
        <v>958.6947021484375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412.2872924804688</v>
      </c>
      <c r="H760" t="n">
        <v>653.9241333007812</v>
      </c>
      <c r="I760" t="n">
        <v>1061.075317382812</v>
      </c>
      <c r="J760" t="n">
        <v>954.17822265625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2673.63232421875</v>
      </c>
      <c r="D761" t="n">
        <v>510.2616577148438</v>
      </c>
      <c r="E761" t="n">
        <v>1094.943237304688</v>
      </c>
      <c r="F761" t="n">
        <v>2340.740234375</v>
      </c>
      <c r="G761" t="n">
        <v>410.2990112304688</v>
      </c>
      <c r="H761" t="n">
        <v>661.7047729492188</v>
      </c>
      <c r="I761" t="n">
        <v>1073.081909179688</v>
      </c>
      <c r="J761" t="n">
        <v>953.4337158203125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525.6256713867188</v>
      </c>
      <c r="E762" t="n">
        <v>1095.286010742188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2761.370361328125</v>
      </c>
      <c r="D763" t="n">
        <v>521.8339233398438</v>
      </c>
      <c r="E763" t="n">
        <v>1097.978881835938</v>
      </c>
      <c r="F763" t="n">
        <v>2424.052490234375</v>
      </c>
      <c r="G763" t="n">
        <v>423.6963195800781</v>
      </c>
      <c r="H763" t="n">
        <v>660.52294921875</v>
      </c>
      <c r="I763" t="n">
        <v>1138.282836914062</v>
      </c>
      <c r="J763" t="n">
        <v>1017.11181640625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1166.966674804688</v>
      </c>
      <c r="F764" t="n">
        <v>2460.627197265625</v>
      </c>
      <c r="G764" t="n">
        <v>437.9457702636719</v>
      </c>
      <c r="H764" t="n">
        <v>683.7173461914062</v>
      </c>
      <c r="I764" t="n">
        <v>1145.171875</v>
      </c>
      <c r="J764" t="n">
        <v>1061.979248046875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1136.334716796875</v>
      </c>
      <c r="F765" t="n">
        <v>2397.68896484375</v>
      </c>
      <c r="G765" t="n">
        <v>430.1819763183594</v>
      </c>
      <c r="H765" t="n">
        <v>663.18212890625</v>
      </c>
      <c r="I765" t="n">
        <v>1140.201904296875</v>
      </c>
      <c r="J765" t="n">
        <v>1028.676147460938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1116.372314453125</v>
      </c>
      <c r="F766" t="n">
        <v>2393.859619140625</v>
      </c>
      <c r="G766" t="n">
        <v>430.9393920898438</v>
      </c>
      <c r="H766" t="n">
        <v>666.8262329101562</v>
      </c>
      <c r="I766" t="n">
        <v>1131.516723632812</v>
      </c>
      <c r="J766" t="n">
        <v>1026.591430664062</v>
      </c>
      <c r="K766" t="n">
        <v>1462.877319335938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523.458984375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1106.666625976562</v>
      </c>
      <c r="J767" t="n">
        <v>1007.83056640625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1100.982543945312</v>
      </c>
      <c r="F768" t="n">
        <v>2329.694091796875</v>
      </c>
      <c r="G768" t="n">
        <v>417.6367797851562</v>
      </c>
      <c r="H768" t="n">
        <v>651.5603637695312</v>
      </c>
      <c r="I768" t="n">
        <v>1101.991821289062</v>
      </c>
      <c r="J768" t="n">
        <v>1015.8212890625</v>
      </c>
      <c r="K768" t="n">
        <v>1396.367309570312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2321.004638671875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520.1103515625</v>
      </c>
      <c r="E770" t="n">
        <v>1073.103881835938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509.8677368164062</v>
      </c>
      <c r="E771" t="n">
        <v>1053.436645507812</v>
      </c>
      <c r="F771" t="n">
        <v>2273.28564453125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2290.22265625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1379.048828125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511.9851684570312</v>
      </c>
      <c r="E773" t="n">
        <v>1035.293579101562</v>
      </c>
      <c r="F773" t="n">
        <v>2279.42236328125</v>
      </c>
      <c r="G773" t="n">
        <v>394.0298767089844</v>
      </c>
      <c r="H773" t="n">
        <v>628.2426147460938</v>
      </c>
      <c r="I773" t="n">
        <v>1078.393920898438</v>
      </c>
      <c r="J773" t="n">
        <v>1015.275390625</v>
      </c>
      <c r="K773" t="n">
        <v>1378.407470703125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2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1021.968627929688</v>
      </c>
      <c r="F775" t="n">
        <v>2287.178955078125</v>
      </c>
      <c r="G775" t="n">
        <v>392.9719543457031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507.3562927246094</v>
      </c>
      <c r="E776" t="n">
        <v>998.6627197265625</v>
      </c>
      <c r="F776" t="n">
        <v>2254.384521484375</v>
      </c>
      <c r="G776" t="n">
        <v>389.7500915527344</v>
      </c>
      <c r="H776" t="n">
        <v>619.9749755859375</v>
      </c>
      <c r="I776" t="n">
        <v>1100.605102539062</v>
      </c>
      <c r="J776" t="n">
        <v>1019.394775390625</v>
      </c>
      <c r="K776" t="n">
        <v>1317.3740234375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2209.61083984375</v>
      </c>
      <c r="G777" t="n">
        <v>390.8560791015625</v>
      </c>
      <c r="H777" t="n">
        <v>628.6881713867188</v>
      </c>
      <c r="I777" t="n">
        <v>1091.96337890625</v>
      </c>
      <c r="J777" t="n">
        <v>1017.757019042969</v>
      </c>
      <c r="K777" t="n">
        <v>1311.30517578125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1056.730834960938</v>
      </c>
      <c r="F778" t="n">
        <v>2207.303466796875</v>
      </c>
      <c r="G778" t="n">
        <v>386.6724548339844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2406.30810546875</v>
      </c>
      <c r="D779" t="n">
        <v>500.9546203613281</v>
      </c>
      <c r="E779" t="n">
        <v>1034.703369140625</v>
      </c>
      <c r="F779" t="n">
        <v>2201.01953125</v>
      </c>
      <c r="G779" t="n">
        <v>385.5664672851562</v>
      </c>
      <c r="H779" t="n">
        <v>618.6382446289062</v>
      </c>
      <c r="I779" t="n">
        <v>1096.915649414062</v>
      </c>
      <c r="J779" t="n">
        <v>996.6137084960938</v>
      </c>
      <c r="K779" t="n">
        <v>1289.250244140625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1027.229614257812</v>
      </c>
      <c r="F780" t="n">
        <v>2200.822998046875</v>
      </c>
      <c r="G780" t="n">
        <v>386.5281982421875</v>
      </c>
      <c r="H780" t="n">
        <v>615.123291015625</v>
      </c>
      <c r="I780" t="n">
        <v>1099.614624023438</v>
      </c>
      <c r="J780" t="n">
        <v>995.0255126953125</v>
      </c>
      <c r="K780" t="n">
        <v>1325.071166992188</v>
      </c>
    </row>
    <row r="781">
      <c r="A781" s="2" t="n">
        <v>45713</v>
      </c>
      <c r="B781" t="n">
        <v>4735.984375</v>
      </c>
      <c r="C781" t="n">
        <v>2466.251953125</v>
      </c>
      <c r="D781" t="n">
        <v>503.2198791503906</v>
      </c>
      <c r="E781" t="n">
        <v>1039.521850585938</v>
      </c>
      <c r="F781" t="n">
        <v>2218.349609375</v>
      </c>
      <c r="G781" t="n">
        <v>389.3653869628906</v>
      </c>
      <c r="H781" t="n">
        <v>615.6678466796875</v>
      </c>
      <c r="I781" t="n">
        <v>1114.4716796875</v>
      </c>
      <c r="J781" t="n">
        <v>997.4573974609375</v>
      </c>
      <c r="K781" t="n">
        <v>1328.327392578125</v>
      </c>
    </row>
    <row r="782">
      <c r="A782" s="2" t="n">
        <v>45715</v>
      </c>
      <c r="B782" t="n">
        <v>4720.931640625</v>
      </c>
      <c r="C782" t="n">
        <v>2443.79150390625</v>
      </c>
      <c r="D782" t="n">
        <v>495.6363525390625</v>
      </c>
      <c r="E782" t="n">
        <v>1033.916625976562</v>
      </c>
      <c r="F782" t="n">
        <v>2204.259521484375</v>
      </c>
      <c r="G782" t="n">
        <v>386.2397155761719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988.435791015625</v>
      </c>
      <c r="F783" t="n">
        <v>2150.55126953125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1267.491455078125</v>
      </c>
    </row>
    <row r="784">
      <c r="A784" s="2" t="n">
        <v>45719</v>
      </c>
      <c r="B784" t="n">
        <v>4537.140625</v>
      </c>
      <c r="C784" t="n">
        <v>2382.0859375</v>
      </c>
      <c r="D784" t="n">
        <v>484.310302734375</v>
      </c>
      <c r="E784" t="n">
        <v>981.748779296875</v>
      </c>
      <c r="F784" t="n">
        <v>2137.39404296875</v>
      </c>
      <c r="G784" t="n">
        <v>382.2484130859375</v>
      </c>
      <c r="H784" t="n">
        <v>588.29052734375</v>
      </c>
      <c r="I784" t="n">
        <v>1082.355834960938</v>
      </c>
      <c r="J784" t="n">
        <v>946.88232421875</v>
      </c>
      <c r="K784" t="n">
        <v>1288.904907226562</v>
      </c>
    </row>
    <row r="785">
      <c r="A785" s="2" t="n">
        <v>45720</v>
      </c>
      <c r="B785" t="n">
        <v>4516.017578125</v>
      </c>
      <c r="C785" t="n">
        <v>2339.17138671875</v>
      </c>
      <c r="D785" t="n">
        <v>476.3821411132812</v>
      </c>
      <c r="E785" t="n">
        <v>973.7835083007812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1270.994750976562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480.3215942382812</v>
      </c>
      <c r="E786" t="n">
        <v>974.8651123046875</v>
      </c>
      <c r="F786" t="n">
        <v>2131.110107421875</v>
      </c>
      <c r="G786" t="n">
        <v>389.5577087402344</v>
      </c>
      <c r="H786" t="n">
        <v>583.33984375</v>
      </c>
      <c r="I786" t="n">
        <v>1088.0263671875</v>
      </c>
      <c r="J786" t="n">
        <v>949.7609252929688</v>
      </c>
      <c r="K786" t="n">
        <v>1302.769409179688</v>
      </c>
    </row>
    <row r="787">
      <c r="A787" s="2" t="n">
        <v>45722</v>
      </c>
      <c r="B787" t="n">
        <v>4641.7197265625</v>
      </c>
      <c r="C787" t="n">
        <v>2399.80029296875</v>
      </c>
      <c r="D787" t="n">
        <v>487.5111389160156</v>
      </c>
      <c r="E787" t="n">
        <v>1013.167541503906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1027.918090820312</v>
      </c>
      <c r="F788" t="n">
        <v>2164.592041015625</v>
      </c>
      <c r="G788" t="n">
        <v>388.4517211914062</v>
      </c>
      <c r="H788" t="n">
        <v>603.6376953125</v>
      </c>
      <c r="I788" t="n">
        <v>1108.5537109375</v>
      </c>
      <c r="J788" t="n">
        <v>954.9722900390625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1026.6396484375</v>
      </c>
      <c r="F789" t="n">
        <v>2207.009033203125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490.0225524902344</v>
      </c>
      <c r="E790" t="n">
        <v>1021.870422363281</v>
      </c>
      <c r="F790" t="n">
        <v>2176.76708984375</v>
      </c>
      <c r="G790" t="n">
        <v>390.6637878417969</v>
      </c>
      <c r="H790" t="n">
        <v>596.9542846679688</v>
      </c>
      <c r="I790" t="n">
        <v>1114.966918945312</v>
      </c>
      <c r="J790" t="n">
        <v>952.7884521484375</v>
      </c>
      <c r="K790" t="n">
        <v>1302.424072265625</v>
      </c>
    </row>
    <row r="791">
      <c r="A791" s="2" t="n">
        <v>45728</v>
      </c>
      <c r="B791" t="n">
        <v>4730.06201171875</v>
      </c>
      <c r="C791" t="n">
        <v>2380.617919921875</v>
      </c>
      <c r="D791" t="n">
        <v>492.3862609863281</v>
      </c>
      <c r="E791" t="n">
        <v>1026.049682617188</v>
      </c>
      <c r="F791" t="n">
        <v>2153.153076171875</v>
      </c>
      <c r="G791" t="n">
        <v>396.6265869140625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2360.261474609375</v>
      </c>
      <c r="D792" t="n">
        <v>493.3711242675781</v>
      </c>
      <c r="E792" t="n">
        <v>1008.742431640625</v>
      </c>
      <c r="F792" t="n">
        <v>2135.38134765625</v>
      </c>
      <c r="G792" t="n">
        <v>396.2900085449219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2332.6630859375</v>
      </c>
      <c r="D793" t="n">
        <v>487.2649230957031</v>
      </c>
      <c r="E793" t="n">
        <v>1034.8017578125</v>
      </c>
      <c r="F793" t="n">
        <v>2131.8955078125</v>
      </c>
      <c r="G793" t="n">
        <v>392.3468017578125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2332.6630859375</v>
      </c>
      <c r="D794" t="n">
        <v>487.2649230957031</v>
      </c>
      <c r="E794" t="n">
        <v>1034.8017578125</v>
      </c>
      <c r="F794" t="n">
        <v>2131.8955078125</v>
      </c>
      <c r="G794" t="n">
        <v>393.4528503417969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2362.365966796875</v>
      </c>
      <c r="D795" t="n">
        <v>487.9543762207031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1083.18359375</v>
      </c>
      <c r="F796" t="n">
        <v>2201.755859375</v>
      </c>
      <c r="G796" t="n">
        <v>388.4998168945312</v>
      </c>
      <c r="H796" t="n">
        <v>626.11376953125</v>
      </c>
      <c r="I796" t="n">
        <v>1100.184326171875</v>
      </c>
      <c r="J796" t="n">
        <v>958.7443237304688</v>
      </c>
      <c r="K796" t="n">
        <v>1359.559692382812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499.5265808105469</v>
      </c>
      <c r="E798" t="n">
        <v>1087.903686523438</v>
      </c>
      <c r="F798" t="n">
        <v>2215.3056640625</v>
      </c>
      <c r="G798" t="n">
        <v>395.1839599609375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1111.062133789062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1111.504760742188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505.0910949707031</v>
      </c>
      <c r="E801" t="n">
        <v>1125.517700195312</v>
      </c>
      <c r="F801" t="n">
        <v>2203.965087890625</v>
      </c>
      <c r="G801" t="n">
        <v>393.7894287109375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2338.828857421875</v>
      </c>
      <c r="D802" t="n">
        <v>498.837158203125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2300.3671875</v>
      </c>
      <c r="D803" t="n">
        <v>489.9733276367188</v>
      </c>
      <c r="E803" t="n">
        <v>1124.58349609375</v>
      </c>
      <c r="F803" t="n">
        <v>2193.361083984375</v>
      </c>
      <c r="G803" t="n">
        <v>391.0965270996094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1143.316650390625</v>
      </c>
      <c r="F804" t="n">
        <v>2197.33740234375</v>
      </c>
      <c r="G804" t="n">
        <v>393.4047546386719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2358.451171875</v>
      </c>
      <c r="D805" t="n">
        <v>458.3589477539062</v>
      </c>
      <c r="E805" t="n">
        <v>1142.726684570312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394.0298767089844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1113.778442382812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2387.8603515625</v>
      </c>
      <c r="D808" t="n">
        <v>452.0558166503906</v>
      </c>
      <c r="E808" t="n">
        <v>1177.341186523438</v>
      </c>
      <c r="F808" t="n">
        <v>2247.7568359375</v>
      </c>
      <c r="G808" t="n">
        <v>396.7708435058594</v>
      </c>
      <c r="H808" t="n">
        <v>671.41259765625</v>
      </c>
      <c r="I808" t="n">
        <v>1126.852416992188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1221.691284179688</v>
      </c>
      <c r="F809" t="n">
        <v>2307.405517578125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1203.253173828125</v>
      </c>
      <c r="F810" t="n">
        <v>2323.2626953125</v>
      </c>
      <c r="G810" t="n">
        <v>405.4266357421875</v>
      </c>
      <c r="H810" t="n">
        <v>702.9485473632812</v>
      </c>
      <c r="I810" t="n">
        <v>1169.4423828125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2460.086181640625</v>
      </c>
      <c r="D811" t="n">
        <v>466.5826721191406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1172.661376953125</v>
      </c>
      <c r="J811" t="n">
        <v>1095.282470703125</v>
      </c>
      <c r="K811" t="n">
        <v>1486.016967773438</v>
      </c>
    </row>
    <row r="812">
      <c r="A812" s="2" t="n">
        <v>45763</v>
      </c>
      <c r="B812" t="n">
        <v>5346.138671875</v>
      </c>
      <c r="C812" t="n">
        <v>2497.177978515625</v>
      </c>
      <c r="D812" t="n">
        <v>474.0676879882812</v>
      </c>
      <c r="E812" t="n">
        <v>1223.903930664062</v>
      </c>
      <c r="F812" t="n">
        <v>2323.704833984375</v>
      </c>
      <c r="G812" t="n">
        <v>408.2157592773438</v>
      </c>
      <c r="H812" t="n">
        <v>713.344970703125</v>
      </c>
      <c r="I812" t="n">
        <v>1180.288208007812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1218.692138671875</v>
      </c>
      <c r="F813" t="n">
        <v>2331.95263671875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468.3554077148438</v>
      </c>
      <c r="E814" t="n">
        <v>1193.22265625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1500.8603515625</v>
      </c>
    </row>
    <row r="815">
      <c r="A815" s="2" t="n">
        <v>45769</v>
      </c>
      <c r="B815" t="n">
        <v>5365.18896484375</v>
      </c>
      <c r="C815" t="n">
        <v>2602.091552734375</v>
      </c>
      <c r="D815" t="n">
        <v>477.0715026855469</v>
      </c>
      <c r="E815" t="n">
        <v>1210.923583984375</v>
      </c>
      <c r="F815" t="n">
        <v>2355.22314453125</v>
      </c>
      <c r="G815" t="n">
        <v>417.0157470703125</v>
      </c>
      <c r="H815" t="n">
        <v>702.1564331054688</v>
      </c>
      <c r="I815" t="n">
        <v>1192.173706054688</v>
      </c>
      <c r="J815" t="n">
        <v>1128.33740234375</v>
      </c>
      <c r="K815" t="n">
        <v>1541.333251953125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1247.406494140625</v>
      </c>
      <c r="F816" t="n">
        <v>2379.8681640625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1246.816528320312</v>
      </c>
      <c r="F817" t="n">
        <v>2283.1533203125</v>
      </c>
      <c r="G817" t="n">
        <v>413.6015319824219</v>
      </c>
      <c r="H817" t="n">
        <v>705.7208862304688</v>
      </c>
      <c r="I817" t="n">
        <v>1205.000244140625</v>
      </c>
      <c r="J817" t="n">
        <v>1152.756469726562</v>
      </c>
      <c r="K817" t="n">
        <v>1544.499877929688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1245.43994140625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2637.030029296875</v>
      </c>
      <c r="D819" t="n">
        <v>474.9048156738281</v>
      </c>
      <c r="E819" t="n">
        <v>1244.849853515625</v>
      </c>
      <c r="F819" t="n">
        <v>2276.574951171875</v>
      </c>
      <c r="G819" t="n">
        <v>412.3993530273438</v>
      </c>
      <c r="H819" t="n">
        <v>708.394287109375</v>
      </c>
      <c r="I819" t="n">
        <v>1191.529907226562</v>
      </c>
      <c r="J819" t="n">
        <v>1146.701293945312</v>
      </c>
      <c r="K819" t="n">
        <v>1540.343505859375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476.3328552246094</v>
      </c>
      <c r="E820" t="n">
        <v>1241.702880859375</v>
      </c>
      <c r="F820" t="n">
        <v>2279.618408203125</v>
      </c>
      <c r="G820" t="n">
        <v>409.7064514160156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1239.539672851562</v>
      </c>
      <c r="F821" t="n">
        <v>2299.64892578125</v>
      </c>
      <c r="G821" t="n">
        <v>409.5140991210938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472.1471557617188</v>
      </c>
      <c r="E822" t="n">
        <v>1237.572875976562</v>
      </c>
      <c r="F822" t="n">
        <v>2276.574951171875</v>
      </c>
      <c r="G822" t="n">
        <v>413.0725708007812</v>
      </c>
      <c r="H822" t="n">
        <v>691.908447265625</v>
      </c>
      <c r="I822" t="n">
        <v>1154.78369140625</v>
      </c>
      <c r="J822" t="n">
        <v>1146.204956054688</v>
      </c>
      <c r="K822" t="n">
        <v>1539.35400390625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474.5601196289062</v>
      </c>
      <c r="E823" t="n">
        <v>1241.112915039062</v>
      </c>
      <c r="F823" t="n">
        <v>2306.031005859375</v>
      </c>
      <c r="G823" t="n">
        <v>420.2376403808594</v>
      </c>
      <c r="H823" t="n">
        <v>715.5233154296875</v>
      </c>
      <c r="I823" t="n">
        <v>1153.000854492188</v>
      </c>
      <c r="J823" t="n">
        <v>1152.954956054688</v>
      </c>
      <c r="K823" t="n">
        <v>1542.817504882812</v>
      </c>
    </row>
    <row r="824">
      <c r="A824" s="2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1230.000854492188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1226.165771484375</v>
      </c>
      <c r="F825" t="n">
        <v>2327.828857421875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461.6090698242188</v>
      </c>
      <c r="E826" t="n">
        <v>1219.970458984375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1521.146240234375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1221.445556640625</v>
      </c>
      <c r="F827" t="n">
        <v>2290.615478515625</v>
      </c>
      <c r="G827" t="n">
        <v>407.3501281738281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418.8430786132812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2543.468994140625</v>
      </c>
      <c r="D829" t="n">
        <v>466.5826721191406</v>
      </c>
      <c r="E829" t="n">
        <v>1250.09033203125</v>
      </c>
      <c r="F829" t="n">
        <v>2317.224365234375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1265.589233398438</v>
      </c>
      <c r="F830" t="n">
        <v>2307.896484375</v>
      </c>
      <c r="G830" t="n">
        <v>412.6878662109375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1273.881958007812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469.4387817382812</v>
      </c>
      <c r="E832" t="n">
        <v>1282.865234375</v>
      </c>
      <c r="F832" t="n">
        <v>2338.236328125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468.4539184570312</v>
      </c>
      <c r="E834" t="n">
        <v>1244.660888671875</v>
      </c>
      <c r="F834" t="n">
        <v>2298.667236328125</v>
      </c>
      <c r="G834" t="n">
        <v>418.2660522460938</v>
      </c>
      <c r="H834" t="n">
        <v>697.106689453125</v>
      </c>
      <c r="I834" t="n">
        <v>1168.00634765625</v>
      </c>
      <c r="J834" t="n">
        <v>1120.19775390625</v>
      </c>
      <c r="K834" t="n">
        <v>1540.343505859375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1541.13525390625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1552.020385742188</v>
      </c>
    </row>
    <row r="837">
      <c r="A837" s="2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1261.048217773438</v>
      </c>
      <c r="F837" t="n">
        <v>2316.438720703125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1539.255126953125</v>
      </c>
    </row>
    <row r="839">
      <c r="A839" s="2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1253.348022460938</v>
      </c>
      <c r="F839" t="n">
        <v>2337.058349609375</v>
      </c>
      <c r="G839" t="n">
        <v>417.3042602539062</v>
      </c>
      <c r="H839" t="n">
        <v>708.5923461914062</v>
      </c>
      <c r="I839" t="n">
        <v>1218.718139648438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477.3669738769531</v>
      </c>
      <c r="E840" t="n">
        <v>1242.8837890625</v>
      </c>
      <c r="F840" t="n">
        <v>2319.188232421875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475.6434936523438</v>
      </c>
      <c r="E842" t="n">
        <v>1215.63720703125</v>
      </c>
      <c r="F842" t="n">
        <v>2305.736572265625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1504.224731445312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1249.892944335938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1184.299560546875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484.4088134765625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1187.3203125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1194.609741210938</v>
      </c>
      <c r="F847" t="n">
        <v>2346.484375</v>
      </c>
      <c r="G847" t="n">
        <v>412.4069213867188</v>
      </c>
      <c r="H847" t="n">
        <v>691.7599487304688</v>
      </c>
      <c r="I847" t="n">
        <v>1197.076416015625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478.2533874511719</v>
      </c>
      <c r="E848" t="n">
        <v>1202.013793945312</v>
      </c>
      <c r="F848" t="n">
        <v>2349.822509765625</v>
      </c>
      <c r="G848" t="n">
        <v>414.3658752441406</v>
      </c>
      <c r="H848" t="n">
        <v>697.4036865234375</v>
      </c>
      <c r="I848" t="n">
        <v>1196.135620117188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1198.361206054688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1593.087036132812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479.1397705078125</v>
      </c>
      <c r="E850" t="n">
        <v>1208.134399414062</v>
      </c>
      <c r="F850" t="n">
        <v>2333.3271484375</v>
      </c>
      <c r="G850" t="n">
        <v>417.4022216796875</v>
      </c>
      <c r="H850" t="n">
        <v>693.3441772460938</v>
      </c>
      <c r="I850" t="n">
        <v>1198.06689453125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1181.427124023438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1169.739624023438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1181.282470703125</v>
      </c>
      <c r="F855" t="n">
        <v>2255.660888671875</v>
      </c>
      <c r="G855" t="n">
        <v>407.3626403808594</v>
      </c>
      <c r="H855" t="n">
        <v>682.8982543945312</v>
      </c>
      <c r="I855" t="n">
        <v>1159.240844726562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458.0635070800781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1148.39501953125</v>
      </c>
      <c r="J856" t="n">
        <v>1088.300048828125</v>
      </c>
      <c r="K856" t="n">
        <v>1445.544189453125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2264.399658203125</v>
      </c>
      <c r="G857" t="n">
        <v>409.9582214355469</v>
      </c>
      <c r="H857" t="n">
        <v>686.4627075195312</v>
      </c>
      <c r="I857" t="n">
        <v>1168.947143554688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460.4271850585938</v>
      </c>
      <c r="E858" t="n">
        <v>1156.010131835938</v>
      </c>
      <c r="F858" t="n">
        <v>2257.35498046875</v>
      </c>
      <c r="G858" t="n">
        <v>405.4036865234375</v>
      </c>
      <c r="H858" t="n">
        <v>687.0568237304688</v>
      </c>
      <c r="I858" t="n">
        <v>1168.303588867188</v>
      </c>
      <c r="J858" t="n">
        <v>1109.400024414062</v>
      </c>
      <c r="K858" t="n">
        <v>1405.0712890625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1190.737548828125</v>
      </c>
      <c r="J860" t="n">
        <v>1126.5</v>
      </c>
      <c r="K860" t="n">
        <v>1439.705688476562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1169.14013671875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1161.341186523438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1163.315551757812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1413.185668945312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475.1017761230469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1368.952514648438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1156.207641601562</v>
      </c>
      <c r="F866" t="n">
        <v>2295.356201171875</v>
      </c>
      <c r="G866" t="n">
        <v>404.864990234375</v>
      </c>
      <c r="H866" t="n">
        <v>706.31494140625</v>
      </c>
      <c r="I866" t="n">
        <v>1182.813842773438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1363.806762695312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1252.163330078125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505.3373107910156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1350.447631835938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1277.238403320312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1356.5830078125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522.8187866210938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1253.841552734375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520.7013549804688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1235.282348632812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1226.496215820312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1328.281616210938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1208.726806640625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1310.172729492188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1201.026489257812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1302.058349609375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1187.20556640625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1184.638916015625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1185.132690429688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1174.62451171875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1208.13134765625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1246.297485351562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1231.82421875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1245.901000976562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1272.666870117188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1234.500732421875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1219.234375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1245.306274414062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1246.694091796875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1232.6171875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1227.66064453125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1228.15625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1156.78076171875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1119.010986328125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1101.167236328125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1100.968872070312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1126.644165039062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1123.967651367188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1120.59716796875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1097.201782226562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1022.200012207031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1017.599975585938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1002.400024414062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1006.900024414062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1039.599975585938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1008.700012207031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984.7999877929688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997.5499877929688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1023.799987792969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994.7999877929688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1042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1001.950012207031</v>
      </c>
      <c r="F1052" t="n">
        <v>2084.800048828125</v>
      </c>
      <c r="G1052" t="n">
        <v>294.8500061035156</v>
      </c>
      <c r="H1052" t="n">
        <v>750.5499877929688</v>
      </c>
      <c r="I1052" t="n">
        <v>1216</v>
      </c>
      <c r="J1052" t="n">
        <v>1055.199951171875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1029.150024414062</v>
      </c>
      <c r="F1053" t="n">
        <v>2110.60009765625</v>
      </c>
      <c r="G1053" t="n">
        <v>298.4500122070312</v>
      </c>
      <c r="H1053" t="n">
        <v>753.25</v>
      </c>
      <c r="I1053" t="n">
        <v>1222.800048828125</v>
      </c>
      <c r="J1053" t="n">
        <v>1062</v>
      </c>
      <c r="K1053" t="n">
        <v>1238.099975585938</v>
      </c>
    </row>
    <row r="1054">
      <c r="A1054" s="2" t="n">
        <v>46120</v>
      </c>
      <c r="B1054" t="n">
        <v>5594.5</v>
      </c>
      <c r="C1054" t="n">
        <v>1907</v>
      </c>
      <c r="D1054" t="n">
        <v>427.25</v>
      </c>
      <c r="E1054" t="n">
        <v>1075.150024414062</v>
      </c>
      <c r="F1054" t="n">
        <v>2145.60009765625</v>
      </c>
      <c r="G1054" t="n">
        <v>302.4500122070312</v>
      </c>
      <c r="H1054" t="n">
        <v>747.4500122070312</v>
      </c>
      <c r="I1054" t="n">
        <v>1213.699951171875</v>
      </c>
      <c r="J1054" t="n">
        <v>1068.5</v>
      </c>
      <c r="K1054" t="n">
        <v>1248.800048828125</v>
      </c>
    </row>
    <row r="1055">
      <c r="A1055" s="2" t="n">
        <v>46121</v>
      </c>
      <c r="B1055" t="n">
        <v>5475</v>
      </c>
      <c r="C1055" t="n">
        <v>1906.699951171875</v>
      </c>
      <c r="D1055" t="n">
        <v>429.3999938964844</v>
      </c>
      <c r="E1055" t="n">
        <v>1063.349975585938</v>
      </c>
      <c r="F1055" t="n">
        <v>2133.199951171875</v>
      </c>
      <c r="G1055" t="n">
        <v>303</v>
      </c>
      <c r="H1055" t="n">
        <v>747.3499755859375</v>
      </c>
      <c r="I1055" t="n">
        <v>1228.699951171875</v>
      </c>
      <c r="J1055" t="n">
        <v>1078</v>
      </c>
      <c r="K1055" t="n">
        <v>1249.699951171875</v>
      </c>
    </row>
    <row r="1056">
      <c r="A1056" s="2" t="n">
        <v>46122</v>
      </c>
      <c r="B1056" t="n">
        <v>5557.5</v>
      </c>
      <c r="C1056" t="n">
        <v>1939.099975585938</v>
      </c>
      <c r="D1056" t="n">
        <v>435.7000122070312</v>
      </c>
      <c r="E1056" t="n">
        <v>1078.099975585938</v>
      </c>
      <c r="F1056" t="n">
        <v>2155.300048828125</v>
      </c>
      <c r="G1056" t="n">
        <v>304.25</v>
      </c>
      <c r="H1056" t="n">
        <v>763.25</v>
      </c>
      <c r="I1056" t="n">
        <v>1249.300048828125</v>
      </c>
      <c r="J1056" t="n">
        <v>1093.699951171875</v>
      </c>
      <c r="K1056" t="n">
        <v>1268.199951171875</v>
      </c>
    </row>
    <row r="1057">
      <c r="A1057" s="2" t="n">
        <v>46125</v>
      </c>
      <c r="B1057" t="n">
        <v>5589</v>
      </c>
      <c r="C1057" t="n">
        <v>1915.900024414062</v>
      </c>
      <c r="D1057" t="n">
        <v>424.75</v>
      </c>
      <c r="E1057" t="n">
        <v>1059.900024414062</v>
      </c>
      <c r="F1057" t="n">
        <v>2127.199951171875</v>
      </c>
      <c r="G1057" t="n">
        <v>298.6499938964844</v>
      </c>
      <c r="H1057" t="n">
        <v>753.0999755859375</v>
      </c>
      <c r="I1057" t="n">
        <v>1226.099975585938</v>
      </c>
      <c r="J1057" t="n">
        <v>1090.300048828125</v>
      </c>
      <c r="K1057" t="n">
        <v>1231.5</v>
      </c>
    </row>
    <row r="1058">
      <c r="A1058" s="2" t="n">
        <v>46127</v>
      </c>
      <c r="B1058" t="n">
        <v>5654.5</v>
      </c>
      <c r="C1058" t="n">
        <v>1946.699951171875</v>
      </c>
      <c r="D1058" t="n">
        <v>433.25</v>
      </c>
      <c r="E1058" t="n">
        <v>1085.5</v>
      </c>
      <c r="F1058" t="n">
        <v>2157.60009765625</v>
      </c>
      <c r="G1058" t="n">
        <v>302.0499877929688</v>
      </c>
      <c r="H1058" t="n">
        <v>755.5499877929688</v>
      </c>
      <c r="I1058" t="n">
        <v>1256.599975585938</v>
      </c>
      <c r="J1058" t="n">
        <v>1094.199951171875</v>
      </c>
      <c r="K1058" t="n">
        <v>1252.400024414062</v>
      </c>
    </row>
    <row r="1059">
      <c r="A1059" s="2" t="n">
        <v>46128</v>
      </c>
      <c r="B1059" t="n">
        <v>5586</v>
      </c>
      <c r="C1059" t="n">
        <v>1977.400024414062</v>
      </c>
      <c r="D1059" t="n">
        <v>427.5499877929688</v>
      </c>
      <c r="E1059" t="n">
        <v>1081.150024414062</v>
      </c>
      <c r="F1059" t="n">
        <v>2139.10009765625</v>
      </c>
      <c r="G1059" t="n">
        <v>303.3999938964844</v>
      </c>
      <c r="H1059" t="n">
        <v>744.4000244140625</v>
      </c>
      <c r="I1059" t="n">
        <v>1257.400024414062</v>
      </c>
      <c r="J1059" t="n">
        <v>1102.599975585938</v>
      </c>
      <c r="K1059" t="n">
        <v>1254.5</v>
      </c>
    </row>
    <row r="1060">
      <c r="A1060" s="2" t="n">
        <v>46129</v>
      </c>
      <c r="B1060" t="n">
        <v>5735.5</v>
      </c>
      <c r="C1060" t="n">
        <v>2106</v>
      </c>
      <c r="D1060" t="n">
        <v>442.8500061035156</v>
      </c>
      <c r="E1060" t="n">
        <v>1109.400024414062</v>
      </c>
      <c r="F1060" t="n">
        <v>2240.800048828125</v>
      </c>
      <c r="G1060" t="n">
        <v>306.7999877929688</v>
      </c>
      <c r="H1060" t="n">
        <v>757.2999877929688</v>
      </c>
      <c r="I1060" t="n">
        <v>1285.599975585938</v>
      </c>
      <c r="J1060" t="n">
        <v>1113.199951171875</v>
      </c>
      <c r="K1060" t="n">
        <v>1302.900024414062</v>
      </c>
    </row>
    <row r="1061">
      <c r="A1061" s="2" t="n">
        <v>46132</v>
      </c>
      <c r="B1061" t="n">
        <v>5700</v>
      </c>
      <c r="C1061" t="n">
        <v>2129</v>
      </c>
      <c r="D1061" t="n">
        <v>441.7000122070312</v>
      </c>
      <c r="E1061" t="n">
        <v>1104.800048828125</v>
      </c>
      <c r="F1061" t="n">
        <v>2231.5</v>
      </c>
      <c r="G1061" t="n">
        <v>305</v>
      </c>
      <c r="H1061" t="n">
        <v>760.7000122070312</v>
      </c>
      <c r="I1061" t="n">
        <v>1286.400024414062</v>
      </c>
      <c r="J1061" t="n">
        <v>1120.400024414062</v>
      </c>
      <c r="K1061" t="n">
        <v>1307.699951171875</v>
      </c>
    </row>
    <row r="1062">
      <c r="A1062" s="2" t="n">
        <v>46133</v>
      </c>
      <c r="B1062" t="n">
        <v>5837.5</v>
      </c>
      <c r="C1062" t="n">
        <v>2106.60009765625</v>
      </c>
      <c r="D1062" t="n">
        <v>452</v>
      </c>
      <c r="E1062" t="n">
        <v>1125.050048828125</v>
      </c>
      <c r="F1062" t="n">
        <v>2310.699951171875</v>
      </c>
      <c r="G1062" t="n">
        <v>309.6499938964844</v>
      </c>
      <c r="H1062" t="n">
        <v>762.5</v>
      </c>
      <c r="I1062" t="n">
        <v>1379.900024414062</v>
      </c>
      <c r="J1062" t="n">
        <v>1142</v>
      </c>
      <c r="K1062" t="n">
        <v>1363</v>
      </c>
    </row>
    <row r="1063">
      <c r="A1063" s="2" t="n">
        <v>46134</v>
      </c>
      <c r="B1063" t="n">
        <v>5729.5</v>
      </c>
      <c r="C1063" t="n">
        <v>2118.300048828125</v>
      </c>
      <c r="D1063" t="n">
        <v>460</v>
      </c>
      <c r="E1063" t="n">
        <v>1139.550048828125</v>
      </c>
      <c r="F1063" t="n">
        <v>2368.800048828125</v>
      </c>
      <c r="G1063" t="n">
        <v>305.5</v>
      </c>
      <c r="H1063" t="n">
        <v>772.5</v>
      </c>
      <c r="I1063" t="n">
        <v>1395.800048828125</v>
      </c>
      <c r="J1063" t="n">
        <v>1178.599975585938</v>
      </c>
      <c r="K1063" t="n">
        <v>1392.800048828125</v>
      </c>
    </row>
    <row r="1064">
      <c r="A1064" s="2" t="n">
        <v>46135</v>
      </c>
      <c r="B1064" t="n">
        <v>5671.5</v>
      </c>
      <c r="C1064" t="n">
        <v>2150.199951171875</v>
      </c>
      <c r="D1064" t="n">
        <v>460</v>
      </c>
      <c r="E1064" t="n">
        <v>1142.949951171875</v>
      </c>
      <c r="F1064" t="n">
        <v>2366.39990234375</v>
      </c>
      <c r="G1064" t="n">
        <v>305.2999877929688</v>
      </c>
      <c r="H1064" t="n">
        <v>778.9000244140625</v>
      </c>
      <c r="I1064" t="n">
        <v>1410.5</v>
      </c>
      <c r="J1064" t="n">
        <v>1184.400024414062</v>
      </c>
      <c r="K1064" t="n">
        <v>1382.300048828125</v>
      </c>
    </row>
    <row r="1065">
      <c r="A1065" s="2" t="n">
        <v>46136</v>
      </c>
      <c r="B1065" t="n">
        <v>5730.5</v>
      </c>
      <c r="C1065" t="n">
        <v>2171.300048828125</v>
      </c>
      <c r="D1065" t="n">
        <v>451.1000061035156</v>
      </c>
      <c r="E1065" t="n">
        <v>1089.900024414062</v>
      </c>
      <c r="F1065" t="n">
        <v>2327.300048828125</v>
      </c>
      <c r="G1065" t="n">
        <v>301.6000061035156</v>
      </c>
      <c r="H1065" t="n">
        <v>783.2999877929688</v>
      </c>
      <c r="I1065" t="n">
        <v>1421.300048828125</v>
      </c>
      <c r="J1065" t="n">
        <v>1174</v>
      </c>
      <c r="K1065" t="n">
        <v>1391.900024414062</v>
      </c>
    </row>
    <row r="1066">
      <c r="A1066" s="2" t="n">
        <v>46139</v>
      </c>
      <c r="B1066" t="n">
        <v>5717.5</v>
      </c>
      <c r="C1066" t="n">
        <v>2141</v>
      </c>
      <c r="D1066" t="n">
        <v>452</v>
      </c>
      <c r="E1066" t="n">
        <v>1089.25</v>
      </c>
      <c r="F1066" t="n">
        <v>2328.300048828125</v>
      </c>
      <c r="G1066" t="n">
        <v>303.8500061035156</v>
      </c>
      <c r="H1066" t="n">
        <v>787</v>
      </c>
      <c r="I1066" t="n">
        <v>1417.300048828125</v>
      </c>
      <c r="J1066" t="n">
        <v>1160.5</v>
      </c>
      <c r="K1066" t="n">
        <v>1391.599975585938</v>
      </c>
    </row>
    <row r="1067">
      <c r="A1067" s="2" t="n">
        <v>46140</v>
      </c>
      <c r="B1067" t="n">
        <v>5662</v>
      </c>
      <c r="C1067" t="n">
        <v>2125.199951171875</v>
      </c>
      <c r="D1067" t="n">
        <v>450.1499938964844</v>
      </c>
      <c r="E1067" t="n">
        <v>1092</v>
      </c>
      <c r="F1067" t="n">
        <v>2289.5</v>
      </c>
      <c r="G1067" t="n">
        <v>304.4500122070312</v>
      </c>
      <c r="H1067" t="n">
        <v>780.8499755859375</v>
      </c>
      <c r="I1067" t="n">
        <v>1440</v>
      </c>
      <c r="J1067" t="n">
        <v>1147.699951171875</v>
      </c>
      <c r="K1067" t="n">
        <v>1374.400024414062</v>
      </c>
    </row>
    <row r="1068">
      <c r="A1068" s="2" t="n">
        <v>46141</v>
      </c>
      <c r="B1068" t="n">
        <v>5709</v>
      </c>
      <c r="C1068" t="n">
        <v>2132.5</v>
      </c>
      <c r="D1068" t="n">
        <v>456</v>
      </c>
      <c r="E1068" t="n">
        <v>1090.050048828125</v>
      </c>
      <c r="F1068" t="n">
        <v>2314.39990234375</v>
      </c>
      <c r="G1068" t="n">
        <v>316.25</v>
      </c>
      <c r="H1068" t="n">
        <v>779.2999877929688</v>
      </c>
      <c r="I1068" t="n">
        <v>1465.599975585938</v>
      </c>
      <c r="J1068" t="n">
        <v>1168</v>
      </c>
      <c r="K1068" t="n">
        <v>1363.400024414062</v>
      </c>
    </row>
    <row r="1069">
      <c r="A1069" s="2" t="n">
        <v>46142</v>
      </c>
      <c r="B1069" t="n">
        <v>5726</v>
      </c>
      <c r="C1069" t="n">
        <v>2096.199951171875</v>
      </c>
      <c r="D1069" t="n">
        <v>441.5</v>
      </c>
      <c r="E1069" t="n">
        <v>1067.099975585938</v>
      </c>
      <c r="F1069" t="n">
        <v>2250.89990234375</v>
      </c>
      <c r="G1069" t="n">
        <v>314.8999938964844</v>
      </c>
      <c r="H1069" t="n">
        <v>775</v>
      </c>
      <c r="I1069" t="n">
        <v>1458.599975585938</v>
      </c>
      <c r="J1069" t="n">
        <v>1144.599975585938</v>
      </c>
      <c r="K1069" t="n">
        <v>1325.599975585938</v>
      </c>
    </row>
    <row r="1070">
      <c r="A1070" s="2" t="n">
        <v>46143</v>
      </c>
      <c r="B1070" t="n">
        <v>5726</v>
      </c>
      <c r="C1070" t="n">
        <v>2096.199951171875</v>
      </c>
      <c r="D1070" t="n">
        <v>441.5</v>
      </c>
      <c r="E1070" t="n">
        <v>1067.099975585938</v>
      </c>
      <c r="F1070" t="n">
        <v>2250.89990234375</v>
      </c>
      <c r="G1070" t="n">
        <v>314.8999938964844</v>
      </c>
      <c r="H1070" t="n">
        <v>775</v>
      </c>
      <c r="I1070" t="n">
        <v>1458.599975585938</v>
      </c>
      <c r="J1070" t="n">
        <v>1144.599975585938</v>
      </c>
      <c r="K1070" t="n">
        <v>1325.599975585938</v>
      </c>
    </row>
    <row r="1071">
      <c r="A1071" s="2" t="n">
        <v>46146</v>
      </c>
      <c r="B1071" t="n">
        <v>5792.5</v>
      </c>
      <c r="C1071" t="n">
        <v>2172.89990234375</v>
      </c>
      <c r="D1071" t="n">
        <v>445.6499938964844</v>
      </c>
      <c r="E1071" t="n">
        <v>1072.5</v>
      </c>
      <c r="F1071" t="n">
        <v>2309.300048828125</v>
      </c>
      <c r="G1071" t="n">
        <v>311.1000061035156</v>
      </c>
      <c r="H1071" t="n">
        <v>784.5499877929688</v>
      </c>
      <c r="I1071" t="n">
        <v>1457.099975585938</v>
      </c>
      <c r="J1071" t="n">
        <v>1160.400024414062</v>
      </c>
      <c r="K1071" t="n">
        <v>1321.699951171875</v>
      </c>
    </row>
    <row r="1072">
      <c r="A1072" s="2" t="n">
        <v>46147</v>
      </c>
      <c r="B1072" t="n">
        <v>5834.5</v>
      </c>
      <c r="C1072" t="n">
        <v>2178.89990234375</v>
      </c>
      <c r="D1072" t="n">
        <v>460.5499877929688</v>
      </c>
      <c r="E1072" t="n">
        <v>1101.5</v>
      </c>
      <c r="F1072" t="n">
        <v>2327.39990234375</v>
      </c>
      <c r="G1072" t="n">
        <v>311.4500122070312</v>
      </c>
      <c r="H1072" t="n">
        <v>807.2000122070312</v>
      </c>
      <c r="I1072" t="n">
        <v>1477.800048828125</v>
      </c>
      <c r="J1072" t="n">
        <v>1153.5</v>
      </c>
      <c r="K1072" t="n">
        <v>1315.599975585938</v>
      </c>
    </row>
    <row r="1073">
      <c r="A1073" s="2" t="n">
        <v>46148</v>
      </c>
      <c r="B1073" t="n">
        <v>5783</v>
      </c>
      <c r="C1073" t="n">
        <v>2157.10009765625</v>
      </c>
      <c r="D1073" t="n">
        <v>466.25</v>
      </c>
      <c r="E1073" t="n">
        <v>1094.099975585938</v>
      </c>
      <c r="F1073" t="n">
        <v>2317.10009765625</v>
      </c>
      <c r="G1073" t="n">
        <v>310.7000122070312</v>
      </c>
      <c r="H1073" t="n">
        <v>814.7999877929688</v>
      </c>
      <c r="I1073" t="n">
        <v>1486.099975585938</v>
      </c>
      <c r="J1073" t="n">
        <v>1152.199951171875</v>
      </c>
      <c r="K1073" t="n">
        <v>1290.300048828125</v>
      </c>
    </row>
    <row r="1074">
      <c r="A1074" s="2" t="n">
        <v>46149</v>
      </c>
      <c r="B1074" t="n">
        <v>5814</v>
      </c>
      <c r="C1074" t="n">
        <v>2167</v>
      </c>
      <c r="D1074" t="n">
        <v>470</v>
      </c>
      <c r="E1074" t="n">
        <v>1036.599975585938</v>
      </c>
      <c r="F1074" t="n">
        <v>2272.199951171875</v>
      </c>
      <c r="G1074" t="n">
        <v>307.3999938964844</v>
      </c>
      <c r="H1074" t="n">
        <v>832.1500244140625</v>
      </c>
      <c r="I1074" t="n">
        <v>1476</v>
      </c>
      <c r="J1074" t="n">
        <v>1151.699951171875</v>
      </c>
      <c r="K1074" t="n">
        <v>1279.800048828125</v>
      </c>
    </row>
    <row r="1075">
      <c r="A1075" s="2" t="n">
        <v>46150</v>
      </c>
      <c r="B1075" t="n">
        <v>5520</v>
      </c>
      <c r="C1075" t="n">
        <v>2197.39990234375</v>
      </c>
      <c r="D1075" t="n">
        <v>487.7000122070312</v>
      </c>
      <c r="E1075" t="n">
        <v>1042.400024414062</v>
      </c>
      <c r="F1075" t="n">
        <v>2287.699951171875</v>
      </c>
      <c r="G1075" t="n">
        <v>307.4500122070312</v>
      </c>
      <c r="H1075" t="n">
        <v>831.2999877929688</v>
      </c>
      <c r="I1075" t="n">
        <v>1482.400024414062</v>
      </c>
      <c r="J1075" t="n">
        <v>1176.199951171875</v>
      </c>
      <c r="K1075" t="n">
        <v>1280.800048828125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46173</v>
      </c>
      <c r="B2" t="n">
        <v>-3.597624869018512</v>
      </c>
      <c r="C2" t="n">
        <v>4.827781391527064</v>
      </c>
      <c r="D2" t="n">
        <v>10.4643289257149</v>
      </c>
      <c r="E2" t="n">
        <v>-2.31468013653664</v>
      </c>
      <c r="F2" t="n">
        <v>1.634903835119772</v>
      </c>
      <c r="G2" t="n">
        <v>-2.365824653493687</v>
      </c>
      <c r="H2" t="n">
        <v>7.264514553931445</v>
      </c>
      <c r="I2" t="n">
        <v>1.631705006615269</v>
      </c>
      <c r="J2" t="n">
        <v>2.760787721471081</v>
      </c>
      <c r="K2" t="n">
        <v>-3.379596226833825</v>
      </c>
    </row>
    <row r="3">
      <c r="A3" s="2" t="n">
        <v>46142</v>
      </c>
      <c r="B3" t="n">
        <v>5.587313295224039</v>
      </c>
      <c r="C3" t="n">
        <v>17.19125668888961</v>
      </c>
      <c r="D3" t="n">
        <v>7.564864628949541</v>
      </c>
      <c r="E3" t="n">
        <v>8.357025671518436</v>
      </c>
      <c r="F3" t="n">
        <v>9.522185472040668</v>
      </c>
      <c r="G3" t="n">
        <v>9.454285900370341</v>
      </c>
      <c r="H3" t="n">
        <v>5.306065241559299</v>
      </c>
      <c r="I3" t="n">
        <v>24.15729613229978</v>
      </c>
      <c r="J3" t="n">
        <v>12.79069662537773</v>
      </c>
      <c r="K3" t="n">
        <v>8.762711066552754</v>
      </c>
    </row>
    <row r="4">
      <c r="A4" s="2" t="n">
        <v>46112</v>
      </c>
      <c r="B4" t="n">
        <v>-9.654310703873382</v>
      </c>
      <c r="C4" t="n">
        <v>-20.66090258718674</v>
      </c>
      <c r="D4" t="n">
        <v>-20.83895617993612</v>
      </c>
      <c r="E4" t="n">
        <v>-19.1129373476001</v>
      </c>
      <c r="F4" t="n">
        <v>-12.0995737850556</v>
      </c>
      <c r="G4" t="n">
        <v>-8.258926464413108</v>
      </c>
      <c r="H4" t="n">
        <v>-6.682306546073513</v>
      </c>
      <c r="I4" t="n">
        <v>-9.050081811777911</v>
      </c>
      <c r="J4" t="n">
        <v>-11.06047433891597</v>
      </c>
      <c r="K4" t="n">
        <v>-11.7323286697077</v>
      </c>
    </row>
    <row r="5">
      <c r="A5" s="2" t="n">
        <v>46081</v>
      </c>
      <c r="B5" t="n">
        <v>2.423001450388185</v>
      </c>
      <c r="C5" t="n">
        <v>6.636082303869051</v>
      </c>
      <c r="D5" t="n">
        <v>2.348992055490196</v>
      </c>
      <c r="E5" t="n">
        <v>5.493460337513167</v>
      </c>
      <c r="F5" t="n">
        <v>-1.470708063369153</v>
      </c>
      <c r="G5" t="n">
        <v>-0.6138970294459534</v>
      </c>
      <c r="H5" t="n">
        <v>8.063858263284661</v>
      </c>
      <c r="I5" t="n">
        <v>-2.531224421783784</v>
      </c>
      <c r="J5" t="n">
        <v>0.626155342893342</v>
      </c>
      <c r="K5" t="n">
        <v>1.335687183933887</v>
      </c>
    </row>
    <row r="6">
      <c r="A6" s="2" t="n">
        <v>46053</v>
      </c>
      <c r="B6" t="n">
        <v>-2.827060189023378</v>
      </c>
      <c r="C6" t="n">
        <v>1.854796016074678</v>
      </c>
      <c r="D6" t="n">
        <v>0.5957108744322204</v>
      </c>
      <c r="E6" t="n">
        <v>-5.161466676965332</v>
      </c>
      <c r="F6" t="n">
        <v>2.465568464270129</v>
      </c>
      <c r="G6" t="n">
        <v>-20.06203752790324</v>
      </c>
      <c r="H6" t="n">
        <v>-2.771114904011518</v>
      </c>
      <c r="I6" t="n">
        <v>3.447209307156407</v>
      </c>
      <c r="J6" t="n">
        <v>-4.874159025665903</v>
      </c>
      <c r="K6" t="n">
        <v>-5.190759699108749</v>
      </c>
    </row>
    <row r="7">
      <c r="A7" s="2" t="n">
        <v>46022</v>
      </c>
      <c r="B7" t="n">
        <v>3.164556962025311</v>
      </c>
      <c r="C7" t="n">
        <v>-4.283876339615511</v>
      </c>
      <c r="D7" t="n">
        <v>-2.66718547726682</v>
      </c>
      <c r="E7" t="n">
        <v>6.68644805048384</v>
      </c>
      <c r="F7" t="n">
        <v>-6.109632260847409</v>
      </c>
      <c r="G7" t="n">
        <v>-0.309213083954829</v>
      </c>
      <c r="H7" t="n">
        <v>4.62781572930544</v>
      </c>
      <c r="I7" t="n">
        <v>2.133064316781397</v>
      </c>
      <c r="J7" t="n">
        <v>1.6717822567202</v>
      </c>
      <c r="K7" t="n">
        <v>-0.5442312718502151</v>
      </c>
    </row>
    <row r="8">
      <c r="A8" s="2" t="n">
        <v>45991</v>
      </c>
      <c r="B8" t="n">
        <v>0.1627687826608382</v>
      </c>
      <c r="C8" t="n">
        <v>-2.271288974481744</v>
      </c>
      <c r="D8" t="n">
        <v>6.682659472169461</v>
      </c>
      <c r="E8" t="n">
        <v>2.862527773790347</v>
      </c>
      <c r="F8" t="n">
        <v>0.8310744166545758</v>
      </c>
      <c r="G8" t="n">
        <v>-3.830146930418188</v>
      </c>
      <c r="H8" t="n">
        <v>-0.3541895617379942</v>
      </c>
      <c r="I8" t="n">
        <v>-0.8257402007353143</v>
      </c>
      <c r="J8" t="n">
        <v>0.6351952286749007</v>
      </c>
      <c r="K8" t="n">
        <v>1.411200943284951</v>
      </c>
    </row>
    <row r="9">
      <c r="A9" s="2" t="n">
        <v>45961</v>
      </c>
      <c r="B9" t="n">
        <v>-2.578868302453685</v>
      </c>
      <c r="C9" t="n">
        <v>0.9269284970855107</v>
      </c>
      <c r="D9" t="n">
        <v>-0.763282701966439</v>
      </c>
      <c r="E9" t="n">
        <v>-4.139189485232075</v>
      </c>
      <c r="F9" t="n">
        <v>-1.944796442349106</v>
      </c>
      <c r="G9" t="n">
        <v>4.681868017185131</v>
      </c>
      <c r="H9" t="n">
        <v>3.23343662224771</v>
      </c>
      <c r="I9" t="n">
        <v>10.29578112801179</v>
      </c>
      <c r="J9" t="n">
        <v>3.161245871628249</v>
      </c>
      <c r="K9" t="n">
        <v>8.087290222489507</v>
      </c>
    </row>
    <row r="10">
      <c r="A10" s="2" t="n">
        <v>45930</v>
      </c>
      <c r="B10" t="n">
        <v>2.86744505494505</v>
      </c>
      <c r="C10" t="n">
        <v>-4.691657414224815</v>
      </c>
      <c r="D10" t="n">
        <v>-5.718673428417009</v>
      </c>
      <c r="E10" t="n">
        <v>-6.092058906537878</v>
      </c>
      <c r="F10" t="n">
        <v>-5.466583444091699</v>
      </c>
      <c r="G10" t="n">
        <v>-2.001228340835759</v>
      </c>
      <c r="H10" t="n">
        <v>-3.919536010028657</v>
      </c>
      <c r="I10" t="n">
        <v>-0.2854132473442017</v>
      </c>
      <c r="J10" t="n">
        <v>5.997749479047143</v>
      </c>
      <c r="K10" t="n">
        <v>1.014500385404271</v>
      </c>
    </row>
    <row r="11">
      <c r="A11" s="2" t="n">
        <v>45900</v>
      </c>
      <c r="B11" t="n">
        <v>2.240924427078306</v>
      </c>
      <c r="C11" t="n">
        <v>3.852492277715602</v>
      </c>
      <c r="D11" t="n">
        <v>-1.493384541009912</v>
      </c>
      <c r="E11" t="n">
        <v>-0.8898314073950697</v>
      </c>
      <c r="F11" t="n">
        <v>5.497385443646974</v>
      </c>
      <c r="G11" t="n">
        <v>-0.534046989328063</v>
      </c>
      <c r="H11" t="n">
        <v>3.279736510149012</v>
      </c>
      <c r="I11" t="n">
        <v>2.878497626660215</v>
      </c>
      <c r="J11" t="n">
        <v>-0.7267915684579962</v>
      </c>
      <c r="K11" t="n">
        <v>-1.591355508796732</v>
      </c>
    </row>
    <row r="12">
      <c r="A12" s="2" t="n">
        <v>45869</v>
      </c>
      <c r="B12" t="n">
        <v>-1.367290606808813</v>
      </c>
      <c r="C12" t="n">
        <v>-6.72178532960781</v>
      </c>
      <c r="D12" t="n">
        <v>10.10936001666911</v>
      </c>
      <c r="E12" t="n">
        <v>6.839781105346443</v>
      </c>
      <c r="F12" t="n">
        <v>9.875356218918817</v>
      </c>
      <c r="G12" t="n">
        <v>-1.080561048717832</v>
      </c>
      <c r="H12" t="n">
        <v>-1.737381622844203</v>
      </c>
      <c r="I12" t="n">
        <v>-8.443177534771973</v>
      </c>
      <c r="J12" t="n">
        <v>-2.338708951789392</v>
      </c>
      <c r="K12" t="n">
        <v>-6.15503380592437</v>
      </c>
    </row>
    <row r="13">
      <c r="A13" s="2" t="n">
        <v>45838</v>
      </c>
      <c r="B13" t="n">
        <v>6.179117233058506</v>
      </c>
      <c r="C13" t="n">
        <v>-1.987051098240988</v>
      </c>
      <c r="D13" t="n">
        <v>0.4762321500362487</v>
      </c>
      <c r="E13" t="n">
        <v>-4.304051815032384</v>
      </c>
      <c r="F13" t="n">
        <v>-1.259193775884004</v>
      </c>
      <c r="G13" t="n">
        <v>-0.3827250812821315</v>
      </c>
      <c r="H13" t="n">
        <v>0.8235023042267642</v>
      </c>
      <c r="I13" t="n">
        <v>2.883732604483691</v>
      </c>
      <c r="J13" t="n">
        <v>-0.6688984983686086</v>
      </c>
      <c r="K13" t="n">
        <v>-6.052224817001006</v>
      </c>
    </row>
    <row r="14">
      <c r="A14" s="2" t="n">
        <v>45808</v>
      </c>
      <c r="B14" t="n">
        <v>1.316442893809611</v>
      </c>
      <c r="C14" t="n">
        <v>-4.051485014871847</v>
      </c>
      <c r="D14" t="n">
        <v>-0.9841055011717281</v>
      </c>
      <c r="E14" t="n">
        <v>-1.928334069802284</v>
      </c>
      <c r="F14" t="n">
        <v>0.2647206891507103</v>
      </c>
      <c r="G14" t="n">
        <v>-0.01113350231813914</v>
      </c>
      <c r="H14" t="n">
        <v>0.8445305165541317</v>
      </c>
      <c r="I14" t="n">
        <v>0.334984759204926</v>
      </c>
      <c r="J14" t="n">
        <v>-4.400476203837689</v>
      </c>
      <c r="K14" t="n">
        <v>-2.800695585120039</v>
      </c>
    </row>
    <row r="15">
      <c r="A15" s="2" t="n">
        <v>45777</v>
      </c>
      <c r="B15" t="n">
        <v>10.16832393401872</v>
      </c>
      <c r="C15" t="n">
        <v>8.268475798611741</v>
      </c>
      <c r="D15" t="n">
        <v>-3.701871099632592</v>
      </c>
      <c r="E15" t="n">
        <v>8.734100102787746</v>
      </c>
      <c r="F15" t="n">
        <v>3.685510014254967</v>
      </c>
      <c r="G15" t="n">
        <v>3.917023480023896</v>
      </c>
      <c r="H15" t="n">
        <v>9.023244163323829</v>
      </c>
      <c r="I15" t="n">
        <v>6.106850248796092</v>
      </c>
      <c r="J15" t="n">
        <v>16.35891816840249</v>
      </c>
      <c r="K15" t="n">
        <v>11.91559379079259</v>
      </c>
    </row>
    <row r="16">
      <c r="A16" s="2" t="n">
        <v>45747</v>
      </c>
      <c r="B16" t="n">
        <v>7.430164891590074</v>
      </c>
      <c r="C16" t="n">
        <v>-3.034983891194964</v>
      </c>
      <c r="D16" t="n">
        <v>2.675851731006151</v>
      </c>
      <c r="E16" t="n">
        <v>15.3310388963386</v>
      </c>
      <c r="F16" t="n">
        <v>3.132054848763577</v>
      </c>
      <c r="G16" t="n">
        <v>3.734179070965893</v>
      </c>
      <c r="H16" t="n">
        <v>8.499847996333031</v>
      </c>
      <c r="I16" t="n">
        <v>2.790406979754811</v>
      </c>
      <c r="J16" t="n">
        <v>3.963893297184784</v>
      </c>
      <c r="K16" t="n">
        <v>9.097280341779923</v>
      </c>
    </row>
    <row r="17">
      <c r="A17" s="2" t="n">
        <v>45716</v>
      </c>
      <c r="B17" t="n">
        <v>-10.41395984369354</v>
      </c>
      <c r="C17" t="n">
        <v>-12.65084447976244</v>
      </c>
      <c r="D17" t="n">
        <v>-6.898179321983033</v>
      </c>
      <c r="E17" t="n">
        <v>-9.976793965030073</v>
      </c>
      <c r="F17" t="n">
        <v>-11.28280933704867</v>
      </c>
      <c r="G17" t="n">
        <v>-10.33858383810461</v>
      </c>
      <c r="H17" t="n">
        <v>-9.968778437421221</v>
      </c>
      <c r="I17" t="n">
        <v>-4.734904603448886</v>
      </c>
      <c r="J17" t="n">
        <v>-5.948377255412152</v>
      </c>
      <c r="K17" t="n">
        <v>-9.79985909607789</v>
      </c>
    </row>
    <row r="18">
      <c r="A18" s="2" t="n">
        <v>45688</v>
      </c>
      <c r="B18" t="n">
        <v>7.703540228815364</v>
      </c>
      <c r="C18" t="n">
        <v>5.256196516670997</v>
      </c>
      <c r="D18" t="n">
        <v>4.506909655231084</v>
      </c>
      <c r="E18" t="n">
        <v>3.622746619828932</v>
      </c>
      <c r="F18" t="n">
        <v>6.100525431100356</v>
      </c>
      <c r="G18" t="n">
        <v>-3.910976775945407</v>
      </c>
      <c r="H18" t="n">
        <v>4.871003528128504</v>
      </c>
      <c r="I18" t="n">
        <v>6.596616709860603</v>
      </c>
      <c r="J18" t="n">
        <v>12.02034176624918</v>
      </c>
      <c r="K18" t="n">
        <v>-12.39349217801076</v>
      </c>
    </row>
    <row r="19">
      <c r="A19" s="2" t="n">
        <v>45657</v>
      </c>
      <c r="B19" t="n">
        <v>-3.610495351989185</v>
      </c>
      <c r="C19" t="n">
        <v>-7.235918698276</v>
      </c>
      <c r="D19" t="n">
        <v>-3.822453374965906</v>
      </c>
      <c r="E19" t="n">
        <v>-13.06391591173408</v>
      </c>
      <c r="F19" t="n">
        <v>-6.782437500952543</v>
      </c>
      <c r="G19" t="n">
        <v>1.447302412790896</v>
      </c>
      <c r="H19" t="n">
        <v>-0.8450416236760017</v>
      </c>
      <c r="I19" t="n">
        <v>-2.890821184820402</v>
      </c>
      <c r="J19" t="n">
        <v>-4.584576547541519</v>
      </c>
      <c r="K19" t="n">
        <v>6.301099724852377</v>
      </c>
    </row>
    <row r="20">
      <c r="A20" s="2" t="n">
        <v>45626</v>
      </c>
      <c r="B20" t="n">
        <v>-13.72033831984074</v>
      </c>
      <c r="C20" t="n">
        <v>-4.896367561013815</v>
      </c>
      <c r="D20" t="n">
        <v>-1.874772600851016</v>
      </c>
      <c r="E20" t="n">
        <v>-3.000436298860543</v>
      </c>
      <c r="F20" t="n">
        <v>-0.120872799312155</v>
      </c>
      <c r="G20" t="n">
        <v>-2.46522833603251</v>
      </c>
      <c r="H20" t="n">
        <v>0.773445761531355</v>
      </c>
      <c r="I20" t="n">
        <v>-1.250590726036971</v>
      </c>
      <c r="J20" t="n">
        <v>-4.378827368595617</v>
      </c>
      <c r="K20" t="n">
        <v>5.520665607334085</v>
      </c>
    </row>
    <row r="21">
      <c r="A21" s="2" t="n">
        <v>45596</v>
      </c>
      <c r="B21" t="n">
        <v>-9.643983069506234</v>
      </c>
      <c r="C21" t="n">
        <v>-19.50322384131152</v>
      </c>
      <c r="D21" t="n">
        <v>-13.62763269147649</v>
      </c>
      <c r="E21" t="n">
        <v>-7.556761500573517</v>
      </c>
      <c r="F21" t="n">
        <v>-14.53706900942433</v>
      </c>
      <c r="G21" t="n">
        <v>-5.664379137303255</v>
      </c>
      <c r="H21" t="n">
        <v>-7.966642988671014</v>
      </c>
      <c r="I21" t="n">
        <v>-15.8738998751515</v>
      </c>
      <c r="J21" t="n">
        <v>-16.24128235536706</v>
      </c>
      <c r="K21" t="n">
        <v>-8.855911301303243</v>
      </c>
    </row>
    <row r="22">
      <c r="A22" s="2" t="n">
        <v>45565</v>
      </c>
      <c r="B22" t="n">
        <v>8.247297433728985</v>
      </c>
      <c r="C22" t="n">
        <v>4.509180988017092</v>
      </c>
      <c r="D22" t="n">
        <v>-1.875543165454618</v>
      </c>
      <c r="E22" t="n">
        <v>-5.927618875109242</v>
      </c>
      <c r="F22" t="n">
        <v>6.490281008306442</v>
      </c>
      <c r="G22" t="n">
        <v>3.23769315921365</v>
      </c>
      <c r="H22" t="n">
        <v>7.455769995742512</v>
      </c>
      <c r="I22" t="n">
        <v>7.565729563334522</v>
      </c>
      <c r="J22" t="n">
        <v>-0.2666380034057725</v>
      </c>
      <c r="K22" t="n">
        <v>7.837361876511895</v>
      </c>
    </row>
    <row r="23">
      <c r="A23" s="2" t="n">
        <v>45535</v>
      </c>
      <c r="B23" t="n">
        <v>2.541508249064139</v>
      </c>
      <c r="C23" t="n">
        <v>6.689425323048215</v>
      </c>
      <c r="D23" t="n">
        <v>0.2281047870941855</v>
      </c>
      <c r="E23" t="n">
        <v>3.183843406504794</v>
      </c>
      <c r="F23" t="n">
        <v>2.674047757061793</v>
      </c>
      <c r="G23" t="n">
        <v>1.322300534520848</v>
      </c>
      <c r="H23" t="n">
        <v>-3.997912054392494</v>
      </c>
      <c r="I23" t="n">
        <v>1.807557562359441</v>
      </c>
      <c r="J23" t="n">
        <v>0.9420138530110478</v>
      </c>
      <c r="K23" t="n">
        <v>4.319672840699695</v>
      </c>
    </row>
    <row r="24">
      <c r="A24" s="2" t="n">
        <v>45504</v>
      </c>
      <c r="B24" t="n">
        <v>5.641447521956877</v>
      </c>
      <c r="C24" t="n">
        <v>20.01126818456122</v>
      </c>
      <c r="D24" t="n">
        <v>6.279769260018009</v>
      </c>
      <c r="E24" t="n">
        <v>4.717095154354878</v>
      </c>
      <c r="F24" t="n">
        <v>9.405383490442155</v>
      </c>
      <c r="G24" t="n">
        <v>16.580364965246</v>
      </c>
      <c r="H24" t="n">
        <v>9.967363656095451</v>
      </c>
      <c r="I24" t="n">
        <v>-3.317308518499429</v>
      </c>
      <c r="J24" t="n">
        <v>8.337515795588368</v>
      </c>
      <c r="K24" t="n">
        <v>11.14944978804551</v>
      </c>
    </row>
    <row r="25">
      <c r="A25" s="2" t="n">
        <v>45473</v>
      </c>
      <c r="B25" t="n">
        <v>5.709688398336521</v>
      </c>
      <c r="C25" t="n">
        <v>6.991920688581765</v>
      </c>
      <c r="D25" t="n">
        <v>10.19995911964231</v>
      </c>
      <c r="E25" t="n">
        <v>8.304783584134778</v>
      </c>
      <c r="F25" t="n">
        <v>7.217275309265059</v>
      </c>
      <c r="G25" t="n">
        <v>1.473095531894009</v>
      </c>
      <c r="H25" t="n">
        <v>2.930069034309457</v>
      </c>
      <c r="I25" t="n">
        <v>8.354931249381735</v>
      </c>
      <c r="J25" t="n">
        <v>3.508601408845546</v>
      </c>
      <c r="K25" t="n">
        <v>10.10005008609753</v>
      </c>
    </row>
    <row r="26">
      <c r="A26" s="2" t="n">
        <v>45443</v>
      </c>
      <c r="B26" t="n">
        <v>8.45590557542728</v>
      </c>
      <c r="C26" t="n">
        <v>-4.663767212595715</v>
      </c>
      <c r="D26" t="n">
        <v>7.355981481245322</v>
      </c>
      <c r="E26" t="n">
        <v>4.953975209733974</v>
      </c>
      <c r="F26" t="n">
        <v>4.42064038208978</v>
      </c>
      <c r="G26" t="n">
        <v>-2.111791754801129</v>
      </c>
      <c r="H26" t="n">
        <v>14.97103666077604</v>
      </c>
      <c r="I26" t="n">
        <v>-6.082009664339527</v>
      </c>
      <c r="J26" t="n">
        <v>-3.680254878399192</v>
      </c>
    </row>
    <row r="27">
      <c r="A27" s="2" t="n">
        <v>45412</v>
      </c>
      <c r="B27" t="n">
        <v>-2.754902114837043</v>
      </c>
      <c r="C27" t="n">
        <v>4.224546367769166</v>
      </c>
      <c r="D27" t="n">
        <v>-2.943711461651088</v>
      </c>
      <c r="E27" t="n">
        <v>-2.580289395633384</v>
      </c>
      <c r="F27" t="n">
        <v>-1.497127728988357</v>
      </c>
      <c r="G27" t="n">
        <v>1.704211512086595</v>
      </c>
      <c r="H27" t="n">
        <v>4.183424755632648</v>
      </c>
      <c r="I27" t="n">
        <v>-4.383477776161582</v>
      </c>
      <c r="J27" t="n">
        <v>1.108362629531401</v>
      </c>
    </row>
    <row r="28">
      <c r="A28" s="2" t="n">
        <v>45382</v>
      </c>
      <c r="B28" t="n">
        <v>-1.08656192203952</v>
      </c>
      <c r="C28" t="n">
        <v>7.266252962979958</v>
      </c>
      <c r="D28" t="n">
        <v>-2.787324500025457</v>
      </c>
      <c r="E28" t="n">
        <v>-0.4690831899749726</v>
      </c>
      <c r="F28" t="n">
        <v>-6.133147096241764</v>
      </c>
      <c r="G28" t="n">
        <v>5.427033744837884</v>
      </c>
      <c r="H28" t="n">
        <v>-3.652476857052855</v>
      </c>
      <c r="I28" t="n">
        <v>1.007252389945257</v>
      </c>
      <c r="J28" t="n">
        <v>-7.886227595376793</v>
      </c>
    </row>
    <row r="29">
      <c r="A29" s="2" t="n">
        <v>45351</v>
      </c>
      <c r="B29" t="n">
        <v>-4.486000209763564</v>
      </c>
      <c r="C29" t="n">
        <v>-1.648430940711532</v>
      </c>
      <c r="D29" t="n">
        <v>-0.2687205894833289</v>
      </c>
      <c r="E29" t="n">
        <v>8.031256249945651</v>
      </c>
      <c r="F29" t="n">
        <v>-2.790602749027427</v>
      </c>
      <c r="G29" t="n">
        <v>-6.578971605747375</v>
      </c>
      <c r="H29" t="n">
        <v>-0.9946114118509986</v>
      </c>
      <c r="I29" t="n">
        <v>3.891763575165896</v>
      </c>
      <c r="J29" t="n">
        <v>6.444548233159564</v>
      </c>
    </row>
    <row r="30">
      <c r="A30" s="2" t="n">
        <v>45322</v>
      </c>
      <c r="B30" t="n">
        <v>-2.623424877305192</v>
      </c>
      <c r="C30" t="n">
        <v>1.55750214224033</v>
      </c>
      <c r="D30" t="n">
        <v>-3.158652538789575</v>
      </c>
      <c r="E30" t="n">
        <v>2.917242168541412</v>
      </c>
      <c r="F30" t="n">
        <v>-6.846966344477535</v>
      </c>
      <c r="G30" t="n">
        <v>-4.447088701948354</v>
      </c>
      <c r="H30" t="n">
        <v>-3.764797685116583</v>
      </c>
      <c r="I30" t="n">
        <v>-5.719633104721722</v>
      </c>
      <c r="J30" t="n">
        <v>2.870815196078325</v>
      </c>
    </row>
    <row r="31">
      <c r="A31" s="2" t="n">
        <v>45291</v>
      </c>
      <c r="B31" t="n">
        <v>10.01103098962497</v>
      </c>
      <c r="C31" t="n">
        <v>15.18532849666749</v>
      </c>
      <c r="D31" t="n">
        <v>3.559148611598806</v>
      </c>
      <c r="E31" t="n">
        <v>12.19997410663336</v>
      </c>
      <c r="F31" t="n">
        <v>4.651246094169381</v>
      </c>
      <c r="G31" t="n">
        <v>6.034897721721544</v>
      </c>
      <c r="H31" t="n">
        <v>1.828635235668408</v>
      </c>
      <c r="I31" t="n">
        <v>9.67210427675731</v>
      </c>
      <c r="J31" t="n">
        <v>15.52483979368604</v>
      </c>
    </row>
    <row r="32">
      <c r="A32" s="2" t="n">
        <v>45260</v>
      </c>
      <c r="B32" t="n">
        <v>9.627247379809267</v>
      </c>
      <c r="C32" t="n">
        <v>4.99554746668518</v>
      </c>
      <c r="D32" t="n">
        <v>2.255763177205727</v>
      </c>
      <c r="E32" t="n">
        <v>2.151396113093762</v>
      </c>
      <c r="F32" t="n">
        <v>3.229467965603483</v>
      </c>
      <c r="G32" t="n">
        <v>1.727351865354354</v>
      </c>
      <c r="H32" t="n">
        <v>0.9585816369992228</v>
      </c>
      <c r="I32" t="n">
        <v>0.5866693322927885</v>
      </c>
      <c r="J32" t="n">
        <v>4.469744216059279</v>
      </c>
    </row>
    <row r="33">
      <c r="A33" s="2" t="n">
        <v>45230</v>
      </c>
      <c r="B33" t="n">
        <v>-2.438746653978408</v>
      </c>
      <c r="C33" t="n">
        <v>5.397513760317629</v>
      </c>
      <c r="D33" t="n">
        <v>-4.115302244762131</v>
      </c>
      <c r="E33" t="n">
        <v>0.02521312044105883</v>
      </c>
      <c r="F33" t="n">
        <v>0.7462583572063641</v>
      </c>
      <c r="G33" t="n">
        <v>-3.600361683369735</v>
      </c>
      <c r="H33" t="n">
        <v>-4.468985160953364</v>
      </c>
      <c r="I33" t="n">
        <v>7.677202521298421</v>
      </c>
      <c r="J33" t="n">
        <v>2.691293893114133</v>
      </c>
    </row>
    <row r="34">
      <c r="A34" s="2" t="n">
        <v>45199</v>
      </c>
      <c r="B34" t="n">
        <v>1.553342716941541</v>
      </c>
      <c r="C34" t="n">
        <v>3.269743550305426</v>
      </c>
      <c r="D34" t="n">
        <v>-0.271168165077984</v>
      </c>
      <c r="E34" t="n">
        <v>-1.348057123416913</v>
      </c>
      <c r="F34" t="n">
        <v>-1.574824380883821</v>
      </c>
      <c r="G34" t="n">
        <v>1.068909374910465</v>
      </c>
      <c r="H34" t="n">
        <v>-1.473563660990351</v>
      </c>
      <c r="I34" t="n">
        <v>2.36736370559707</v>
      </c>
      <c r="J34" t="n">
        <v>5.099792913713252</v>
      </c>
    </row>
    <row r="35">
      <c r="A35" s="2" t="n">
        <v>45169</v>
      </c>
      <c r="B35" t="n">
        <v>-6.804417628156445</v>
      </c>
      <c r="C35" t="n">
        <v>-3.83034075774652</v>
      </c>
      <c r="D35" t="n">
        <v>-3.90898257445057</v>
      </c>
      <c r="E35" t="n">
        <v>-2.973106793023783</v>
      </c>
      <c r="F35" t="n">
        <v>-2.177047666910115</v>
      </c>
      <c r="G35" t="n">
        <v>-5.5829877961047</v>
      </c>
      <c r="H35" t="n">
        <v>1.694781482209562</v>
      </c>
      <c r="I35" t="n">
        <v>-2.513614744650072</v>
      </c>
      <c r="J35" t="n">
        <v>-2.903533152193338</v>
      </c>
    </row>
    <row r="36">
      <c r="A36" s="2" t="n">
        <v>45138</v>
      </c>
      <c r="B36" t="n">
        <v>-4.589454514264968</v>
      </c>
      <c r="C36" t="n">
        <v>19.62560888494183</v>
      </c>
      <c r="D36" t="n">
        <v>0.9335975361652427</v>
      </c>
      <c r="E36" t="n">
        <v>-4.167462205017025</v>
      </c>
      <c r="F36" t="n">
        <v>-4.381757231198691</v>
      </c>
      <c r="G36" t="n">
        <v>3.122212693296045</v>
      </c>
      <c r="H36" t="n">
        <v>5.574905064182634</v>
      </c>
      <c r="I36" t="n">
        <v>-1.489439799050263</v>
      </c>
      <c r="J36" t="n">
        <v>-0.1858565495807762</v>
      </c>
    </row>
    <row r="37">
      <c r="A37" s="2" t="n">
        <v>45107</v>
      </c>
      <c r="B37" t="n">
        <v>7.89126490145966</v>
      </c>
      <c r="C37" t="n">
        <v>6.073082416029707</v>
      </c>
      <c r="D37" t="n">
        <v>3.159877624913188</v>
      </c>
      <c r="E37" t="n">
        <v>2.140152615456037</v>
      </c>
      <c r="F37" t="n">
        <v>1.217365406400073</v>
      </c>
      <c r="G37" t="n">
        <v>1.369262994861153</v>
      </c>
      <c r="H37" t="n">
        <v>-2.228168198266212</v>
      </c>
      <c r="I37" t="n">
        <v>5.634627207084653</v>
      </c>
      <c r="J37" t="n">
        <v>7.794398087424059</v>
      </c>
    </row>
    <row r="38">
      <c r="A38" s="2" t="n">
        <v>45077</v>
      </c>
      <c r="B38" t="n">
        <v>2.272943371259561</v>
      </c>
      <c r="C38" t="n">
        <v>1.068825140269203</v>
      </c>
      <c r="D38" t="n">
        <v>4.222175326946354</v>
      </c>
      <c r="E38" t="n">
        <v>16.62256290146535</v>
      </c>
      <c r="F38" t="n">
        <v>8.556114592803631</v>
      </c>
      <c r="G38" t="n">
        <v>7.039510695226081</v>
      </c>
      <c r="H38" t="n">
        <v>9.397686129964189</v>
      </c>
      <c r="I38" t="n">
        <v>-0.4057613796972448</v>
      </c>
      <c r="J38" t="n">
        <v>5.692209297428663</v>
      </c>
    </row>
    <row r="39">
      <c r="A39" s="2" t="n">
        <v>45046</v>
      </c>
      <c r="B39" t="n">
        <v>7.160189480457113</v>
      </c>
      <c r="C39" t="n">
        <v>5.821467956669002</v>
      </c>
      <c r="D39" t="n">
        <v>-2.202228733671519</v>
      </c>
      <c r="E39" t="n">
        <v>-6.264515636250101</v>
      </c>
      <c r="F39" t="n">
        <v>-4.024842627994374</v>
      </c>
      <c r="G39" t="n">
        <v>10.96479616586661</v>
      </c>
      <c r="H39" t="n">
        <v>3.459775969924994</v>
      </c>
      <c r="I39" t="n">
        <v>10.99170656585433</v>
      </c>
      <c r="J39" t="n">
        <v>7.759039914450616</v>
      </c>
    </row>
    <row r="40">
      <c r="A40" s="2" t="n">
        <v>45016</v>
      </c>
      <c r="B40" t="n">
        <v>-3.128820976412949</v>
      </c>
      <c r="C40" t="n">
        <v>2.297258936914726</v>
      </c>
      <c r="D40" t="n">
        <v>2.309421181499061</v>
      </c>
      <c r="E40" t="n">
        <v>4.857574156955935</v>
      </c>
      <c r="F40" t="n">
        <v>4.051791905284596</v>
      </c>
      <c r="G40" t="n">
        <v>1.805131509973856</v>
      </c>
      <c r="H40" t="n">
        <v>-1.575717566844748</v>
      </c>
      <c r="I40" t="n">
        <v>5.540980796828188</v>
      </c>
      <c r="J40" t="n">
        <v>-0.9017195588389093</v>
      </c>
    </row>
    <row r="41">
      <c r="A41" s="2" t="n">
        <v>44985</v>
      </c>
      <c r="B41" t="n">
        <v>3.338656792924111</v>
      </c>
      <c r="C41" t="n">
        <v>1.407372693368547</v>
      </c>
      <c r="D41" t="n">
        <v>-4.509185959857509</v>
      </c>
      <c r="E41" t="n">
        <v>1.100465423532082</v>
      </c>
      <c r="F41" t="n">
        <v>-4.505664902828743</v>
      </c>
      <c r="G41" t="n">
        <v>8.662813333423159</v>
      </c>
      <c r="H41" t="n">
        <v>-1.244727360853881</v>
      </c>
      <c r="I41" t="n">
        <v>-1.828563149349316</v>
      </c>
      <c r="J41" t="n">
        <v>-1.946538856868474</v>
      </c>
    </row>
    <row r="42">
      <c r="A42" s="2" t="n">
        <v>44957</v>
      </c>
      <c r="B42" t="n">
        <v>0.2356472216489713</v>
      </c>
      <c r="C42" t="n">
        <v>-5.418858517355685</v>
      </c>
      <c r="D42" t="n">
        <v>-0.6590248174617397</v>
      </c>
      <c r="E42" t="n">
        <v>4.484863157637453</v>
      </c>
      <c r="F42" t="n">
        <v>0.6130097789079691</v>
      </c>
      <c r="G42" t="n">
        <v>6.27357504994086</v>
      </c>
      <c r="H42" t="n">
        <v>-2.304595551153243</v>
      </c>
      <c r="I42" t="n">
        <v>-3.0003527007889</v>
      </c>
      <c r="J42" t="n">
        <v>-4.88297850811511</v>
      </c>
    </row>
    <row r="43">
      <c r="A43" s="2" t="n">
        <v>44926</v>
      </c>
      <c r="B43" t="n">
        <v>-1.257364421155505</v>
      </c>
      <c r="C43" t="n">
        <v>-5.872616509022532</v>
      </c>
      <c r="D43" t="n">
        <v>-4.572090658353867</v>
      </c>
      <c r="E43" t="n">
        <v>-0.8395185125445903</v>
      </c>
      <c r="F43" t="n">
        <v>-4.593297720474676</v>
      </c>
      <c r="G43" t="n">
        <v>-2.485297264851716</v>
      </c>
      <c r="H43" t="n">
        <v>0.4927485422178357</v>
      </c>
      <c r="I43" t="n">
        <v>-2.862944909399423</v>
      </c>
      <c r="J43" t="n">
        <v>-6.246563525180715</v>
      </c>
    </row>
    <row r="44">
      <c r="A44" s="2" t="n">
        <v>44895</v>
      </c>
      <c r="B44" t="n">
        <v>15.81684722385084</v>
      </c>
      <c r="C44" t="n">
        <v>0.02451466635675636</v>
      </c>
      <c r="D44" t="n">
        <v>6.540070027234091</v>
      </c>
      <c r="E44" t="n">
        <v>6.288439610210772</v>
      </c>
      <c r="F44" t="n">
        <v>5.945858998837905</v>
      </c>
      <c r="G44" t="n">
        <v>-2.494978191208119</v>
      </c>
      <c r="H44" t="n">
        <v>-3.2789870677292</v>
      </c>
      <c r="I44" t="n">
        <v>-0.881717309460861</v>
      </c>
      <c r="J44" t="n">
        <v>6.219561111163485</v>
      </c>
    </row>
    <row r="45">
      <c r="A45" s="2" t="n">
        <v>44865</v>
      </c>
      <c r="B45" t="n">
        <v>-1.990605815417912</v>
      </c>
      <c r="C45" t="n">
        <v>1.266298399424848</v>
      </c>
      <c r="D45" t="n">
        <v>-3.18528051329201</v>
      </c>
      <c r="E45" t="n">
        <v>-8.913185933147872</v>
      </c>
      <c r="F45" t="n">
        <v>-5.405257047765478</v>
      </c>
      <c r="G45" t="n">
        <v>4.966882756491087</v>
      </c>
      <c r="H45" t="n">
        <v>-2.472818866803927</v>
      </c>
      <c r="I45" t="n">
        <v>6.998213123358177</v>
      </c>
      <c r="J45" t="n">
        <v>-4.072972429621801</v>
      </c>
    </row>
    <row r="46">
      <c r="A46" s="2" t="n">
        <v>44834</v>
      </c>
      <c r="B46" t="n">
        <v>2.54286336215066</v>
      </c>
      <c r="C46" t="n">
        <v>-2.71949844899193</v>
      </c>
      <c r="D46" t="n">
        <v>-1.82486692727184</v>
      </c>
      <c r="E46" t="n">
        <v>-1.493096610713207</v>
      </c>
      <c r="F46" t="n">
        <v>1.376020097199859</v>
      </c>
      <c r="G46" t="n">
        <v>3.650538241387924</v>
      </c>
      <c r="H46" t="n">
        <v>2.330669197884117</v>
      </c>
      <c r="I46" t="n">
        <v>-3.919777327831986</v>
      </c>
      <c r="J46" t="n">
        <v>-0.8398809858767398</v>
      </c>
    </row>
    <row r="47">
      <c r="A47" s="2" t="n">
        <v>44804</v>
      </c>
      <c r="B47" t="n">
        <v>-3.913695949460672</v>
      </c>
      <c r="C47" t="n">
        <v>5.571843241195129</v>
      </c>
      <c r="D47" t="n">
        <v>-0.08559168593783584</v>
      </c>
      <c r="E47" t="n">
        <v>8.257686377649453</v>
      </c>
      <c r="F47" t="n">
        <v>0.8512129839173044</v>
      </c>
      <c r="G47" t="n">
        <v>5.758128298826914</v>
      </c>
      <c r="H47" t="n">
        <v>1.467185976663021</v>
      </c>
      <c r="I47" t="n">
        <v>2.927552988282578</v>
      </c>
      <c r="J47" t="n">
        <v>-0.24641240061134</v>
      </c>
    </row>
    <row r="48">
      <c r="A48" s="2" t="n">
        <v>44773</v>
      </c>
      <c r="B48" t="n">
        <v>12.52018905068231</v>
      </c>
      <c r="C48" t="n">
        <v>6.70545820710915</v>
      </c>
      <c r="D48" t="n">
        <v>18.34633632464067</v>
      </c>
      <c r="E48" t="n">
        <v>12.69883037033475</v>
      </c>
      <c r="F48" t="n">
        <v>18.23724317193458</v>
      </c>
      <c r="G48" t="n">
        <v>10.80438831265851</v>
      </c>
      <c r="H48" t="n">
        <v>8.390872207331302</v>
      </c>
      <c r="I48" t="n">
        <v>10.81340511725482</v>
      </c>
      <c r="J48" t="n">
        <v>14.90763599337501</v>
      </c>
    </row>
    <row r="49">
      <c r="A49" s="2" t="n">
        <v>44742</v>
      </c>
      <c r="B49" t="n">
        <v>-3.33376686417195</v>
      </c>
      <c r="C49" t="n">
        <v>-8.625256377679735</v>
      </c>
      <c r="D49" t="n">
        <v>-4.441221736836532</v>
      </c>
      <c r="E49" t="n">
        <v>-1.225631216450274</v>
      </c>
      <c r="F49" t="n">
        <v>-4.375053364694792</v>
      </c>
      <c r="G49" t="n">
        <v>1.053020681729122</v>
      </c>
      <c r="H49" t="n">
        <v>-10.44691977738591</v>
      </c>
      <c r="I49" t="n">
        <v>-1.252019737003185</v>
      </c>
      <c r="J49" t="n">
        <v>-6.28903610873529</v>
      </c>
    </row>
    <row r="50">
      <c r="A50" s="2" t="n">
        <v>44712</v>
      </c>
      <c r="B50" t="n">
        <v>11.23885151590449</v>
      </c>
      <c r="C50" t="n">
        <v>-0.3588139216797348</v>
      </c>
      <c r="D50" t="n">
        <v>-6.772059890677784</v>
      </c>
      <c r="E50" t="n">
        <v>-1.974695839465357</v>
      </c>
      <c r="F50" t="n">
        <v>5.29789237740701</v>
      </c>
      <c r="G50" t="n">
        <v>6.819097120239692</v>
      </c>
      <c r="H50" t="n">
        <v>2.290578456708214</v>
      </c>
      <c r="I50" t="n">
        <v>-3.484932507062122</v>
      </c>
      <c r="J50" t="n">
        <v>-7.769348188789604</v>
      </c>
    </row>
    <row r="51">
      <c r="A51" s="2" t="n">
        <v>44681</v>
      </c>
      <c r="B51" t="n">
        <v>2.272032292591941</v>
      </c>
      <c r="C51" t="n">
        <v>7.281574511759992</v>
      </c>
      <c r="D51" t="n">
        <v>3.82320316622502</v>
      </c>
      <c r="E51" t="n">
        <v>4.696922667989911</v>
      </c>
      <c r="F51" t="n">
        <v>9.088914271684789</v>
      </c>
      <c r="G51" t="n">
        <v>3.550778515609276</v>
      </c>
      <c r="H51" t="n">
        <v>3.573560096875528</v>
      </c>
      <c r="I51" t="n">
        <v>5.985522902729112</v>
      </c>
      <c r="J51" t="n">
        <v>5.962181052290605</v>
      </c>
    </row>
    <row r="52">
      <c r="A52" s="2" t="n">
        <v>44651</v>
      </c>
      <c r="B52" t="n">
        <v>-6.449415202665731</v>
      </c>
      <c r="C52" t="n">
        <v>6.332741928559349</v>
      </c>
      <c r="D52" t="n">
        <v>-4.819387167408329</v>
      </c>
      <c r="E52" t="n">
        <v>-2.688978026729316</v>
      </c>
      <c r="F52" t="n">
        <v>-5.68343518563802</v>
      </c>
      <c r="G52" t="n">
        <v>16.12230568090194</v>
      </c>
      <c r="H52" t="n">
        <v>-2.137173562212469</v>
      </c>
      <c r="I52" t="n">
        <v>-1.466058585603602</v>
      </c>
      <c r="J52" t="n">
        <v>8.182589251697681</v>
      </c>
    </row>
    <row r="53">
      <c r="A53" s="2" t="n">
        <v>44620</v>
      </c>
      <c r="B53" t="n">
        <v>-3.050650504632146</v>
      </c>
      <c r="C53" t="n">
        <v>1.818179430449862</v>
      </c>
      <c r="D53" t="n">
        <v>4.955754483360342</v>
      </c>
      <c r="E53" t="n">
        <v>-13.54836354474162</v>
      </c>
      <c r="F53" t="n">
        <v>-4.470584507792763</v>
      </c>
      <c r="G53" t="n">
        <v>0.3789448469557755</v>
      </c>
      <c r="H53" t="n">
        <v>8.009142094703424</v>
      </c>
      <c r="I53" t="n">
        <v>-4.764164165806206</v>
      </c>
      <c r="J53" t="n">
        <v>-1.196210594681013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1.788677853586584</v>
      </c>
      <c r="C2" t="n">
        <v>22.84899437181252</v>
      </c>
      <c r="D2" t="n">
        <v>18.82080587222277</v>
      </c>
      <c r="E2" t="n">
        <v>5.848907121757896</v>
      </c>
      <c r="F2" t="n">
        <v>11.31276788263003</v>
      </c>
      <c r="G2" t="n">
        <v>6.864789420233919</v>
      </c>
      <c r="H2" t="n">
        <v>12.95603967720493</v>
      </c>
      <c r="I2" t="n">
        <v>26.18317694936867</v>
      </c>
      <c r="J2" t="n">
        <v>15.90460832877283</v>
      </c>
      <c r="K2" t="n">
        <v>5.086970587145356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-19.07374713234018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5.19801510033191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-0.5617383889683358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-6.711533921629753</v>
      </c>
    </row>
    <row r="6">
      <c r="A6" s="2" t="n">
        <v>45838</v>
      </c>
      <c r="B6" t="n">
        <v>18.51567282228837</v>
      </c>
      <c r="C6" t="n">
        <v>1.817806408727152</v>
      </c>
      <c r="D6" t="n">
        <v>-4.195456767863936</v>
      </c>
      <c r="E6" t="n">
        <v>2.047616890686998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2.197497203141241</v>
      </c>
    </row>
    <row r="7">
      <c r="A7" s="2" t="n">
        <v>45747</v>
      </c>
      <c r="B7" t="n">
        <v>3.656505022830947</v>
      </c>
      <c r="C7" t="n">
        <v>-10.8499775027441</v>
      </c>
      <c r="D7" t="n">
        <v>-0.09861855789060625</v>
      </c>
      <c r="E7" t="n">
        <v>7.586004533084667</v>
      </c>
      <c r="F7" t="n">
        <v>-2.922409951667182</v>
      </c>
      <c r="G7" t="n">
        <v>-10.62804727516925</v>
      </c>
      <c r="H7" t="n">
        <v>2.441916895557017</v>
      </c>
      <c r="I7" t="n">
        <v>4.383009267404203</v>
      </c>
      <c r="J7" t="n">
        <v>9.533186284042738</v>
      </c>
      <c r="K7" t="n">
        <v>-13.79002700176866</v>
      </c>
    </row>
    <row r="8">
      <c r="A8" s="2" t="n">
        <v>45657</v>
      </c>
      <c r="B8" t="n">
        <v>-24.85583550781686</v>
      </c>
      <c r="C8" t="n">
        <v>-28.98412534977569</v>
      </c>
      <c r="D8" t="n">
        <v>-18.48656520533952</v>
      </c>
      <c r="E8" t="n">
        <v>-22.04481502915714</v>
      </c>
      <c r="F8" t="n">
        <v>-20.4298339719985</v>
      </c>
      <c r="G8" t="n">
        <v>-6.658304174757779</v>
      </c>
      <c r="H8" t="n">
        <v>-8.038550307809489</v>
      </c>
      <c r="I8" t="n">
        <v>-19.32749465073312</v>
      </c>
      <c r="J8" t="n">
        <v>-23.58076832704956</v>
      </c>
      <c r="K8" t="n">
        <v>2.235985216883885</v>
      </c>
    </row>
    <row r="9">
      <c r="A9" s="2" t="n">
        <v>45565</v>
      </c>
      <c r="B9" t="n">
        <v>17.26032855827855</v>
      </c>
      <c r="C9" t="n">
        <v>33.81285758047616</v>
      </c>
      <c r="D9" t="n">
        <v>4.524328687727541</v>
      </c>
      <c r="E9" t="n">
        <v>1.646264693510324</v>
      </c>
      <c r="F9" t="n">
        <v>19.62152907955905</v>
      </c>
      <c r="G9" t="n">
        <v>21.94633268122235</v>
      </c>
      <c r="H9" t="n">
        <v>13.44209351384635</v>
      </c>
      <c r="I9" t="n">
        <v>5.877256089273408</v>
      </c>
      <c r="J9" t="n">
        <v>9.066480027440083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6.311191169772057</v>
      </c>
      <c r="D10" t="n">
        <v>14.82365313128691</v>
      </c>
      <c r="E10" t="n">
        <v>10.73715622390658</v>
      </c>
      <c r="F10" t="n">
        <v>10.28082670345531</v>
      </c>
      <c r="G10" t="n">
        <v>1.02299168642177</v>
      </c>
      <c r="H10" t="n">
        <v>23.29042252975169</v>
      </c>
      <c r="I10" t="n">
        <v>-2.696062387064724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7.141177137765475</v>
      </c>
      <c r="D11" t="n">
        <v>-6.110914254366905</v>
      </c>
      <c r="E11" t="n">
        <v>10.66124983625674</v>
      </c>
      <c r="F11" t="n">
        <v>-15.00027697389666</v>
      </c>
      <c r="G11" t="n">
        <v>-5.888963854179996</v>
      </c>
      <c r="H11" t="n">
        <v>-8.201972204694187</v>
      </c>
      <c r="I11" t="n">
        <v>-1.063865086341043</v>
      </c>
      <c r="J11" t="n">
        <v>0.8649257484345085</v>
      </c>
    </row>
    <row r="12">
      <c r="A12" s="2" t="n">
        <v>45291</v>
      </c>
      <c r="B12" t="n">
        <v>17.66088626111051</v>
      </c>
      <c r="C12" t="n">
        <v>27.46719058921836</v>
      </c>
      <c r="D12" t="n">
        <v>1.537290302398664</v>
      </c>
      <c r="E12" t="n">
        <v>14.64273771397409</v>
      </c>
      <c r="F12" t="n">
        <v>8.83711436529957</v>
      </c>
      <c r="G12" t="n">
        <v>3.982909604079765</v>
      </c>
      <c r="H12" t="n">
        <v>-1.789583001843753</v>
      </c>
      <c r="I12" t="n">
        <v>18.78466252181874</v>
      </c>
      <c r="J12" t="n">
        <v>23.93658699350216</v>
      </c>
    </row>
    <row r="13">
      <c r="A13" s="2" t="n">
        <v>45199</v>
      </c>
      <c r="B13" t="n">
        <v>-9.70037879014547</v>
      </c>
      <c r="C13" t="n">
        <v>18.805169174409</v>
      </c>
      <c r="D13" t="n">
        <v>-3.274880110797584</v>
      </c>
      <c r="E13" t="n">
        <v>-8.270134355104553</v>
      </c>
      <c r="F13" t="n">
        <v>-7.936448948124141</v>
      </c>
      <c r="G13" t="n">
        <v>-1.594345182667978</v>
      </c>
      <c r="H13" t="n">
        <v>5.782089625687759</v>
      </c>
      <c r="I13" t="n">
        <v>-1.692132608032759</v>
      </c>
      <c r="J13" t="n">
        <v>1.858522346941616</v>
      </c>
    </row>
    <row r="14">
      <c r="A14" s="2" t="n">
        <v>45107</v>
      </c>
      <c r="B14" t="n">
        <v>18.24438110818329</v>
      </c>
      <c r="C14" t="n">
        <v>13.44782875612665</v>
      </c>
      <c r="D14" t="n">
        <v>5.147731984294612</v>
      </c>
      <c r="E14" t="n">
        <v>11.65626894548515</v>
      </c>
      <c r="F14" t="n">
        <v>5.455237118102829</v>
      </c>
      <c r="G14" t="n">
        <v>20.40253306896678</v>
      </c>
      <c r="H14" t="n">
        <v>10.66070226519444</v>
      </c>
      <c r="I14" t="n">
        <v>16.7699377912331</v>
      </c>
      <c r="J14" t="n">
        <v>22.77017680228819</v>
      </c>
    </row>
    <row r="15">
      <c r="A15" s="2" t="n">
        <v>45016</v>
      </c>
      <c r="B15" t="n">
        <v>0.3412707578766883</v>
      </c>
      <c r="C15" t="n">
        <v>-1.884396609607453</v>
      </c>
      <c r="D15" t="n">
        <v>-2.947742412960752</v>
      </c>
      <c r="E15" t="n">
        <v>10.76596600924988</v>
      </c>
      <c r="F15" t="n">
        <v>-0.02732478197583488</v>
      </c>
      <c r="G15" t="n">
        <v>17.56441975625256</v>
      </c>
      <c r="H15" t="n">
        <v>-5.040879252101105</v>
      </c>
      <c r="I15" t="n">
        <v>0.5023989579224564</v>
      </c>
      <c r="J15" t="n">
        <v>-7.575461832026187</v>
      </c>
    </row>
    <row r="16">
      <c r="A16" s="2" t="n">
        <v>44926</v>
      </c>
      <c r="B16" t="n">
        <v>12.08413849183874</v>
      </c>
      <c r="C16" t="n">
        <v>-4.657315745909529</v>
      </c>
      <c r="D16" t="n">
        <v>-1.569480178639404</v>
      </c>
      <c r="E16" t="n">
        <v>-3.998024415039891</v>
      </c>
      <c r="F16" t="n">
        <v>-4.384153837190318</v>
      </c>
      <c r="G16" t="n">
        <v>-0.1956696716556405</v>
      </c>
      <c r="H16" t="n">
        <v>-5.205916384033083</v>
      </c>
      <c r="I16" t="n">
        <v>3.018501107093829</v>
      </c>
      <c r="J16" t="n">
        <v>-4.471560020788424</v>
      </c>
    </row>
    <row r="17">
      <c r="A17" s="2" t="n">
        <v>44834</v>
      </c>
      <c r="B17" t="n">
        <v>10.8657456067861</v>
      </c>
      <c r="C17" t="n">
        <v>9.587379071373171</v>
      </c>
      <c r="D17" t="n">
        <v>16.08722704101018</v>
      </c>
      <c r="E17" t="n">
        <v>20.18349162879352</v>
      </c>
      <c r="F17" t="n">
        <v>20.88451113086538</v>
      </c>
      <c r="G17" t="n">
        <v>21.46251750976678</v>
      </c>
      <c r="H17" t="n">
        <v>12.54446508769353</v>
      </c>
      <c r="I17" t="n">
        <v>9.586725214758051</v>
      </c>
      <c r="J17" t="n">
        <v>13.66178003800511</v>
      </c>
    </row>
    <row r="18">
      <c r="A18" s="2" t="n">
        <v>44742</v>
      </c>
      <c r="B18" t="n">
        <v>9.973533127736811</v>
      </c>
      <c r="C18" t="n">
        <v>-2.323475393098562</v>
      </c>
      <c r="D18" t="n">
        <v>-7.506524053817454</v>
      </c>
      <c r="E18" t="n">
        <v>1.37161798594867</v>
      </c>
      <c r="F18" t="n">
        <v>9.842776916233253</v>
      </c>
      <c r="G18" t="n">
        <v>11.7767739780779</v>
      </c>
      <c r="H18" t="n">
        <v>-5.122099223252352</v>
      </c>
      <c r="I18" t="n">
        <v>1.011282945928893</v>
      </c>
      <c r="J18" t="n">
        <v>-8.416640220143268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-5.516943722043466</v>
      </c>
      <c r="D2" t="n">
        <v>-10.49056758401705</v>
      </c>
      <c r="E2" t="n">
        <v>-3.136179629857294</v>
      </c>
      <c r="F2" t="n">
        <v>3.235218569253728</v>
      </c>
      <c r="G2" t="n">
        <v>8.18830116759257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2" t="n">
        <v>45814</v>
      </c>
      <c r="B3" t="n">
        <v>9.666166366725349</v>
      </c>
      <c r="C3" t="n">
        <v>-6.737260111439436</v>
      </c>
      <c r="D3" t="n">
        <v>-10.87679185826704</v>
      </c>
      <c r="E3" t="n">
        <v>-3.245486582244039</v>
      </c>
      <c r="F3" t="n">
        <v>4.813581620719476</v>
      </c>
      <c r="G3" t="n">
        <v>8.029004173830634</v>
      </c>
      <c r="H3" t="n">
        <v>17.93568445192681</v>
      </c>
      <c r="I3" t="n">
        <v>3.750933011987523</v>
      </c>
      <c r="J3" t="n">
        <v>6.000299941925391</v>
      </c>
      <c r="K3" t="n">
        <v>38.35601061019778</v>
      </c>
    </row>
    <row r="4">
      <c r="A4" s="2" t="n">
        <v>45817</v>
      </c>
      <c r="B4" t="n">
        <v>11.67523553893714</v>
      </c>
      <c r="C4" t="n">
        <v>-7.070096520306168</v>
      </c>
      <c r="D4" t="n">
        <v>-10.02170079429868</v>
      </c>
      <c r="E4" t="n">
        <v>-5.339532968229344</v>
      </c>
      <c r="F4" t="n">
        <v>3.766442751001664</v>
      </c>
      <c r="G4" t="n">
        <v>7.558492412807771</v>
      </c>
      <c r="H4" t="n">
        <v>19.18806686311836</v>
      </c>
      <c r="I4" t="n">
        <v>3.662769680759181</v>
      </c>
      <c r="J4" t="n">
        <v>5.645567389713557</v>
      </c>
      <c r="K4" t="n">
        <v>35.75437456496184</v>
      </c>
    </row>
    <row r="5">
      <c r="A5" s="2" t="n">
        <v>45818</v>
      </c>
      <c r="B5" t="n">
        <v>7.805715905397292</v>
      </c>
      <c r="C5" t="n">
        <v>-11.16487148575978</v>
      </c>
      <c r="D5" t="n">
        <v>-14.52970752050107</v>
      </c>
      <c r="E5" t="n">
        <v>-8.563088137043383</v>
      </c>
      <c r="F5" t="n">
        <v>-1.987883550875369</v>
      </c>
      <c r="G5" t="n">
        <v>10.48749002730116</v>
      </c>
      <c r="H5" t="n">
        <v>14.28946695715176</v>
      </c>
      <c r="I5" t="n">
        <v>1.228849721211822</v>
      </c>
      <c r="J5" t="n">
        <v>3.345395897566661</v>
      </c>
      <c r="K5" t="n">
        <v>34.61051655281313</v>
      </c>
    </row>
    <row r="6">
      <c r="A6" s="2" t="n">
        <v>45819</v>
      </c>
      <c r="B6" t="n">
        <v>4.317588498535496</v>
      </c>
      <c r="C6" t="n">
        <v>-16.28823923987379</v>
      </c>
      <c r="D6" t="n">
        <v>-18.1823582479814</v>
      </c>
      <c r="E6" t="n">
        <v>-12.87942247292292</v>
      </c>
      <c r="F6" t="n">
        <v>-6.734322195452291</v>
      </c>
      <c r="G6" t="n">
        <v>6.398055599982833</v>
      </c>
      <c r="H6" t="n">
        <v>9.058788583752264</v>
      </c>
      <c r="I6" t="n">
        <v>-2.573784403826818</v>
      </c>
      <c r="J6" t="n">
        <v>-2.618655453663632</v>
      </c>
      <c r="K6" t="n">
        <v>16.58822214097175</v>
      </c>
    </row>
    <row r="7">
      <c r="A7" s="2" t="n">
        <v>45820</v>
      </c>
      <c r="B7" t="n">
        <v>3.704519387462235</v>
      </c>
      <c r="C7" t="n">
        <v>-16.94413426379012</v>
      </c>
      <c r="D7" t="n">
        <v>-20.0549317302657</v>
      </c>
      <c r="E7" t="n">
        <v>-12.7893714514513</v>
      </c>
      <c r="F7" t="n">
        <v>-6.540892382364428</v>
      </c>
      <c r="G7" t="n">
        <v>3.881019991192658</v>
      </c>
      <c r="H7" t="n">
        <v>9.137413243351356</v>
      </c>
      <c r="I7" t="n">
        <v>-2.432215687964578</v>
      </c>
      <c r="J7" t="n">
        <v>-4.101932797532348</v>
      </c>
      <c r="K7" t="n">
        <v>14.52545725958936</v>
      </c>
    </row>
    <row r="8">
      <c r="A8" s="2" t="n">
        <v>45821</v>
      </c>
      <c r="B8" t="n">
        <v>3.275335467361296</v>
      </c>
      <c r="C8" t="n">
        <v>-18.47939784536805</v>
      </c>
      <c r="D8" t="n">
        <v>-23.19021055414555</v>
      </c>
      <c r="E8" t="n">
        <v>-15.43621829271704</v>
      </c>
      <c r="F8" t="n">
        <v>-8.106180909983863</v>
      </c>
      <c r="G8" t="n">
        <v>1.257005202312889</v>
      </c>
      <c r="H8" t="n">
        <v>6.412910378348236</v>
      </c>
      <c r="I8" t="n">
        <v>-3.998241760867527</v>
      </c>
      <c r="J8" t="n">
        <v>-4.337385901722635</v>
      </c>
      <c r="K8" t="n">
        <v>11.87774506775836</v>
      </c>
    </row>
    <row r="9">
      <c r="A9" s="2" t="n">
        <v>45824</v>
      </c>
      <c r="B9" t="n">
        <v>2.632390361503423</v>
      </c>
      <c r="C9" t="n">
        <v>-17.45362833977492</v>
      </c>
      <c r="D9" t="n">
        <v>-23.17978935180606</v>
      </c>
      <c r="E9" t="n">
        <v>-15.20511103764048</v>
      </c>
      <c r="F9" t="n">
        <v>-7.325732060837509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13.70804664693299</v>
      </c>
    </row>
    <row r="10">
      <c r="A10" s="2" t="n">
        <v>45825</v>
      </c>
      <c r="B10" t="n">
        <v>2.23335022877873</v>
      </c>
      <c r="C10" t="n">
        <v>-17.77376010132654</v>
      </c>
      <c r="D10" t="n">
        <v>-22.32074402633059</v>
      </c>
      <c r="E10" t="n">
        <v>-15.02986835357072</v>
      </c>
      <c r="F10" t="n">
        <v>-6.951501964734829</v>
      </c>
      <c r="G10" t="n">
        <v>3.563591689279266</v>
      </c>
      <c r="H10" t="n">
        <v>6.674365245416602</v>
      </c>
      <c r="I10" t="n">
        <v>-6.078557963625841</v>
      </c>
      <c r="J10" t="n">
        <v>-4.936414350913076</v>
      </c>
      <c r="K10" t="n">
        <v>12.67386719315839</v>
      </c>
    </row>
    <row r="11">
      <c r="A11" s="2" t="n">
        <v>45826</v>
      </c>
      <c r="B11" t="n">
        <v>3.782332323718851</v>
      </c>
      <c r="C11" t="n">
        <v>-17.32108504882564</v>
      </c>
      <c r="D11" t="n">
        <v>-23.38081634013264</v>
      </c>
      <c r="E11" t="n">
        <v>-14.21451455338131</v>
      </c>
      <c r="F11" t="n">
        <v>-7.198466912337819</v>
      </c>
      <c r="G11" t="n">
        <v>3.358517523730287</v>
      </c>
      <c r="H11" t="n">
        <v>10.14588815677753</v>
      </c>
      <c r="I11" t="n">
        <v>-6.750958855147571</v>
      </c>
      <c r="J11" t="n">
        <v>-4.584131416250415</v>
      </c>
      <c r="K11" t="n">
        <v>14.00365600461864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-22.98736074967368</v>
      </c>
      <c r="E12" t="n">
        <v>-13.94537264903671</v>
      </c>
      <c r="F12" t="n">
        <v>-5.784913077885278</v>
      </c>
      <c r="G12" t="n">
        <v>3.863883597376527</v>
      </c>
      <c r="H12" t="n">
        <v>13.58250940285462</v>
      </c>
      <c r="I12" t="n">
        <v>-8.146500035442239</v>
      </c>
      <c r="J12" t="n">
        <v>-1.635934127489114</v>
      </c>
      <c r="K12" t="n">
        <v>15.30122338942754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-22.56228893762036</v>
      </c>
      <c r="E13" t="n">
        <v>-13.27068894550317</v>
      </c>
      <c r="F13" t="n">
        <v>-5.916557198285699</v>
      </c>
      <c r="G13" t="n">
        <v>4.29452249047988</v>
      </c>
      <c r="H13" t="n">
        <v>12.53532048588182</v>
      </c>
      <c r="I13" t="n">
        <v>-6.162496003142026</v>
      </c>
      <c r="J13" t="n">
        <v>-0.3681899859000692</v>
      </c>
      <c r="K13" t="n">
        <v>15.73652361059352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-21.37116120152366</v>
      </c>
      <c r="E14" t="n">
        <v>-15.26331938031678</v>
      </c>
      <c r="F14" t="n">
        <v>-6.454453571345464</v>
      </c>
      <c r="G14" t="n">
        <v>3.713151013497651</v>
      </c>
      <c r="H14" t="n">
        <v>11.88303503957344</v>
      </c>
      <c r="I14" t="n">
        <v>-6.502833662501828</v>
      </c>
      <c r="J14" t="n">
        <v>-0.823296483747904</v>
      </c>
      <c r="K14" t="n">
        <v>14.11740853158285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-14.33751237423848</v>
      </c>
      <c r="F15" t="n">
        <v>-5.840092868337798</v>
      </c>
      <c r="G15" t="n">
        <v>5.075794639572506</v>
      </c>
      <c r="H15" t="n">
        <v>13.62225693094856</v>
      </c>
      <c r="I15" t="n">
        <v>-5.335321064044152</v>
      </c>
      <c r="J15" t="n">
        <v>0.9324902009834268</v>
      </c>
      <c r="K15" t="n">
        <v>14.15264113785451</v>
      </c>
    </row>
    <row r="16">
      <c r="A16" s="2" t="n">
        <v>45833</v>
      </c>
      <c r="B16" t="n">
        <v>7.508590424937212</v>
      </c>
      <c r="C16" t="n">
        <v>-13.6651316698336</v>
      </c>
      <c r="D16" t="n">
        <v>-19.30067930356805</v>
      </c>
      <c r="E16" t="n">
        <v>-11.54394435185749</v>
      </c>
      <c r="F16" t="n">
        <v>-6.153573321416017</v>
      </c>
      <c r="G16" t="n">
        <v>5.670280527670468</v>
      </c>
      <c r="H16" t="n">
        <v>12.77041283851776</v>
      </c>
      <c r="I16" t="n">
        <v>-4.309773320277099</v>
      </c>
      <c r="J16" t="n">
        <v>2.864167135010254</v>
      </c>
      <c r="K16" t="n">
        <v>15.73384237346995</v>
      </c>
    </row>
    <row r="17">
      <c r="A17" s="2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-11.34497967689075</v>
      </c>
      <c r="F17" t="n">
        <v>-4.493388829632028</v>
      </c>
      <c r="G17" t="n">
        <v>7.613420391929604</v>
      </c>
      <c r="H17" t="n">
        <v>19.72986848908791</v>
      </c>
      <c r="I17" t="n">
        <v>-1.633694605960734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10.8002664814955</v>
      </c>
      <c r="C18" t="n">
        <v>-14.42536116324908</v>
      </c>
      <c r="D18" t="n">
        <v>-18.13939949881045</v>
      </c>
      <c r="E18" t="n">
        <v>-13.46382924070313</v>
      </c>
      <c r="F18" t="n">
        <v>-3.436080243321382</v>
      </c>
      <c r="G18" t="n">
        <v>6.254021577202384</v>
      </c>
      <c r="H18" t="n">
        <v>18.05497465910013</v>
      </c>
      <c r="I18" t="n">
        <v>-1.773583642214804</v>
      </c>
      <c r="J18" t="n">
        <v>2.784406058324063</v>
      </c>
      <c r="K18" t="n">
        <v>11.82534225185157</v>
      </c>
    </row>
    <row r="19">
      <c r="A19" s="2" t="n">
        <v>45838</v>
      </c>
      <c r="B19" t="n">
        <v>10.74554984842042</v>
      </c>
      <c r="C19" t="n">
        <v>-13.37657169484389</v>
      </c>
      <c r="D19" t="n">
        <v>-17.44358764218343</v>
      </c>
      <c r="E19" t="n">
        <v>-12.98270434322168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12.15304012007357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-19.08083633762875</v>
      </c>
      <c r="E20" t="n">
        <v>-16.0708148442333</v>
      </c>
      <c r="F20" t="n">
        <v>-4.046865370263253</v>
      </c>
      <c r="G20" t="n">
        <v>5.191514365590799</v>
      </c>
      <c r="H20" t="n">
        <v>17.60826645714226</v>
      </c>
      <c r="I20" t="n">
        <v>-3.874740863862824</v>
      </c>
      <c r="J20" t="n">
        <v>1.547512100633819</v>
      </c>
      <c r="K20" t="n">
        <v>10.41696008042585</v>
      </c>
    </row>
    <row r="21">
      <c r="A21" s="2" t="n">
        <v>45840</v>
      </c>
      <c r="B21" t="n">
        <v>8.011776661288472</v>
      </c>
      <c r="C21" t="n">
        <v>-12.68301818691303</v>
      </c>
      <c r="D21" t="n">
        <v>-17.87581423023926</v>
      </c>
      <c r="E21" t="n">
        <v>-12.40359845019801</v>
      </c>
      <c r="F21" t="n">
        <v>-4.210187672380883</v>
      </c>
      <c r="G21" t="n">
        <v>4.240965356404836</v>
      </c>
      <c r="H21" t="n">
        <v>17.09132438272984</v>
      </c>
      <c r="I21" t="n">
        <v>-4.737402641613075</v>
      </c>
      <c r="J21" t="n">
        <v>1.687678109030233</v>
      </c>
      <c r="K21" t="n">
        <v>8.144863054418639</v>
      </c>
    </row>
    <row r="22">
      <c r="A22" s="2" t="n">
        <v>45841</v>
      </c>
      <c r="B22" t="n">
        <v>7.202411426159494</v>
      </c>
      <c r="C22" t="n">
        <v>-12.3732926162351</v>
      </c>
      <c r="D22" t="n">
        <v>-17.38659653111021</v>
      </c>
      <c r="E22" t="n">
        <v>-13.53638725140801</v>
      </c>
      <c r="F22" t="n">
        <v>-4.371967817288192</v>
      </c>
      <c r="G22" t="n">
        <v>4.513824907845643</v>
      </c>
      <c r="H22" t="n">
        <v>16.98924748575401</v>
      </c>
      <c r="I22" t="n">
        <v>-5.389823246643887</v>
      </c>
      <c r="J22" t="n">
        <v>0.002196282925615023</v>
      </c>
      <c r="K22" t="n">
        <v>8.968117758618499</v>
      </c>
    </row>
    <row r="23">
      <c r="A23" s="2" t="n">
        <v>45842</v>
      </c>
      <c r="B23" t="n">
        <v>6.758376368961194</v>
      </c>
      <c r="C23" t="n">
        <v>-12.88385831874215</v>
      </c>
      <c r="D23" t="n">
        <v>-18.19430933603118</v>
      </c>
      <c r="E23" t="n">
        <v>-13.33281946490485</v>
      </c>
      <c r="F23" t="n">
        <v>-4.538504707637658</v>
      </c>
      <c r="G23" t="n">
        <v>3.302593109097818</v>
      </c>
      <c r="H23" t="n">
        <v>18.04596875765585</v>
      </c>
      <c r="I23" t="n">
        <v>-5.426701858679217</v>
      </c>
      <c r="J23" t="n">
        <v>0.2947445719316599</v>
      </c>
      <c r="K23" t="n">
        <v>9.437974155828876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-6.039666112092091</v>
      </c>
      <c r="F24" t="n">
        <v>-0.8474433022727323</v>
      </c>
      <c r="G24" t="n">
        <v>5.073433100710623</v>
      </c>
      <c r="H24" t="n">
        <v>21.5666364046972</v>
      </c>
      <c r="I24" t="n">
        <v>-3.378846197343954</v>
      </c>
      <c r="J24" t="n">
        <v>0.4585243619654733</v>
      </c>
      <c r="K24" t="n">
        <v>9.171659015800703</v>
      </c>
    </row>
    <row r="25">
      <c r="A25" s="2" t="n">
        <v>45846</v>
      </c>
      <c r="B25" t="n">
        <v>8.550050970836963</v>
      </c>
      <c r="C25" t="n">
        <v>-13.2491709348951</v>
      </c>
      <c r="D25" t="n">
        <v>-15.04635311066055</v>
      </c>
      <c r="E25" t="n">
        <v>-5.155043236344047</v>
      </c>
      <c r="F25" t="n">
        <v>-2.563582544556309</v>
      </c>
      <c r="G25" t="n">
        <v>4.649900873130819</v>
      </c>
      <c r="H25" t="n">
        <v>20.46448723459861</v>
      </c>
      <c r="I25" t="n">
        <v>-3.812903683170432</v>
      </c>
      <c r="J25" t="n">
        <v>-3.340874428799301</v>
      </c>
      <c r="K25" t="n">
        <v>8.050635853845179</v>
      </c>
    </row>
    <row r="26">
      <c r="A26" s="2" t="n">
        <v>45847</v>
      </c>
      <c r="B26" t="n">
        <v>9.809917857577567</v>
      </c>
      <c r="C26" t="n">
        <v>-13.88549479219544</v>
      </c>
      <c r="D26" t="n">
        <v>-13.0129197120308</v>
      </c>
      <c r="E26" t="n">
        <v>-3.645065965383587</v>
      </c>
      <c r="F26" t="n">
        <v>-0.7440449645875979</v>
      </c>
      <c r="G26" t="n">
        <v>5.030362489150675</v>
      </c>
      <c r="H26" t="n">
        <v>20.75233268812751</v>
      </c>
      <c r="I26" t="n">
        <v>-3.178103293153645</v>
      </c>
      <c r="J26" t="n">
        <v>-2.568967089879015</v>
      </c>
      <c r="K26" t="n">
        <v>9.584375990086347</v>
      </c>
    </row>
    <row r="27">
      <c r="A27" s="2" t="n">
        <v>45848</v>
      </c>
      <c r="B27" t="n">
        <v>7.35033555494764</v>
      </c>
      <c r="C27" t="n">
        <v>-15.59119135659771</v>
      </c>
      <c r="D27" t="n">
        <v>-13.04303019737174</v>
      </c>
      <c r="E27" t="n">
        <v>-4.867887010401639</v>
      </c>
      <c r="F27" t="n">
        <v>-3.335485633348023</v>
      </c>
      <c r="G27" t="n">
        <v>3.272107002004709</v>
      </c>
      <c r="H27" t="n">
        <v>18.76437172577934</v>
      </c>
      <c r="I27" t="n">
        <v>-5.309872071274235</v>
      </c>
      <c r="J27" t="n">
        <v>-3.554577002806669</v>
      </c>
      <c r="K27" t="n">
        <v>11.09463844877163</v>
      </c>
    </row>
    <row r="28">
      <c r="A28" s="2" t="n">
        <v>45849</v>
      </c>
      <c r="B28" t="n">
        <v>4.757127529116345</v>
      </c>
      <c r="C28" t="n">
        <v>-17.83683813316885</v>
      </c>
      <c r="D28" t="n">
        <v>-14.04593729106312</v>
      </c>
      <c r="E28" t="n">
        <v>-8.471365068404468</v>
      </c>
      <c r="F28" t="n">
        <v>-0.4417212701061546</v>
      </c>
      <c r="G28" t="n">
        <v>0.9435872933132083</v>
      </c>
      <c r="H28" t="n">
        <v>13.75481499648545</v>
      </c>
      <c r="I28" t="n">
        <v>-6.291860957525963</v>
      </c>
      <c r="J28" t="n">
        <v>-5.736825333794682</v>
      </c>
      <c r="K28" t="n">
        <v>7.437804500174061</v>
      </c>
    </row>
    <row r="29">
      <c r="A29" s="2" t="n">
        <v>45852</v>
      </c>
      <c r="B29" t="n">
        <v>3.252108773191287</v>
      </c>
      <c r="C29" t="n">
        <v>-19.11693559217329</v>
      </c>
      <c r="D29" t="n">
        <v>-15.71143169843724</v>
      </c>
      <c r="E29" t="n">
        <v>-8.897136011801287</v>
      </c>
      <c r="F29" t="n">
        <v>-0.6754299371330652</v>
      </c>
      <c r="G29" t="n">
        <v>-0.4465147128202784</v>
      </c>
      <c r="H29" t="n">
        <v>14.749463656927</v>
      </c>
      <c r="I29" t="n">
        <v>-7.757461914774555</v>
      </c>
      <c r="J29" t="n">
        <v>-5.468071710100187</v>
      </c>
      <c r="K29" t="n">
        <v>6.591052638885042</v>
      </c>
    </row>
    <row r="30">
      <c r="A30" s="2" t="n">
        <v>45853</v>
      </c>
      <c r="B30" t="n">
        <v>1.828757304385276</v>
      </c>
      <c r="C30" t="n">
        <v>-19.48166752337083</v>
      </c>
      <c r="D30" t="n">
        <v>-15.78372708257221</v>
      </c>
      <c r="E30" t="n">
        <v>-10.66657204070794</v>
      </c>
      <c r="F30" t="n">
        <v>-1.044474731177403</v>
      </c>
      <c r="G30" t="n">
        <v>0.449609555645214</v>
      </c>
      <c r="H30" t="n">
        <v>15.17365388005625</v>
      </c>
      <c r="I30" t="n">
        <v>-6.262678894777462</v>
      </c>
      <c r="J30" t="n">
        <v>-5.299124876923466</v>
      </c>
      <c r="K30" t="n">
        <v>7.677352596520803</v>
      </c>
    </row>
    <row r="31">
      <c r="A31" s="2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-10.8417802549836</v>
      </c>
      <c r="F31" t="n">
        <v>-1.348205773366362</v>
      </c>
      <c r="G31" t="n">
        <v>-0.5416763459748619</v>
      </c>
      <c r="H31" t="n">
        <v>14.07280451272994</v>
      </c>
      <c r="I31" t="n">
        <v>-3.711776254262666</v>
      </c>
      <c r="J31" t="n">
        <v>-3.702011316658849</v>
      </c>
      <c r="K31" t="n">
        <v>7.936769742971173</v>
      </c>
    </row>
    <row r="32">
      <c r="A32" s="2" t="n">
        <v>45855</v>
      </c>
      <c r="B32" t="n">
        <v>1.65958406703004</v>
      </c>
      <c r="C32" t="n">
        <v>-19.49493570355917</v>
      </c>
      <c r="D32" t="n">
        <v>-15.28407170889287</v>
      </c>
      <c r="E32" t="n">
        <v>-10.08440881601064</v>
      </c>
      <c r="F32" t="n">
        <v>-2.15639538107264</v>
      </c>
      <c r="G32" t="n">
        <v>-0.7804587155561871</v>
      </c>
      <c r="H32" t="n">
        <v>13.39798291771523</v>
      </c>
      <c r="I32" t="n">
        <v>-4.718958139300367</v>
      </c>
      <c r="J32" t="n">
        <v>-3.319978710299665</v>
      </c>
      <c r="K32" t="n">
        <v>7.304999383232724</v>
      </c>
    </row>
    <row r="33">
      <c r="A33" s="2" t="n">
        <v>45856</v>
      </c>
      <c r="B33" t="n">
        <v>0.007806129217402535</v>
      </c>
      <c r="C33" t="n">
        <v>-21.24443481144417</v>
      </c>
      <c r="D33" t="n">
        <v>-15.74264009626567</v>
      </c>
      <c r="E33" t="n">
        <v>-11.53555346659751</v>
      </c>
      <c r="F33" t="n">
        <v>-2.87166937681812</v>
      </c>
      <c r="G33" t="n">
        <v>-1.990065887194514</v>
      </c>
      <c r="H33" t="n">
        <v>10.88606249389021</v>
      </c>
      <c r="I33" t="n">
        <v>-3.676286204769441</v>
      </c>
      <c r="J33" t="n">
        <v>-3.897798428236299</v>
      </c>
      <c r="K33" t="n">
        <v>4.787100747183892</v>
      </c>
    </row>
    <row r="34">
      <c r="A34" s="2" t="n">
        <v>45859</v>
      </c>
      <c r="B34" t="n">
        <v>-1.823478837233916</v>
      </c>
      <c r="C34" t="n">
        <v>-22.0853147009418</v>
      </c>
      <c r="D34" t="n">
        <v>-18.14715326227222</v>
      </c>
      <c r="E34" t="n">
        <v>-13.39386534169902</v>
      </c>
      <c r="F34" t="n">
        <v>-6.273006074698417</v>
      </c>
      <c r="G34" t="n">
        <v>-3.054218559305477</v>
      </c>
      <c r="H34" t="n">
        <v>8.116777833948507</v>
      </c>
      <c r="I34" t="n">
        <v>-4.157684268013395</v>
      </c>
      <c r="J34" t="n">
        <v>-6.620128699052263</v>
      </c>
      <c r="K34" t="n">
        <v>5.515239228640767</v>
      </c>
    </row>
    <row r="35">
      <c r="A35" s="2" t="n">
        <v>45860</v>
      </c>
      <c r="B35" t="n">
        <v>-1.510645674092315</v>
      </c>
      <c r="C35" t="n">
        <v>-22.33230572737812</v>
      </c>
      <c r="D35" t="n">
        <v>-18.56313421647257</v>
      </c>
      <c r="E35" t="n">
        <v>-13.87621848850423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2" t="n">
        <v>45861</v>
      </c>
      <c r="B36" t="n">
        <v>-1.429147624110494</v>
      </c>
      <c r="C36" t="n">
        <v>-25.3962775764135</v>
      </c>
      <c r="D36" t="n">
        <v>-17.57184613284375</v>
      </c>
      <c r="E36" t="n">
        <v>-13.7769120728041</v>
      </c>
      <c r="F36" t="n">
        <v>-8.141521707207101</v>
      </c>
      <c r="G36" t="n">
        <v>-6.058738747813253</v>
      </c>
      <c r="H36" t="n">
        <v>8.342587500303523</v>
      </c>
      <c r="I36" t="n">
        <v>-4.59097951495735</v>
      </c>
      <c r="J36" t="n">
        <v>-8.772638977896952</v>
      </c>
      <c r="K36" t="n">
        <v>3.722097589269846</v>
      </c>
    </row>
    <row r="37">
      <c r="A37" s="2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-15.40686826630507</v>
      </c>
      <c r="F37" t="n">
        <v>-8.891164205440971</v>
      </c>
      <c r="G37" t="n">
        <v>-5.599287583595713</v>
      </c>
      <c r="H37" t="n">
        <v>6.378243815521478</v>
      </c>
      <c r="I37" t="n">
        <v>-9.295546670499299</v>
      </c>
      <c r="J37" t="n">
        <v>-9.181239188738544</v>
      </c>
      <c r="K37" t="n">
        <v>2.357138966371086</v>
      </c>
    </row>
    <row r="38">
      <c r="A38" s="2" t="n">
        <v>45863</v>
      </c>
      <c r="B38" t="n">
        <v>-4.675354386948072</v>
      </c>
      <c r="C38" t="n">
        <v>-28.75530276185563</v>
      </c>
      <c r="D38" t="n">
        <v>-20.41244176303512</v>
      </c>
      <c r="E38" t="n">
        <v>-18.49204132415022</v>
      </c>
      <c r="F38" t="n">
        <v>-10.74156886529188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-1.406756536251974</v>
      </c>
    </row>
    <row r="39">
      <c r="A39" s="2" t="n">
        <v>45866</v>
      </c>
      <c r="B39" t="n">
        <v>-2.26076479549584</v>
      </c>
      <c r="C39" t="n">
        <v>-28.46373427450661</v>
      </c>
      <c r="D39" t="n">
        <v>-16.42953191807881</v>
      </c>
      <c r="E39" t="n">
        <v>-15.41769243224524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-4.56809126682357</v>
      </c>
    </row>
    <row r="40">
      <c r="A40" s="2" t="n">
        <v>45867</v>
      </c>
      <c r="B40" t="n">
        <v>-2.236373334341946</v>
      </c>
      <c r="C40" t="n">
        <v>-28.41374816459578</v>
      </c>
      <c r="D40" t="n">
        <v>-16.63409068501935</v>
      </c>
      <c r="E40" t="n">
        <v>-16.92258684136343</v>
      </c>
      <c r="F40" t="n">
        <v>-7.348838004485403</v>
      </c>
      <c r="G40" t="n">
        <v>-10.43678480374947</v>
      </c>
      <c r="H40" t="n">
        <v>3.987191937865275</v>
      </c>
      <c r="I40" t="n">
        <v>-9.404803643583403</v>
      </c>
      <c r="J40" t="n">
        <v>-11.5102101369061</v>
      </c>
      <c r="K40" t="n">
        <v>-8.041125306527874</v>
      </c>
    </row>
    <row r="41">
      <c r="A41" s="2" t="n">
        <v>45868</v>
      </c>
      <c r="B41" t="n">
        <v>-0.8683401182537853</v>
      </c>
      <c r="C41" t="n">
        <v>-27.9907330472594</v>
      </c>
      <c r="D41" t="n">
        <v>-16.20490844485278</v>
      </c>
      <c r="E41" t="n">
        <v>-15.79399485442451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-6.776934189953221</v>
      </c>
    </row>
    <row r="42">
      <c r="A42" s="2" t="n">
        <v>45869</v>
      </c>
      <c r="B42" t="n">
        <v>-0.8729731047912748</v>
      </c>
      <c r="C42" t="n">
        <v>-28.73546976807868</v>
      </c>
      <c r="D42" t="n">
        <v>-16.22696699828191</v>
      </c>
      <c r="E42" t="n">
        <v>-13.47252124539964</v>
      </c>
      <c r="F42" t="n">
        <v>-4.950681221684173</v>
      </c>
      <c r="G42" t="n">
        <v>-10.78012110225563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-10.65373072224284</v>
      </c>
      <c r="F43" t="n">
        <v>-3.00283261231381</v>
      </c>
      <c r="G43" t="n">
        <v>-8.673255447291295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2" t="n">
        <v>45873</v>
      </c>
      <c r="B44" t="n">
        <v>2.674410535778748</v>
      </c>
      <c r="C44" t="n">
        <v>-32.69075302596227</v>
      </c>
      <c r="D44" t="n">
        <v>-15.41153668525272</v>
      </c>
      <c r="E44" t="n">
        <v>-11.9181813981587</v>
      </c>
      <c r="F44" t="n">
        <v>-3.891527907094572</v>
      </c>
      <c r="G44" t="n">
        <v>-9.591304406587241</v>
      </c>
      <c r="H44" t="n">
        <v>8.943719422472341</v>
      </c>
      <c r="I44" t="n">
        <v>-6.299153594220086</v>
      </c>
      <c r="J44" t="n">
        <v>-9.117332109530363</v>
      </c>
      <c r="K44" t="n">
        <v>-4.371769608695675</v>
      </c>
    </row>
    <row r="45">
      <c r="A45" s="2" t="n">
        <v>45874</v>
      </c>
      <c r="B45" t="n">
        <v>0.9339546813128319</v>
      </c>
      <c r="C45" t="n">
        <v>-32.65032636198266</v>
      </c>
      <c r="D45" t="n">
        <v>-17.21781426119389</v>
      </c>
      <c r="E45" t="n">
        <v>-15.75805553818571</v>
      </c>
      <c r="F45" t="n">
        <v>-4.580723723224689</v>
      </c>
      <c r="G45" t="n">
        <v>-9.876704928222967</v>
      </c>
      <c r="H45" t="n">
        <v>7.723861399966525</v>
      </c>
      <c r="I45" t="n">
        <v>-7.753075150823951</v>
      </c>
      <c r="J45" t="n">
        <v>-11.24341910358245</v>
      </c>
      <c r="K45" t="n">
        <v>-5.543932111659844</v>
      </c>
    </row>
    <row r="46">
      <c r="A46" s="2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-16.2866684185868</v>
      </c>
      <c r="F46" t="n">
        <v>-3.731457340813482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-7.126239799678558</v>
      </c>
    </row>
    <row r="47">
      <c r="A47" s="2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-15.24969426498054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2" t="n">
        <v>45877</v>
      </c>
      <c r="B48" t="n">
        <v>-6.779454933320627</v>
      </c>
      <c r="C48" t="n">
        <v>-33.67120255290611</v>
      </c>
      <c r="D48" t="n">
        <v>-18.14558348753586</v>
      </c>
      <c r="E48" t="n">
        <v>-18.52131943777877</v>
      </c>
      <c r="F48" t="n">
        <v>-7.119713216013279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-7.668569456868468</v>
      </c>
    </row>
    <row r="49">
      <c r="A49" s="2" t="n">
        <v>45880</v>
      </c>
      <c r="B49" t="n">
        <v>-6.592227330504996</v>
      </c>
      <c r="C49" t="n">
        <v>-34.64091212870737</v>
      </c>
      <c r="D49" t="n">
        <v>-18.99416475369348</v>
      </c>
      <c r="E49" t="n">
        <v>-18.94785643944288</v>
      </c>
      <c r="F49" t="n">
        <v>-6.179003985250676</v>
      </c>
      <c r="G49" t="n">
        <v>-9.095807357131624</v>
      </c>
      <c r="H49" t="n">
        <v>10.59851584820561</v>
      </c>
      <c r="I49" t="n">
        <v>-11.46724723881776</v>
      </c>
      <c r="J49" t="n">
        <v>-11.05790098152443</v>
      </c>
      <c r="K49" t="n">
        <v>-10.19393333284285</v>
      </c>
    </row>
    <row r="50">
      <c r="A50" s="2" t="n">
        <v>45881</v>
      </c>
      <c r="B50" t="n">
        <v>-5.861021612599004</v>
      </c>
      <c r="C50" t="n">
        <v>-35.30698573880839</v>
      </c>
      <c r="D50" t="n">
        <v>-19.90418695183148</v>
      </c>
      <c r="E50" t="n">
        <v>-16.70399223580116</v>
      </c>
      <c r="F50" t="n">
        <v>-7.100656737076926</v>
      </c>
      <c r="G50" t="n">
        <v>-9.590237054201944</v>
      </c>
      <c r="H50" t="n">
        <v>9.604474791389039</v>
      </c>
      <c r="I50" t="n">
        <v>-11.39735550193948</v>
      </c>
      <c r="J50" t="n">
        <v>-10.50171990731005</v>
      </c>
      <c r="K50" t="n">
        <v>-10.31345096893065</v>
      </c>
    </row>
    <row r="51">
      <c r="A51" s="2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-15.36987602703739</v>
      </c>
      <c r="F51" t="n">
        <v>-7.153597427752123</v>
      </c>
      <c r="G51" t="n">
        <v>-10.28734845067386</v>
      </c>
      <c r="H51" t="n">
        <v>10.42706139023499</v>
      </c>
      <c r="I51" t="n">
        <v>-11.4811412554999</v>
      </c>
      <c r="J51" t="n">
        <v>-10.30416916568477</v>
      </c>
      <c r="K51" t="n">
        <v>-9.432061288333049</v>
      </c>
    </row>
    <row r="52">
      <c r="A52" s="2" t="n">
        <v>45883</v>
      </c>
      <c r="B52" t="n">
        <v>-4.848965589814846</v>
      </c>
      <c r="C52" t="n">
        <v>-36.57123020426399</v>
      </c>
      <c r="D52" t="n">
        <v>-18.02365707038528</v>
      </c>
      <c r="E52" t="n">
        <v>-13.21567130317946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2" t="n">
        <v>45887</v>
      </c>
      <c r="B53" t="n">
        <v>-2.756931000993024</v>
      </c>
      <c r="C53" t="n">
        <v>-34.43217790529219</v>
      </c>
      <c r="D53" t="n">
        <v>-13.01181787691139</v>
      </c>
      <c r="E53" t="n">
        <v>-11.19642427642985</v>
      </c>
      <c r="F53" t="n">
        <v>-4.234964291675169</v>
      </c>
      <c r="G53" t="n">
        <v>-10.91732115209839</v>
      </c>
      <c r="H53" t="n">
        <v>10.73275262366817</v>
      </c>
      <c r="I53" t="n">
        <v>-6.928968330352814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-33.21831684876483</v>
      </c>
      <c r="D54" t="n">
        <v>-12.3076036707248</v>
      </c>
      <c r="E54" t="n">
        <v>-9.340425602078872</v>
      </c>
      <c r="F54" t="n">
        <v>-2.175952258071079</v>
      </c>
      <c r="G54" t="n">
        <v>-10.70431941360952</v>
      </c>
      <c r="H54" t="n">
        <v>13.66564816077582</v>
      </c>
      <c r="I54" t="n">
        <v>-5.136035129485039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-32.07570603360212</v>
      </c>
      <c r="D55" t="n">
        <v>-12.05302753157858</v>
      </c>
      <c r="E55" t="n">
        <v>-9.813996930690628</v>
      </c>
      <c r="F55" t="n">
        <v>-0.6907035100449654</v>
      </c>
      <c r="G55" t="n">
        <v>-13.21266246339082</v>
      </c>
      <c r="H55" t="n">
        <v>15.47950819979496</v>
      </c>
      <c r="I55" t="n">
        <v>-4.733066022816345</v>
      </c>
      <c r="J55" t="n">
        <v>-6.251997600032722</v>
      </c>
      <c r="K55" t="n">
        <v>-4.168360703872676</v>
      </c>
    </row>
    <row r="56">
      <c r="A56" s="2" t="n">
        <v>45890</v>
      </c>
      <c r="B56" t="n">
        <v>-1.075352327499435</v>
      </c>
      <c r="C56" t="n">
        <v>-32.48550048105492</v>
      </c>
      <c r="D56" t="n">
        <v>-15.73056193755736</v>
      </c>
      <c r="E56" t="n">
        <v>-9.687829195352949</v>
      </c>
      <c r="F56" t="n">
        <v>-1.29689850841217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-3.857004708918343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-8.348221619569053</v>
      </c>
      <c r="F57" t="n">
        <v>-2.274457876359492</v>
      </c>
      <c r="G57" t="n">
        <v>-14.21203168809949</v>
      </c>
      <c r="H57" t="n">
        <v>10.91388930039174</v>
      </c>
      <c r="I57" t="n">
        <v>-6.669218443237678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-17.00003967284437</v>
      </c>
      <c r="E58" t="n">
        <v>-7.838344312568102</v>
      </c>
      <c r="F58" t="n">
        <v>-3.617914606692973</v>
      </c>
      <c r="G58" t="n">
        <v>-15.10912513516209</v>
      </c>
      <c r="H58" t="n">
        <v>7.975239721175464</v>
      </c>
      <c r="I58" t="n">
        <v>-8.669539704698614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-11.19568771129609</v>
      </c>
      <c r="F59" t="n">
        <v>-1.440287927888328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-9.471799969359552</v>
      </c>
    </row>
    <row r="60">
      <c r="A60" s="2" t="n">
        <v>45897</v>
      </c>
      <c r="B60" t="n">
        <v>0.05738739772744861</v>
      </c>
      <c r="C60" t="n">
        <v>-34.7203216519578</v>
      </c>
      <c r="D60" t="n">
        <v>-18.89813164834443</v>
      </c>
      <c r="E60" t="n">
        <v>-11.02190487663312</v>
      </c>
      <c r="F60" t="n">
        <v>-3.625352461472464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-9.57223218630614</v>
      </c>
    </row>
    <row r="61">
      <c r="A61" s="2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-13.19547633609718</v>
      </c>
      <c r="F61" t="n">
        <v>-3.619272495191028</v>
      </c>
      <c r="G61" t="n">
        <v>-12.95003806056595</v>
      </c>
      <c r="H61" t="n">
        <v>7.033430019588049</v>
      </c>
      <c r="I61" t="n">
        <v>-7.245616831634328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-12.29996779481067</v>
      </c>
      <c r="F62" t="n">
        <v>-2.110108215456352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-11.69826460621969</v>
      </c>
      <c r="F63" t="n">
        <v>-1.002850037749059</v>
      </c>
      <c r="G63" t="n">
        <v>-12.12777039308437</v>
      </c>
      <c r="H63" t="n">
        <v>13.80492419490205</v>
      </c>
      <c r="I63" t="n">
        <v>-2.614087986817937</v>
      </c>
      <c r="J63" t="n">
        <v>-7.67527305798219</v>
      </c>
      <c r="K63" t="n">
        <v>-7.079784568068471</v>
      </c>
    </row>
    <row r="64">
      <c r="A64" s="2" t="n">
        <v>45903</v>
      </c>
      <c r="B64" t="n">
        <v>2.641297389886277</v>
      </c>
      <c r="C64" t="n">
        <v>-32.72349418711232</v>
      </c>
      <c r="D64" t="n">
        <v>-14.33827543426117</v>
      </c>
      <c r="E64" t="n">
        <v>-12.22162290649672</v>
      </c>
      <c r="F64" t="n">
        <v>-2.197156518976373</v>
      </c>
      <c r="G64" t="n">
        <v>-12.42123784135736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-31.02250933376505</v>
      </c>
      <c r="D65" t="n">
        <v>-11.93119596270599</v>
      </c>
      <c r="E65" t="n">
        <v>-14.56032109611187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-14.86628139983158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-33.05290911282698</v>
      </c>
      <c r="D67" t="n">
        <v>-13.11012013263325</v>
      </c>
      <c r="E67" t="n">
        <v>-14.43556633976231</v>
      </c>
      <c r="F67" t="n">
        <v>-4.006555195928973</v>
      </c>
      <c r="G67" t="n">
        <v>-14.04631320362233</v>
      </c>
      <c r="H67" t="n">
        <v>15.89743331551485</v>
      </c>
      <c r="I67" t="n">
        <v>-5.140256813855926</v>
      </c>
      <c r="J67" t="n">
        <v>-9.744678612099122</v>
      </c>
      <c r="K67" t="n">
        <v>-11.59452632843317</v>
      </c>
    </row>
    <row r="68">
      <c r="A68" s="2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-14.2461869478525</v>
      </c>
      <c r="F68" t="n">
        <v>-4.94154519975133</v>
      </c>
      <c r="G68" t="n">
        <v>-12.99813352594362</v>
      </c>
      <c r="H68" t="n">
        <v>15.19992013657414</v>
      </c>
      <c r="I68" t="n">
        <v>-4.133673128849247</v>
      </c>
      <c r="J68" t="n">
        <v>-8.654727538184837</v>
      </c>
      <c r="K68" t="n">
        <v>-12.23512349772167</v>
      </c>
    </row>
    <row r="69">
      <c r="A69" s="2" t="n">
        <v>45910</v>
      </c>
      <c r="B69" t="n">
        <v>7.354499332054898</v>
      </c>
      <c r="C69" t="n">
        <v>-32.96863663352411</v>
      </c>
      <c r="D69" t="n">
        <v>-13.79480442645291</v>
      </c>
      <c r="E69" t="n">
        <v>-12.42301263046132</v>
      </c>
      <c r="F69" t="n">
        <v>-4.793755693216295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-11.44817716348987</v>
      </c>
    </row>
    <row r="70">
      <c r="A70" s="2" t="n">
        <v>45911</v>
      </c>
      <c r="B70" t="n">
        <v>9.232718488098858</v>
      </c>
      <c r="C70" t="n">
        <v>-33.80049743754719</v>
      </c>
      <c r="D70" t="n">
        <v>-14.27697406439791</v>
      </c>
      <c r="E70" t="n">
        <v>-10.83327914942535</v>
      </c>
      <c r="F70" t="n">
        <v>-5.584707055044857</v>
      </c>
      <c r="G70" t="n">
        <v>-11.1210553614818</v>
      </c>
      <c r="H70" t="n">
        <v>12.04135681195952</v>
      </c>
      <c r="I70" t="n">
        <v>-1.423485005244418</v>
      </c>
      <c r="J70" t="n">
        <v>-5.141892972074402</v>
      </c>
      <c r="K70" t="n">
        <v>-8.966870853292242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-14.88194404838986</v>
      </c>
      <c r="F71" t="n">
        <v>-9.713928313770593</v>
      </c>
      <c r="G71" t="n">
        <v>-13.13942526154579</v>
      </c>
      <c r="H71" t="n">
        <v>10.32722858422612</v>
      </c>
      <c r="I71" t="n">
        <v>-2.21122955726224</v>
      </c>
      <c r="J71" t="n">
        <v>-6.708490862678973</v>
      </c>
      <c r="K71" t="n">
        <v>-12.15390678884619</v>
      </c>
    </row>
    <row r="72">
      <c r="A72" s="2" t="n">
        <v>45915</v>
      </c>
      <c r="B72" t="n">
        <v>5.418993269999395</v>
      </c>
      <c r="C72" t="n">
        <v>-34.34155563280312</v>
      </c>
      <c r="D72" t="n">
        <v>-17.45203116674923</v>
      </c>
      <c r="E72" t="n">
        <v>-14.97073281280207</v>
      </c>
      <c r="F72" t="n">
        <v>-8.973662175250697</v>
      </c>
      <c r="G72" t="n">
        <v>-13.68240383067499</v>
      </c>
      <c r="H72" t="n">
        <v>8.625590136558436</v>
      </c>
      <c r="I72" t="n">
        <v>-3.340937335081118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-16.70561116075115</v>
      </c>
      <c r="F73" t="n">
        <v>-9.151135083222805</v>
      </c>
      <c r="G73" t="n">
        <v>-13.71426392208104</v>
      </c>
      <c r="H73" t="n">
        <v>8.01657828593536</v>
      </c>
      <c r="I73" t="n">
        <v>-3.673980089465367</v>
      </c>
      <c r="J73" t="n">
        <v>-8.652115575688802</v>
      </c>
      <c r="K73" t="n">
        <v>-11.91962947238763</v>
      </c>
    </row>
    <row r="74">
      <c r="A74" s="2" t="n">
        <v>45917</v>
      </c>
      <c r="B74" t="n">
        <v>1.115652938995937</v>
      </c>
      <c r="C74" t="n">
        <v>-34.33831947588219</v>
      </c>
      <c r="D74" t="n">
        <v>-18.26811589924867</v>
      </c>
      <c r="E74" t="n">
        <v>-16.50852572012182</v>
      </c>
      <c r="F74" t="n">
        <v>-11.14403744418635</v>
      </c>
      <c r="G74" t="n">
        <v>-15.35550660293375</v>
      </c>
      <c r="H74" t="n">
        <v>5.351232798118533</v>
      </c>
      <c r="I74" t="n">
        <v>-3.704077341771594</v>
      </c>
      <c r="J74" t="n">
        <v>-6.381385398240946</v>
      </c>
      <c r="K74" t="n">
        <v>-11.79107266654317</v>
      </c>
    </row>
    <row r="75">
      <c r="A75" s="2" t="n">
        <v>45918</v>
      </c>
      <c r="B75" t="n">
        <v>0.771996637229666</v>
      </c>
      <c r="C75" t="n">
        <v>-33.50831022913218</v>
      </c>
      <c r="D75" t="n">
        <v>-17.61533863336417</v>
      </c>
      <c r="E75" t="n">
        <v>-15.60917828799594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-12.09469082795682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-13.54903592373729</v>
      </c>
      <c r="F76" t="n">
        <v>-8.736602334359024</v>
      </c>
      <c r="G76" t="n">
        <v>-13.68058952546637</v>
      </c>
      <c r="H76" t="n">
        <v>5.177114145535966</v>
      </c>
      <c r="I76" t="n">
        <v>-5.302500327405523</v>
      </c>
      <c r="J76" t="n">
        <v>-6.840277595555177</v>
      </c>
      <c r="K76" t="n">
        <v>-13.40039270137339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-14.1962743038436</v>
      </c>
      <c r="F77" t="n">
        <v>-8.491610878668411</v>
      </c>
      <c r="G77" t="n">
        <v>-13.89395193168268</v>
      </c>
      <c r="H77" t="n">
        <v>5.179293500761162</v>
      </c>
      <c r="I77" t="n">
        <v>-5.692284180865748</v>
      </c>
      <c r="J77" t="n">
        <v>-6.701441314732836</v>
      </c>
      <c r="K77" t="n">
        <v>-13.11485916082592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-20.10156540333733</v>
      </c>
      <c r="E78" t="n">
        <v>-15.40203054902136</v>
      </c>
      <c r="F78" t="n">
        <v>-10.34372942896783</v>
      </c>
      <c r="G78" t="n">
        <v>-14.62013765049111</v>
      </c>
      <c r="H78" t="n">
        <v>3.095695153930911</v>
      </c>
      <c r="I78" t="n">
        <v>-9.0675137533464</v>
      </c>
      <c r="J78" t="n">
        <v>-5.328412489064249</v>
      </c>
      <c r="K78" t="n">
        <v>-12.01254741500775</v>
      </c>
    </row>
    <row r="79">
      <c r="A79" s="2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-16.58171356293941</v>
      </c>
      <c r="F79" t="n">
        <v>-10.49066978170675</v>
      </c>
      <c r="G79" t="n">
        <v>-15.23637221016249</v>
      </c>
      <c r="H79" t="n">
        <v>3.070024406948324</v>
      </c>
      <c r="I79" t="n">
        <v>-9.563833300671154</v>
      </c>
      <c r="J79" t="n">
        <v>-5.488607265994794</v>
      </c>
      <c r="K79" t="n">
        <v>-10.91272087525925</v>
      </c>
    </row>
    <row r="80">
      <c r="A80" s="2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-17.03137705516598</v>
      </c>
      <c r="F80" t="n">
        <v>-12.85469095421118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-15.5595768043813</v>
      </c>
    </row>
    <row r="81">
      <c r="A81" s="2" t="n">
        <v>45926</v>
      </c>
      <c r="B81" t="n">
        <v>-3.431087199728</v>
      </c>
      <c r="C81" t="n">
        <v>-38.44116827280033</v>
      </c>
      <c r="D81" t="n">
        <v>-23.24744960990043</v>
      </c>
      <c r="E81" t="n">
        <v>-18.38750287094808</v>
      </c>
      <c r="F81" t="n">
        <v>-15.21525946210155</v>
      </c>
      <c r="G81" t="n">
        <v>-15.81082712126224</v>
      </c>
      <c r="H81" t="n">
        <v>0.9333838392838079</v>
      </c>
      <c r="I81" t="n">
        <v>-13.7688013685755</v>
      </c>
      <c r="J81" t="n">
        <v>-6.954455242138124</v>
      </c>
      <c r="K81" t="n">
        <v>-19.61670847985423</v>
      </c>
    </row>
    <row r="82">
      <c r="A82" s="2" t="n">
        <v>45929</v>
      </c>
      <c r="B82" t="n">
        <v>-3.166945221575157</v>
      </c>
      <c r="C82" t="n">
        <v>-38.61363150587925</v>
      </c>
      <c r="D82" t="n">
        <v>-23.70701744771229</v>
      </c>
      <c r="E82" t="n">
        <v>-17.2584503831859</v>
      </c>
      <c r="F82" t="n">
        <v>-13.45550982632783</v>
      </c>
      <c r="G82" t="n">
        <v>-15.08476494403034</v>
      </c>
      <c r="H82" t="n">
        <v>0.6116060124558897</v>
      </c>
      <c r="I82" t="n">
        <v>-13.60648866345978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-38.41931856599405</v>
      </c>
      <c r="D83" t="n">
        <v>-20.4475565452707</v>
      </c>
      <c r="E83" t="n">
        <v>-17.04670503422048</v>
      </c>
      <c r="F83" t="n">
        <v>-12.83656706519482</v>
      </c>
      <c r="G83" t="n">
        <v>-16.64534490546591</v>
      </c>
      <c r="H83" t="n">
        <v>2.741215943183839</v>
      </c>
      <c r="I83" t="n">
        <v>-13.60695526585909</v>
      </c>
      <c r="J83" t="n">
        <v>-4.365354908958063</v>
      </c>
      <c r="K83" t="n">
        <v>-17.86683059075337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-17.93142379418076</v>
      </c>
      <c r="F84" t="n">
        <v>-13.17465748751227</v>
      </c>
      <c r="G84" t="n">
        <v>-16.64215576256404</v>
      </c>
      <c r="H84" t="n">
        <v>2.726239065961344</v>
      </c>
      <c r="I84" t="n">
        <v>-14.43983146230273</v>
      </c>
      <c r="J84" t="n">
        <v>-4.958200953640501</v>
      </c>
      <c r="K84" t="n">
        <v>-17.39173832311647</v>
      </c>
    </row>
    <row r="85">
      <c r="A85" s="2" t="n">
        <v>45933</v>
      </c>
      <c r="B85" t="n">
        <v>-3.154793765267894</v>
      </c>
      <c r="C85" t="n">
        <v>-40.07518601622125</v>
      </c>
      <c r="D85" t="n">
        <v>-20.4237249272163</v>
      </c>
      <c r="E85" t="n">
        <v>-15.9134488096562</v>
      </c>
      <c r="F85" t="n">
        <v>-12.29379396713051</v>
      </c>
      <c r="G85" t="n">
        <v>-16.90138418785702</v>
      </c>
      <c r="H85" t="n">
        <v>4.245830754753199</v>
      </c>
      <c r="I85" t="n">
        <v>-13.87680179337744</v>
      </c>
      <c r="J85" t="n">
        <v>-4.628980389600191</v>
      </c>
      <c r="K85" t="n">
        <v>-13.90355724071469</v>
      </c>
    </row>
    <row r="86">
      <c r="A86" s="2" t="n">
        <v>45936</v>
      </c>
      <c r="B86" t="n">
        <v>-3.918737625970514</v>
      </c>
      <c r="C86" t="n">
        <v>-40.31329249089465</v>
      </c>
      <c r="D86" t="n">
        <v>-19.88561737562924</v>
      </c>
      <c r="E86" t="n">
        <v>-16.30220687579054</v>
      </c>
      <c r="F86" t="n">
        <v>-12.16521733732957</v>
      </c>
      <c r="G86" t="n">
        <v>-16.90774024920933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2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-15.61103258792393</v>
      </c>
      <c r="F87" t="n">
        <v>-11.98739815026154</v>
      </c>
      <c r="G87" t="n">
        <v>-16.79156630146769</v>
      </c>
      <c r="H87" t="n">
        <v>4.650987849799915</v>
      </c>
      <c r="I87" t="n">
        <v>-12.13196934077461</v>
      </c>
      <c r="J87" t="n">
        <v>-5.680186808956178</v>
      </c>
      <c r="K87" t="n">
        <v>-15.34679965226774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-14.78266599289946</v>
      </c>
      <c r="F88" t="n">
        <v>-11.66683677434802</v>
      </c>
      <c r="G88" t="n">
        <v>-16.2421812344404</v>
      </c>
      <c r="H88" t="n">
        <v>3.239820337888588</v>
      </c>
      <c r="I88" t="n">
        <v>-10.79462493155685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-39.83501878435091</v>
      </c>
      <c r="D89" t="n">
        <v>-13.91321016004938</v>
      </c>
      <c r="E89" t="n">
        <v>-14.59969418900416</v>
      </c>
      <c r="F89" t="n">
        <v>-9.655900420389552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-13.8247491447808</v>
      </c>
      <c r="F90" t="n">
        <v>-8.75876872061594</v>
      </c>
      <c r="G90" t="n">
        <v>-15.18131292507724</v>
      </c>
      <c r="H90" t="n">
        <v>6.843187683668117</v>
      </c>
      <c r="I90" t="n">
        <v>-5.80205597227862</v>
      </c>
      <c r="J90" t="n">
        <v>2.109850305523331</v>
      </c>
      <c r="K90" t="n">
        <v>-10.45674888194173</v>
      </c>
    </row>
    <row r="91">
      <c r="A91" s="2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-13.46844800449389</v>
      </c>
      <c r="F91" t="n">
        <v>-9.595396953671131</v>
      </c>
      <c r="G91" t="n">
        <v>-15.55644724336888</v>
      </c>
      <c r="H91" t="n">
        <v>3.780911103356233</v>
      </c>
      <c r="I91" t="n">
        <v>-6.982798926991574</v>
      </c>
      <c r="J91" t="n">
        <v>0.5565826825509435</v>
      </c>
      <c r="K91" t="n">
        <v>-12.59344545430558</v>
      </c>
    </row>
    <row r="92">
      <c r="A92" s="2" t="n">
        <v>45944</v>
      </c>
      <c r="B92" t="n">
        <v>-3.620225805718813</v>
      </c>
      <c r="C92" t="n">
        <v>-39.56357951855139</v>
      </c>
      <c r="D92" t="n">
        <v>-12.43542608722686</v>
      </c>
      <c r="E92" t="n">
        <v>-16.05710849217034</v>
      </c>
      <c r="F92" t="n">
        <v>-7.617076145961232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-37.68745955113209</v>
      </c>
      <c r="D93" t="n">
        <v>-12.42399260544278</v>
      </c>
      <c r="E93" t="n">
        <v>-14.2856206072523</v>
      </c>
      <c r="F93" t="n">
        <v>-6.519446572296861</v>
      </c>
      <c r="G93" t="n">
        <v>-12.68584372650465</v>
      </c>
      <c r="H93" t="n">
        <v>5.253075933634732</v>
      </c>
      <c r="I93" t="n">
        <v>-1.738139039274822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-36.88143003186302</v>
      </c>
      <c r="D94" t="n">
        <v>-10.94192274808311</v>
      </c>
      <c r="E94" t="n">
        <v>-13.48343396813597</v>
      </c>
      <c r="F94" t="n">
        <v>-5.915668469651369</v>
      </c>
      <c r="G94" t="n">
        <v>-10.8419385852213</v>
      </c>
      <c r="H94" t="n">
        <v>7.487436758902577</v>
      </c>
      <c r="I94" t="n">
        <v>2.729285847190566</v>
      </c>
      <c r="J94" t="n">
        <v>4.017431055929177</v>
      </c>
      <c r="K94" t="n">
        <v>-9.770338206363149</v>
      </c>
    </row>
    <row r="95">
      <c r="A95" s="2" t="n">
        <v>45947</v>
      </c>
      <c r="B95" t="n">
        <v>3.08910226471939</v>
      </c>
      <c r="C95" t="n">
        <v>-33.61060556841451</v>
      </c>
      <c r="D95" t="n">
        <v>-9.024515075173001</v>
      </c>
      <c r="E95" t="n">
        <v>-12.34230374390608</v>
      </c>
      <c r="F95" t="n">
        <v>-4.567962762146571</v>
      </c>
      <c r="G95" t="n">
        <v>-10.89846638490464</v>
      </c>
      <c r="H95" t="n">
        <v>8.27900743282779</v>
      </c>
      <c r="I95" t="n">
        <v>4.171714458710629</v>
      </c>
      <c r="J95" t="n">
        <v>5.486206599138543</v>
      </c>
      <c r="K95" t="n">
        <v>-10.84389130660506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-13.9658996389436</v>
      </c>
      <c r="F96" t="n">
        <v>-4.647294694112015</v>
      </c>
      <c r="G96" t="n">
        <v>-10.9904867758268</v>
      </c>
      <c r="H96" t="n">
        <v>7.700402616824076</v>
      </c>
      <c r="I96" t="n">
        <v>4.584536691292018</v>
      </c>
      <c r="J96" t="n">
        <v>6.264850866944949</v>
      </c>
      <c r="K96" t="n">
        <v>-10.99353581404857</v>
      </c>
    </row>
    <row r="97">
      <c r="A97" s="2" t="n">
        <v>45951</v>
      </c>
      <c r="B97" t="n">
        <v>1.059313050749133</v>
      </c>
      <c r="C97" t="n">
        <v>-34.12522254377722</v>
      </c>
      <c r="D97" t="n">
        <v>-11.09732083044874</v>
      </c>
      <c r="E97" t="n">
        <v>-15.34011553227396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-11.69187021582461</v>
      </c>
    </row>
    <row r="98">
      <c r="A98" s="2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-14.59239466624264</v>
      </c>
      <c r="F98" t="n">
        <v>-2.888337982239642</v>
      </c>
      <c r="G98" t="n">
        <v>-8.59632076964405</v>
      </c>
      <c r="H98" t="n">
        <v>10.48080282195285</v>
      </c>
      <c r="I98" t="n">
        <v>8.1546049516668</v>
      </c>
      <c r="J98" t="n">
        <v>7.288415045198948</v>
      </c>
      <c r="K98" t="n">
        <v>-10.79964563378175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-14.0241992765242</v>
      </c>
      <c r="F99" t="n">
        <v>-5.323678308020973</v>
      </c>
      <c r="G99" t="n">
        <v>-7.995530363855674</v>
      </c>
      <c r="H99" t="n">
        <v>10.11185602371358</v>
      </c>
      <c r="I99" t="n">
        <v>10.25503350320931</v>
      </c>
      <c r="J99" t="n">
        <v>6.458953504695608</v>
      </c>
      <c r="K99" t="n">
        <v>-9.865392933169703</v>
      </c>
    </row>
    <row r="100">
      <c r="A100" s="2" t="n">
        <v>45957</v>
      </c>
      <c r="B100" t="n">
        <v>3.654656156043035</v>
      </c>
      <c r="C100" t="n">
        <v>-32.34521165863055</v>
      </c>
      <c r="D100" t="n">
        <v>-9.400901728083754</v>
      </c>
      <c r="E100" t="n">
        <v>-12.982643005732</v>
      </c>
      <c r="F100" t="n">
        <v>-4.670489838033665</v>
      </c>
      <c r="G100" t="n">
        <v>-6.560122872751306</v>
      </c>
      <c r="H100" t="n">
        <v>10.98937342738024</v>
      </c>
      <c r="I100" t="n">
        <v>10.13485915311188</v>
      </c>
      <c r="J100" t="n">
        <v>15.88128644898175</v>
      </c>
      <c r="K100" t="n">
        <v>-8.70572159630888</v>
      </c>
    </row>
    <row r="101">
      <c r="A101" s="2" t="n">
        <v>45958</v>
      </c>
      <c r="B101" t="n">
        <v>3.680957801716267</v>
      </c>
      <c r="C101" t="n">
        <v>-31.89562407697485</v>
      </c>
      <c r="D101" t="n">
        <v>-8.589080844286833</v>
      </c>
      <c r="E101" t="n">
        <v>-12.77133269659798</v>
      </c>
      <c r="F101" t="n">
        <v>-4.809605535187123</v>
      </c>
      <c r="G101" t="n">
        <v>-6.81454081255144</v>
      </c>
      <c r="H101" t="n">
        <v>11.27697587085443</v>
      </c>
      <c r="I101" t="n">
        <v>9.309008380367366</v>
      </c>
      <c r="J101" t="n">
        <v>17.96275504459377</v>
      </c>
      <c r="K101" t="n">
        <v>-7.418837490559516</v>
      </c>
    </row>
    <row r="102">
      <c r="A102" s="2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-12.96611873871381</v>
      </c>
      <c r="F102" t="n">
        <v>-4.353762576438569</v>
      </c>
      <c r="G102" t="n">
        <v>-5.705717780343445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-28.47823414170001</v>
      </c>
      <c r="D103" t="n">
        <v>-5.877977107178101</v>
      </c>
      <c r="E103" t="n">
        <v>-9.872944870923861</v>
      </c>
      <c r="F103" t="n">
        <v>0.7787405780222079</v>
      </c>
      <c r="G103" t="n">
        <v>-4.625664811848673</v>
      </c>
      <c r="H103" t="n">
        <v>15.50051369687342</v>
      </c>
      <c r="I103" t="n">
        <v>14.5385212272712</v>
      </c>
      <c r="J103" t="n">
        <v>18.95430813668992</v>
      </c>
      <c r="K103" t="n">
        <v>-3.617310602677193</v>
      </c>
    </row>
    <row r="104">
      <c r="A104" s="2" t="n">
        <v>45961</v>
      </c>
      <c r="B104" t="n">
        <v>4.29652959521456</v>
      </c>
      <c r="C104" t="n">
        <v>-25.85659108610793</v>
      </c>
      <c r="D104" t="n">
        <v>-8.114599676588563</v>
      </c>
      <c r="E104" t="n">
        <v>-11.96329869084217</v>
      </c>
      <c r="F104" t="n">
        <v>-0.3019422270075012</v>
      </c>
      <c r="G104" t="n">
        <v>-6.365401553908789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-7.627440069162439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-0.4386972501513875</v>
      </c>
    </row>
    <row r="106">
      <c r="A106" s="2" t="n">
        <v>45965</v>
      </c>
      <c r="B106" t="n">
        <v>5.332534629577279</v>
      </c>
      <c r="C106" t="n">
        <v>-27.06622611450861</v>
      </c>
      <c r="D106" t="n">
        <v>-2.036652396048988</v>
      </c>
      <c r="E106" t="n">
        <v>-7.509816882061148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1.06641734338826</v>
      </c>
    </row>
    <row r="107">
      <c r="A107" s="2" t="n">
        <v>45967</v>
      </c>
      <c r="B107" t="n">
        <v>5.357671114867602</v>
      </c>
      <c r="C107" t="n">
        <v>-27.58382031355168</v>
      </c>
      <c r="D107" t="n">
        <v>-2.737027959082583</v>
      </c>
      <c r="E107" t="n">
        <v>-10.41735650789153</v>
      </c>
      <c r="F107" t="n">
        <v>-2.531955631901994</v>
      </c>
      <c r="G107" t="n">
        <v>-10.93594407323992</v>
      </c>
      <c r="H107" t="n">
        <v>11.20079441579147</v>
      </c>
      <c r="I107" t="n">
        <v>12.42501006695136</v>
      </c>
      <c r="J107" t="n">
        <v>17.2604407019785</v>
      </c>
      <c r="K107" t="n">
        <v>-1.329814312695943</v>
      </c>
    </row>
    <row r="108">
      <c r="A108" s="2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-11.10797857618127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-27.07041402047977</v>
      </c>
      <c r="D109" t="n">
        <v>-3.036633549232737</v>
      </c>
      <c r="E109" t="n">
        <v>-10.1560365254145</v>
      </c>
      <c r="F109" t="n">
        <v>-2.194633219651865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-2.148482757434766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-0.8005603421673779</v>
      </c>
      <c r="E110" t="n">
        <v>-9.012586866586425</v>
      </c>
      <c r="F110" t="n">
        <v>-0.9395610214531835</v>
      </c>
      <c r="G110" t="n">
        <v>-9.802710464608744</v>
      </c>
      <c r="H110" t="n">
        <v>14.01396320158705</v>
      </c>
      <c r="I110" t="n">
        <v>14.11154637793055</v>
      </c>
      <c r="J110" t="n">
        <v>17.10929309637292</v>
      </c>
      <c r="K110" t="n">
        <v>-0.6320549383179164</v>
      </c>
    </row>
    <row r="111">
      <c r="A111" s="2" t="n">
        <v>45973</v>
      </c>
      <c r="B111" t="n">
        <v>6.279237350026534</v>
      </c>
      <c r="C111" t="n">
        <v>-25.38181181715334</v>
      </c>
      <c r="D111" t="n">
        <v>-0.3335777621347513</v>
      </c>
      <c r="E111" t="n">
        <v>-8.789367414103211</v>
      </c>
      <c r="F111" t="n">
        <v>-0.9266102346933702</v>
      </c>
      <c r="G111" t="n">
        <v>-8.942698730065723</v>
      </c>
      <c r="H111" t="n">
        <v>15.45797749320885</v>
      </c>
      <c r="I111" t="n">
        <v>14.19425203344564</v>
      </c>
      <c r="J111" t="n">
        <v>16.97347855958178</v>
      </c>
      <c r="K111" t="n">
        <v>0.8502083893073831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-9.625341191470282</v>
      </c>
      <c r="F112" t="n">
        <v>-1.945698077588687</v>
      </c>
      <c r="G112" t="n">
        <v>-9.40333018637074</v>
      </c>
      <c r="H112" t="n">
        <v>13.00594871324565</v>
      </c>
      <c r="I112" t="n">
        <v>13.26789228193343</v>
      </c>
      <c r="J112" t="n">
        <v>15.52144989517112</v>
      </c>
      <c r="K112" t="n">
        <v>-1.580723257528183</v>
      </c>
    </row>
    <row r="113">
      <c r="A113" s="2" t="n">
        <v>45975</v>
      </c>
      <c r="B113" t="n">
        <v>3.351354246728988</v>
      </c>
      <c r="C113" t="n">
        <v>-23.76068195945635</v>
      </c>
      <c r="D113" t="n">
        <v>0.247249977710795</v>
      </c>
      <c r="E113" t="n">
        <v>-7.371295450590109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0.212297816311291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0.1511132005775906</v>
      </c>
      <c r="E114" t="n">
        <v>-6.34830150209792</v>
      </c>
      <c r="F114" t="n">
        <v>-1.512736524657265</v>
      </c>
      <c r="G114" t="n">
        <v>-8.510691334898812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1.167079087168577</v>
      </c>
      <c r="E115" t="n">
        <v>-4.8811314210225</v>
      </c>
      <c r="F115" t="n">
        <v>-1.713037497094094</v>
      </c>
      <c r="G115" t="n">
        <v>-8.581251083439012</v>
      </c>
      <c r="H115" t="n">
        <v>24.46083724739763</v>
      </c>
      <c r="I115" t="n">
        <v>12.20067159021023</v>
      </c>
      <c r="J115" t="n">
        <v>19.13043133115499</v>
      </c>
      <c r="K115" t="n">
        <v>-1.930986006748903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-8.311153978886644</v>
      </c>
      <c r="H116" t="n">
        <v>27.54942717329356</v>
      </c>
      <c r="I116" t="n">
        <v>14.5822684212789</v>
      </c>
      <c r="J116" t="n">
        <v>20.99765406274834</v>
      </c>
      <c r="K116" t="n">
        <v>-1.565617865434665</v>
      </c>
    </row>
    <row r="117">
      <c r="A117" s="2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-3.183510543085244</v>
      </c>
      <c r="F117" t="n">
        <v>0.335816999859273</v>
      </c>
      <c r="G117" t="n">
        <v>-7.752652692084694</v>
      </c>
      <c r="H117" t="n">
        <v>25.15682891838815</v>
      </c>
      <c r="I117" t="n">
        <v>15.6742729413744</v>
      </c>
      <c r="J117" t="n">
        <v>24.12493152636952</v>
      </c>
      <c r="K117" t="n">
        <v>0.06922963617617128</v>
      </c>
    </row>
    <row r="118">
      <c r="A118" s="2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-2.640212385595353</v>
      </c>
      <c r="F118" t="n">
        <v>3.742918200072309</v>
      </c>
      <c r="G118" t="n">
        <v>-5.96192871375213</v>
      </c>
      <c r="H118" t="n">
        <v>26.84576869547328</v>
      </c>
      <c r="I118" t="n">
        <v>18.59268516041428</v>
      </c>
      <c r="J118" t="n">
        <v>28.8506388552554</v>
      </c>
      <c r="K118" t="n">
        <v>-0.184798479003967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-4.367312749955953</v>
      </c>
      <c r="F119" t="n">
        <v>1.900635642162363</v>
      </c>
      <c r="G119" t="n">
        <v>-7.073044492447799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2.774871408398139</v>
      </c>
      <c r="E120" t="n">
        <v>-1.822420917981282</v>
      </c>
      <c r="F120" t="n">
        <v>2.004436422402778</v>
      </c>
      <c r="G120" t="n">
        <v>-7.86427839073931</v>
      </c>
      <c r="H120" t="n">
        <v>25.65580188845944</v>
      </c>
      <c r="I120" t="n">
        <v>15.31599975754938</v>
      </c>
      <c r="J120" t="n">
        <v>29.36033880849183</v>
      </c>
      <c r="K120" t="n">
        <v>-2.984155065749849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3.834884275478312</v>
      </c>
      <c r="E121" t="n">
        <v>-0.4359575853521092</v>
      </c>
      <c r="F121" t="n">
        <v>3.658251910900567</v>
      </c>
      <c r="G121" t="n">
        <v>-5.456027734151703</v>
      </c>
      <c r="H121" t="n">
        <v>26.10694482379357</v>
      </c>
      <c r="I121" t="n">
        <v>16.7130431719398</v>
      </c>
      <c r="J121" t="n">
        <v>30.97343222861511</v>
      </c>
      <c r="K121" t="n">
        <v>-1.385068908777276</v>
      </c>
    </row>
    <row r="122">
      <c r="A122" s="2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-2.390302579144665</v>
      </c>
      <c r="F122" t="n">
        <v>2.114629284763803</v>
      </c>
      <c r="G122" t="n">
        <v>-8.489101368070395</v>
      </c>
      <c r="H122" t="n">
        <v>23.26669109027266</v>
      </c>
      <c r="I122" t="n">
        <v>13.90277599627869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-8.913018906735616</v>
      </c>
      <c r="H123" t="n">
        <v>19.84191801197044</v>
      </c>
      <c r="I123" t="n">
        <v>12.94110767765706</v>
      </c>
      <c r="J123" t="n">
        <v>23.58366734234087</v>
      </c>
      <c r="K123" t="n">
        <v>-1.460153315515444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-7.398953865856194</v>
      </c>
      <c r="F124" t="n">
        <v>1.242103774592573</v>
      </c>
      <c r="G124" t="n">
        <v>-8.951211236689138</v>
      </c>
      <c r="H124" t="n">
        <v>16.17297027544942</v>
      </c>
      <c r="I124" t="n">
        <v>12.48267539248669</v>
      </c>
      <c r="J124" t="n">
        <v>21.67770076833389</v>
      </c>
      <c r="K124" t="n">
        <v>-3.394044661640483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-8.759445036804902</v>
      </c>
      <c r="F125" t="n">
        <v>1.473317767998128</v>
      </c>
      <c r="G125" t="n">
        <v>-9.684986816257869</v>
      </c>
      <c r="H125" t="n">
        <v>12.07082098571073</v>
      </c>
      <c r="I125" t="n">
        <v>11.90121823914692</v>
      </c>
      <c r="J125" t="n">
        <v>21.95338989591153</v>
      </c>
      <c r="K125" t="n">
        <v>-4.099866131650298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-2.32455500098202</v>
      </c>
      <c r="E126" t="n">
        <v>-8.931098381070978</v>
      </c>
      <c r="F126" t="n">
        <v>1.258617250912031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-4.586033264918743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-2.133154090682521</v>
      </c>
      <c r="E127" t="n">
        <v>-7.476066036386597</v>
      </c>
      <c r="F127" t="n">
        <v>0.4607869397812214</v>
      </c>
      <c r="G127" t="n">
        <v>-9.173878288673409</v>
      </c>
      <c r="H127" t="n">
        <v>12.50591652127191</v>
      </c>
      <c r="I127" t="n">
        <v>12.37674656786447</v>
      </c>
      <c r="J127" t="n">
        <v>20.68129688651208</v>
      </c>
      <c r="K127" t="n">
        <v>-5.530903201124248</v>
      </c>
    </row>
    <row r="128">
      <c r="A128" s="2" t="n">
        <v>45996</v>
      </c>
      <c r="B128" t="n">
        <v>23.06524819191849</v>
      </c>
      <c r="C128" t="n">
        <v>-23.40751958013405</v>
      </c>
      <c r="D128" t="n">
        <v>-1.138428085725118</v>
      </c>
      <c r="E128" t="n">
        <v>-5.87490750872699</v>
      </c>
      <c r="F128" t="n">
        <v>-3.927940534432273</v>
      </c>
      <c r="G128" t="n">
        <v>-8.831769240335996</v>
      </c>
      <c r="H128" t="n">
        <v>15.68236332102158</v>
      </c>
      <c r="I128" t="n">
        <v>11.92230947210924</v>
      </c>
      <c r="J128" t="n">
        <v>22.41575118593155</v>
      </c>
      <c r="K128" t="n">
        <v>-4.161597460241795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-7.317263931032658</v>
      </c>
      <c r="F129" t="n">
        <v>-5.080214412506223</v>
      </c>
      <c r="G129" t="n">
        <v>-8.53713313361899</v>
      </c>
      <c r="H129" t="n">
        <v>15.39372891145823</v>
      </c>
      <c r="I129" t="n">
        <v>8.566119302519004</v>
      </c>
      <c r="J129" t="n">
        <v>20.8682757852068</v>
      </c>
      <c r="K129" t="n">
        <v>-6.542342825838576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-6.574236428209035</v>
      </c>
      <c r="F130" t="n">
        <v>-4.683399543465372</v>
      </c>
      <c r="G130" t="n">
        <v>-7.75747458784889</v>
      </c>
      <c r="H130" t="n">
        <v>17.43191854922055</v>
      </c>
      <c r="I130" t="n">
        <v>8.843169380655125</v>
      </c>
      <c r="J130" t="n">
        <v>20.18295540882509</v>
      </c>
      <c r="K130" t="n">
        <v>-5.110727276942462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-7.65502925934446</v>
      </c>
      <c r="F131" t="n">
        <v>-6.029475072515512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-5.527874622644713</v>
      </c>
      <c r="F132" t="n">
        <v>-5.460943244459415</v>
      </c>
      <c r="G132" t="n">
        <v>-8.128543120702103</v>
      </c>
      <c r="H132" t="n">
        <v>16.1226250993403</v>
      </c>
      <c r="I132" t="n">
        <v>8.291900938546014</v>
      </c>
      <c r="J132" t="n">
        <v>18.07322014339534</v>
      </c>
      <c r="K132" t="n">
        <v>-4.399731385593409</v>
      </c>
    </row>
    <row r="133">
      <c r="A133" s="2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4.016926942296672</v>
      </c>
      <c r="F133" t="n">
        <v>-4.09953643814891</v>
      </c>
      <c r="G133" t="n">
        <v>-7.550426504717455</v>
      </c>
      <c r="H133" t="n">
        <v>21.46394188241785</v>
      </c>
      <c r="I133" t="n">
        <v>12.29735329284935</v>
      </c>
      <c r="J133" t="n">
        <v>23.97001750512846</v>
      </c>
      <c r="K133" t="n">
        <v>-3.079773257625518</v>
      </c>
    </row>
    <row r="134">
      <c r="A134" s="2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4.569501322545255</v>
      </c>
      <c r="F134" t="n">
        <v>-2.565859380712576</v>
      </c>
      <c r="G134" t="n">
        <v>-7.141956648139836</v>
      </c>
      <c r="H134" t="n">
        <v>22.00025923012689</v>
      </c>
      <c r="I134" t="n">
        <v>13.50223189005526</v>
      </c>
      <c r="J134" t="n">
        <v>25.81364881464283</v>
      </c>
      <c r="K134" t="n">
        <v>-3.857319891778388</v>
      </c>
    </row>
    <row r="135">
      <c r="A135" s="2" t="n">
        <v>46007</v>
      </c>
      <c r="B135" t="n">
        <v>25.68759482339629</v>
      </c>
      <c r="C135" t="n">
        <v>-23.71023365933874</v>
      </c>
      <c r="D135" t="n">
        <v>-0.6909226117911005</v>
      </c>
      <c r="E135" t="n">
        <v>5.895764213352028</v>
      </c>
      <c r="F135" t="n">
        <v>-3.254052149948261</v>
      </c>
      <c r="G135" t="n">
        <v>-7.24058047299393</v>
      </c>
      <c r="H135" t="n">
        <v>18.52223243049369</v>
      </c>
      <c r="I135" t="n">
        <v>11.89346960128033</v>
      </c>
      <c r="J135" t="n">
        <v>26.0435927750579</v>
      </c>
      <c r="K135" t="n">
        <v>-3.467907986668262</v>
      </c>
    </row>
    <row r="136">
      <c r="A136" s="2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7.955116108432203</v>
      </c>
      <c r="F136" t="n">
        <v>-1.1660274860394</v>
      </c>
      <c r="G136" t="n">
        <v>-6.747303302489705</v>
      </c>
      <c r="H136" t="n">
        <v>17.8592962404913</v>
      </c>
      <c r="I136" t="n">
        <v>12.20342919069553</v>
      </c>
      <c r="J136" t="n">
        <v>29.01427691652989</v>
      </c>
      <c r="K136" t="n">
        <v>-5.798668854167532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-2.473429095804025</v>
      </c>
      <c r="E137" t="n">
        <v>8.570643788915877</v>
      </c>
      <c r="F137" t="n">
        <v>-3.463420084420066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-7.181122283060215</v>
      </c>
    </row>
    <row r="138">
      <c r="A138" s="2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8.427964442535817</v>
      </c>
      <c r="F138" t="n">
        <v>-1.862152540898121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-6.588680976447225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10.6476491764685</v>
      </c>
      <c r="F139" t="n">
        <v>-1.332327205168293</v>
      </c>
      <c r="G139" t="n">
        <v>-7.861229818090676</v>
      </c>
      <c r="H139" t="n">
        <v>18.4914447431437</v>
      </c>
      <c r="I139" t="n">
        <v>15.35176422630564</v>
      </c>
      <c r="J139" t="n">
        <v>31.23401063138003</v>
      </c>
      <c r="K139" t="n">
        <v>-7.933154969559175</v>
      </c>
    </row>
    <row r="140">
      <c r="A140" s="2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11.4331191100246</v>
      </c>
      <c r="F140" t="n">
        <v>-0.5974094165838495</v>
      </c>
      <c r="G140" t="n">
        <v>-6.985511160349356</v>
      </c>
      <c r="H140" t="n">
        <v>16.82219438947521</v>
      </c>
      <c r="I140" t="n">
        <v>16.07259511505141</v>
      </c>
      <c r="J140" t="n">
        <v>31.34513669147738</v>
      </c>
      <c r="K140" t="n">
        <v>-7.918829286262707</v>
      </c>
    </row>
    <row r="141">
      <c r="A141" s="2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12.40195841019556</v>
      </c>
      <c r="F141" t="n">
        <v>-1.50523420227423</v>
      </c>
      <c r="G141" t="n">
        <v>-6.370701330098417</v>
      </c>
      <c r="H141" t="n">
        <v>16.39210074690001</v>
      </c>
      <c r="I141" t="n">
        <v>17.8575714028997</v>
      </c>
      <c r="J141" t="n">
        <v>30.96014536838245</v>
      </c>
      <c r="K141" t="n">
        <v>-8.758205435781342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14.66284193993967</v>
      </c>
      <c r="F142" t="n">
        <v>-0.2704449626655947</v>
      </c>
      <c r="G142" t="n">
        <v>-6.554331642119715</v>
      </c>
      <c r="H142" t="n">
        <v>20.1841216424594</v>
      </c>
      <c r="I142" t="n">
        <v>18.89388034173138</v>
      </c>
      <c r="J142" t="n">
        <v>33.16246287124179</v>
      </c>
      <c r="K142" t="n">
        <v>-6.719581803855245</v>
      </c>
    </row>
    <row r="143">
      <c r="A143" s="2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14.22916251383424</v>
      </c>
      <c r="F143" t="n">
        <v>-0.1396376034764057</v>
      </c>
      <c r="G143" t="n">
        <v>-8.797024890476379</v>
      </c>
      <c r="H143" t="n">
        <v>20.12354272640982</v>
      </c>
      <c r="I143" t="n">
        <v>20.24663504962654</v>
      </c>
      <c r="J143" t="n">
        <v>33.376688471604</v>
      </c>
      <c r="K143" t="n">
        <v>-6.649791752402335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14.35650269156379</v>
      </c>
      <c r="F144" t="n">
        <v>-0.1315870861115065</v>
      </c>
      <c r="G144" t="n">
        <v>-10.04673338546921</v>
      </c>
      <c r="H144" t="n">
        <v>18.48611835173626</v>
      </c>
      <c r="I144" t="n">
        <v>18.85822621101383</v>
      </c>
      <c r="J144" t="n">
        <v>30.90908203741149</v>
      </c>
      <c r="K144" t="n">
        <v>-8.205441106435885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16.01028866853491</v>
      </c>
      <c r="F145" t="n">
        <v>1.110324951890673</v>
      </c>
      <c r="G145" t="n">
        <v>-9.223222475736225</v>
      </c>
      <c r="H145" t="n">
        <v>20.47236635469267</v>
      </c>
      <c r="I145" t="n">
        <v>21.09385429853175</v>
      </c>
      <c r="J145" t="n">
        <v>33.28535084871464</v>
      </c>
      <c r="K145" t="n">
        <v>-7.053136206552868</v>
      </c>
    </row>
    <row r="146">
      <c r="A146" s="2" t="n">
        <v>46023</v>
      </c>
      <c r="B146" t="n">
        <v>27.65510604616988</v>
      </c>
      <c r="C146" t="n">
        <v>-21.53051905826796</v>
      </c>
      <c r="D146" t="n">
        <v>0.09463016578485917</v>
      </c>
      <c r="E146" t="n">
        <v>18.39835299858625</v>
      </c>
      <c r="F146" t="n">
        <v>1.052098552423275</v>
      </c>
      <c r="G146" t="n">
        <v>-18.32441442636728</v>
      </c>
      <c r="H146" t="n">
        <v>22.05331127744892</v>
      </c>
      <c r="I146" t="n">
        <v>20.86930105530265</v>
      </c>
      <c r="J146" t="n">
        <v>30.58235605356561</v>
      </c>
      <c r="K146" t="n">
        <v>-10.30881325641061</v>
      </c>
    </row>
    <row r="147">
      <c r="A147" s="2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18.42159857606789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-13.94009373224608</v>
      </c>
    </row>
    <row r="148">
      <c r="A148" s="2" t="n">
        <v>46027</v>
      </c>
      <c r="B148" t="n">
        <v>28.19228044387909</v>
      </c>
      <c r="C148" t="n">
        <v>-20.28512654531952</v>
      </c>
      <c r="D148" t="n">
        <v>4.379957208248952</v>
      </c>
      <c r="E148" t="n">
        <v>16.9237004477556</v>
      </c>
      <c r="F148" t="n">
        <v>4.351813362427781</v>
      </c>
      <c r="G148" t="n">
        <v>-22.3203928306972</v>
      </c>
      <c r="H148" t="n">
        <v>22.73688309110882</v>
      </c>
      <c r="I148" t="n">
        <v>22.44705699986864</v>
      </c>
      <c r="J148" t="n">
        <v>30.19143139530811</v>
      </c>
      <c r="K148" t="n">
        <v>-14.631054469295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18.10807162527755</v>
      </c>
      <c r="F149" t="n">
        <v>6.345953876714105</v>
      </c>
      <c r="G149" t="n">
        <v>-23.97800180401752</v>
      </c>
      <c r="H149" t="n">
        <v>22.82520720090817</v>
      </c>
      <c r="I149" t="n">
        <v>22.98606717889533</v>
      </c>
      <c r="J149" t="n">
        <v>32.49710401351857</v>
      </c>
      <c r="K149" t="n">
        <v>-16.32083680743402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-25.03441456768376</v>
      </c>
      <c r="H150" t="n">
        <v>20.25160383668771</v>
      </c>
      <c r="I150" t="n">
        <v>20.78751467844964</v>
      </c>
      <c r="J150" t="n">
        <v>31.40289946710602</v>
      </c>
      <c r="K150" t="n">
        <v>-17.68382511581893</v>
      </c>
    </row>
    <row r="151">
      <c r="A151" s="2" t="n">
        <v>46030</v>
      </c>
      <c r="B151" t="n">
        <v>26.44689430353866</v>
      </c>
      <c r="C151" t="n">
        <v>-25.87674202895475</v>
      </c>
      <c r="D151" t="n">
        <v>0.4818855201045968</v>
      </c>
      <c r="E151" t="n">
        <v>13.2005796549421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-23.70271643710403</v>
      </c>
      <c r="D152" t="n">
        <v>5.065825092755039</v>
      </c>
      <c r="E152" t="n">
        <v>9.491309671126146</v>
      </c>
      <c r="F152" t="n">
        <v>1.691696219841088</v>
      </c>
      <c r="G152" t="n">
        <v>-21.20596714096704</v>
      </c>
      <c r="H152" t="n">
        <v>17.99211463100214</v>
      </c>
      <c r="I152" t="n">
        <v>20.17542873705682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8.938887784471516</v>
      </c>
      <c r="F153" t="n">
        <v>2.502001513849605</v>
      </c>
      <c r="G153" t="n">
        <v>-20.63593587254831</v>
      </c>
      <c r="H153" t="n">
        <v>19.29676463743293</v>
      </c>
      <c r="I153" t="n">
        <v>19.88863031635353</v>
      </c>
      <c r="J153" t="n">
        <v>25.77347266468013</v>
      </c>
      <c r="K153" t="n">
        <v>-17.64698365398417</v>
      </c>
    </row>
    <row r="154">
      <c r="A154" s="2" t="n">
        <v>46035</v>
      </c>
      <c r="B154" t="n">
        <v>23.36788056830763</v>
      </c>
      <c r="C154" t="n">
        <v>-22.83852138633868</v>
      </c>
      <c r="D154" t="n">
        <v>3.176526715830708</v>
      </c>
      <c r="E154" t="n">
        <v>8.989464943501702</v>
      </c>
      <c r="F154" t="n">
        <v>1.358178330847726</v>
      </c>
      <c r="G154" t="n">
        <v>-22.9791367235566</v>
      </c>
      <c r="H154" t="n">
        <v>20.24462797145532</v>
      </c>
      <c r="I154" t="n">
        <v>20.0707051709917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5.620269602635797</v>
      </c>
      <c r="F155" t="n">
        <v>-1.57898374725397</v>
      </c>
      <c r="G155" t="n">
        <v>-23.06177295651561</v>
      </c>
      <c r="H155" t="n">
        <v>14.15441682085836</v>
      </c>
      <c r="I155" t="n">
        <v>17.10747662883436</v>
      </c>
      <c r="J155" t="n">
        <v>21.64537315809212</v>
      </c>
      <c r="K155" t="n">
        <v>-14.39668569172059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6.231866780903306</v>
      </c>
      <c r="F156" t="n">
        <v>-1.847009220842333</v>
      </c>
      <c r="G156" t="n">
        <v>-22.16251143952886</v>
      </c>
      <c r="H156" t="n">
        <v>12.96866269675014</v>
      </c>
      <c r="I156" t="n">
        <v>17.53205290909532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2.291571834416839</v>
      </c>
      <c r="E157" t="n">
        <v>8.511537649903623</v>
      </c>
      <c r="F157" t="n">
        <v>-1.918713907576619</v>
      </c>
      <c r="G157" t="n">
        <v>-22.43308547306655</v>
      </c>
      <c r="H157" t="n">
        <v>15.47045481791123</v>
      </c>
      <c r="I157" t="n">
        <v>18.88127488343565</v>
      </c>
      <c r="J157" t="n">
        <v>24.07819043735904</v>
      </c>
      <c r="K157" t="n">
        <v>-8.28801788542326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9.857515807772588</v>
      </c>
      <c r="F158" t="n">
        <v>3.822299860846901</v>
      </c>
      <c r="G158" t="n">
        <v>-21.0500527481062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-18.94290011494083</v>
      </c>
      <c r="D159" t="n">
        <v>-0.5123060075812313</v>
      </c>
      <c r="E159" t="n">
        <v>11.18539330868271</v>
      </c>
      <c r="F159" t="n">
        <v>2.107781783356133</v>
      </c>
      <c r="G159" t="n">
        <v>-22.81755217750633</v>
      </c>
      <c r="H159" t="n">
        <v>15.35308782477445</v>
      </c>
      <c r="I159" t="n">
        <v>19.06260653877258</v>
      </c>
      <c r="J159" t="n">
        <v>24.93145353762807</v>
      </c>
      <c r="K159" t="n">
        <v>-5.717789289580844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8.125184950402108</v>
      </c>
      <c r="F160" t="n">
        <v>2.844897558854953</v>
      </c>
      <c r="G160" t="n">
        <v>-22.38559713983728</v>
      </c>
      <c r="H160" t="n">
        <v>16.36799192307627</v>
      </c>
      <c r="I160" t="n">
        <v>19.56366192083852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1.401016209160488</v>
      </c>
      <c r="E161" t="n">
        <v>6.663979878475312</v>
      </c>
      <c r="F161" t="n">
        <v>3.429485801588439</v>
      </c>
      <c r="G161" t="n">
        <v>-23.65801921330873</v>
      </c>
      <c r="H161" t="n">
        <v>14.88196140079696</v>
      </c>
      <c r="I161" t="n">
        <v>19.0591447024304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-18.27840398931754</v>
      </c>
      <c r="D162" t="n">
        <v>1.030011629393512</v>
      </c>
      <c r="E162" t="n">
        <v>8.105041200610085</v>
      </c>
      <c r="F162" t="n">
        <v>4.638368655750646</v>
      </c>
      <c r="G162" t="n">
        <v>-23.56468170428132</v>
      </c>
      <c r="H162" t="n">
        <v>14.42850808615022</v>
      </c>
      <c r="I162" t="n">
        <v>18.11744076280753</v>
      </c>
      <c r="J162" t="n">
        <v>21.00896380765416</v>
      </c>
      <c r="K162" t="n">
        <v>-7.757673549863442</v>
      </c>
    </row>
    <row r="163">
      <c r="A163" s="2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2.989091940891919</v>
      </c>
      <c r="F163" t="n">
        <v>4.474261831627935</v>
      </c>
      <c r="G163" t="n">
        <v>-24.66152627962775</v>
      </c>
      <c r="H163" t="n">
        <v>13.6306314256841</v>
      </c>
      <c r="I163" t="n">
        <v>19.93545871790696</v>
      </c>
      <c r="J163" t="n">
        <v>23.05321905253948</v>
      </c>
      <c r="K163" t="n">
        <v>-7.57345972297867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3.335361585721452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-1.202573747393831</v>
      </c>
      <c r="E165" t="n">
        <v>2.574234749997517</v>
      </c>
      <c r="F165" t="n">
        <v>3.201487108127532</v>
      </c>
      <c r="G165" t="n">
        <v>-25.12681223091117</v>
      </c>
      <c r="H165" t="n">
        <v>10.96594316822099</v>
      </c>
      <c r="I165" t="n">
        <v>18.38352818330156</v>
      </c>
      <c r="J165" t="n">
        <v>13.36577545915185</v>
      </c>
      <c r="K165" t="n">
        <v>-10.15891742629658</v>
      </c>
    </row>
    <row r="166">
      <c r="A166" s="2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4.265088042715393</v>
      </c>
      <c r="F166" t="n">
        <v>2.056714414472682</v>
      </c>
      <c r="G166" t="n">
        <v>-24.53255633771719</v>
      </c>
      <c r="H166" t="n">
        <v>11.22623765139252</v>
      </c>
      <c r="I166" t="n">
        <v>21.97751230459442</v>
      </c>
      <c r="J166" t="n">
        <v>15.11098330515013</v>
      </c>
      <c r="K166" t="n">
        <v>-6.049939627442491</v>
      </c>
    </row>
    <row r="167">
      <c r="A167" s="2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6.057748417176345</v>
      </c>
      <c r="F167" t="n">
        <v>0.3328842227945827</v>
      </c>
      <c r="G167" t="n">
        <v>-26.02652713149226</v>
      </c>
      <c r="H167" t="n">
        <v>11.6996591668912</v>
      </c>
      <c r="I167" t="n">
        <v>21.59691295540787</v>
      </c>
      <c r="J167" t="n">
        <v>17.38878100526038</v>
      </c>
      <c r="K167" t="n">
        <v>-1.893402278009759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-24.77333171475881</v>
      </c>
      <c r="H168" t="n">
        <v>12.06957172336891</v>
      </c>
      <c r="I168" t="n">
        <v>22.60918794030922</v>
      </c>
      <c r="J168" t="n">
        <v>21.08849237804331</v>
      </c>
      <c r="K168" t="n">
        <v>-0.9070679488992428</v>
      </c>
    </row>
    <row r="169">
      <c r="A169" s="2" t="n">
        <v>46057</v>
      </c>
      <c r="B169" t="n">
        <v>18.2446991815417</v>
      </c>
      <c r="C169" t="n">
        <v>-20.84925320499183</v>
      </c>
      <c r="D169" t="n">
        <v>-1.775882112795657</v>
      </c>
      <c r="E169" t="n">
        <v>5.548845985545903</v>
      </c>
      <c r="F169" t="n">
        <v>1.292743431356436</v>
      </c>
      <c r="G169" t="n">
        <v>-23.50700403535139</v>
      </c>
      <c r="H169" t="n">
        <v>10.83493037919281</v>
      </c>
      <c r="I169" t="n">
        <v>20.79241360771917</v>
      </c>
      <c r="J169" t="n">
        <v>20.93132232144583</v>
      </c>
      <c r="K169" t="n">
        <v>-3.619114464546214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-4.057199782021314</v>
      </c>
      <c r="E170" t="n">
        <v>6.839669245745617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-22.74850266206673</v>
      </c>
      <c r="D171" t="n">
        <v>-2.593533103454648</v>
      </c>
      <c r="E171" t="n">
        <v>7.634132894435064</v>
      </c>
      <c r="F171" t="n">
        <v>0.00608324028024132</v>
      </c>
      <c r="G171" t="n">
        <v>-23.10530615043662</v>
      </c>
      <c r="H171" t="n">
        <v>13.96273223971005</v>
      </c>
      <c r="I171" t="n">
        <v>14.49703066431467</v>
      </c>
      <c r="J171" t="n">
        <v>13.97960677757801</v>
      </c>
      <c r="K171" t="n">
        <v>-2.006760260924179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2.63360360074818</v>
      </c>
      <c r="F172" t="n">
        <v>-1.041490449837479</v>
      </c>
      <c r="G172" t="n">
        <v>-26.29224673214171</v>
      </c>
      <c r="H172" t="n">
        <v>10.40380645463654</v>
      </c>
      <c r="I172" t="n">
        <v>13.13585356660436</v>
      </c>
      <c r="J172" t="n">
        <v>9.907981094594387</v>
      </c>
      <c r="K172" t="n">
        <v>-4.635023676340388</v>
      </c>
    </row>
    <row r="173">
      <c r="A173" s="2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6.183500138685161</v>
      </c>
      <c r="F173" t="n">
        <v>2.331875970248865</v>
      </c>
      <c r="G173" t="n">
        <v>-25.28743378624726</v>
      </c>
      <c r="H173" t="n">
        <v>15.33030554477737</v>
      </c>
      <c r="I173" t="n">
        <v>14.76914489043131</v>
      </c>
      <c r="J173" t="n">
        <v>12.00803615558006</v>
      </c>
      <c r="K173" t="n">
        <v>-3.006423549133719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8.261371223451718</v>
      </c>
      <c r="F174" t="n">
        <v>2.884057304409104</v>
      </c>
      <c r="G174" t="n">
        <v>-26.14970786108825</v>
      </c>
      <c r="H174" t="n">
        <v>15.5323510672174</v>
      </c>
      <c r="I174" t="n">
        <v>15.35844071640136</v>
      </c>
      <c r="J174" t="n">
        <v>12.27445906502112</v>
      </c>
      <c r="K174" t="n">
        <v>-3.416369524722818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-0.7467627261567578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17.9668718073051</v>
      </c>
      <c r="J175" t="n">
        <v>14.03703034393278</v>
      </c>
      <c r="K175" t="n">
        <v>-0.3908243521711929</v>
      </c>
    </row>
    <row r="176">
      <c r="A176" s="2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8.575747271197409</v>
      </c>
      <c r="F176" t="n">
        <v>-1.051388708553913</v>
      </c>
      <c r="G176" t="n">
        <v>-24.87491160108035</v>
      </c>
      <c r="H176" t="n">
        <v>16.66609368567138</v>
      </c>
      <c r="I176" t="n">
        <v>16.38924634536827</v>
      </c>
      <c r="J176" t="n">
        <v>11.45660790558747</v>
      </c>
      <c r="K176" t="n">
        <v>0.4320292234287759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-0.08636943840931721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-0.6364733483166352</v>
      </c>
      <c r="E178" t="n">
        <v>13.20432899280584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0.1436194593683604</v>
      </c>
      <c r="E179" t="n">
        <v>15.58359781560377</v>
      </c>
      <c r="F179" t="n">
        <v>2.208888952848875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-0.4769233852467303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1.308956368534142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-0.4463325093745918</v>
      </c>
      <c r="E181" t="n">
        <v>16.4790402216687</v>
      </c>
      <c r="F181" t="n">
        <v>1.538882713612377</v>
      </c>
      <c r="G181" t="n">
        <v>-17.01136910450324</v>
      </c>
      <c r="H181" t="n">
        <v>25.46108680093038</v>
      </c>
      <c r="I181" t="n">
        <v>19.97471645150106</v>
      </c>
      <c r="J181" t="n">
        <v>13.88042710856237</v>
      </c>
      <c r="K181" t="n">
        <v>0.06475430117516279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2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20.80605430002291</v>
      </c>
      <c r="F183" t="n">
        <v>3.122674000630843</v>
      </c>
      <c r="G183" t="n">
        <v>-17.67860367068018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2.225996178898937</v>
      </c>
      <c r="E184" t="n">
        <v>23.90569908856386</v>
      </c>
      <c r="F184" t="n">
        <v>5.345821873369805</v>
      </c>
      <c r="G184" t="n">
        <v>-17.96025018848858</v>
      </c>
      <c r="H184" t="n">
        <v>30.0616972199333</v>
      </c>
      <c r="I184" t="n">
        <v>20.24294829826056</v>
      </c>
      <c r="J184" t="n">
        <v>14.99961321450836</v>
      </c>
      <c r="K184" t="n">
        <v>7.22087841950021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7.860624407357508</v>
      </c>
      <c r="G185" t="n">
        <v>-18.56337797671565</v>
      </c>
      <c r="H185" t="n">
        <v>28.16369651471731</v>
      </c>
      <c r="I185" t="n">
        <v>20.7000184676666</v>
      </c>
      <c r="J185" t="n">
        <v>13.92699615968427</v>
      </c>
      <c r="K185" t="n">
        <v>5.909751176014777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15.21382358876708</v>
      </c>
      <c r="F186" t="n">
        <v>5.925629748100758</v>
      </c>
      <c r="G186" t="n">
        <v>-18.89776419730803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2" t="n">
        <v>46083</v>
      </c>
      <c r="B187" t="n">
        <v>24.94242006198988</v>
      </c>
      <c r="C187" t="n">
        <v>-7.954434541860699</v>
      </c>
      <c r="D187" t="n">
        <v>1.326544455742185</v>
      </c>
      <c r="E187" t="n">
        <v>13.6557621317817</v>
      </c>
      <c r="F187" t="n">
        <v>5.43296252979355</v>
      </c>
      <c r="G187" t="n">
        <v>-18.32796142419941</v>
      </c>
      <c r="H187" t="n">
        <v>25.94598397023453</v>
      </c>
      <c r="I187" t="n">
        <v>16.66347834999438</v>
      </c>
      <c r="J187" t="n">
        <v>12.90231526815138</v>
      </c>
      <c r="K187" t="n">
        <v>5.999590211198402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10.7347358576553</v>
      </c>
      <c r="F188" t="n">
        <v>2.74792888091957</v>
      </c>
      <c r="G188" t="n">
        <v>-19.29437137427881</v>
      </c>
      <c r="H188" t="n">
        <v>25.47890591356772</v>
      </c>
      <c r="I188" t="n">
        <v>13.24877112598153</v>
      </c>
      <c r="J188" t="n">
        <v>11.61522608375722</v>
      </c>
      <c r="K188" t="n">
        <v>-0.6242018066725641</v>
      </c>
    </row>
    <row r="189">
      <c r="A189" s="2" t="n">
        <v>46086</v>
      </c>
      <c r="B189" t="n">
        <v>25.90835458573488</v>
      </c>
      <c r="C189" t="n">
        <v>-10.77148079425304</v>
      </c>
      <c r="D189" t="n">
        <v>-3.044372030725717</v>
      </c>
      <c r="E189" t="n">
        <v>8.934701447186821</v>
      </c>
      <c r="F189" t="n">
        <v>1.652146734225801</v>
      </c>
      <c r="G189" t="n">
        <v>-19.9980248810128</v>
      </c>
      <c r="H189" t="n">
        <v>26.5048970457521</v>
      </c>
      <c r="I189" t="n">
        <v>12.24152638538265</v>
      </c>
      <c r="J189" t="n">
        <v>12.19526552558992</v>
      </c>
      <c r="K189" t="n">
        <v>-0.1902651232008945</v>
      </c>
    </row>
    <row r="190">
      <c r="A190" s="2" t="n">
        <v>46087</v>
      </c>
      <c r="B190" t="n">
        <v>26.73345973736481</v>
      </c>
      <c r="C190" t="n">
        <v>-9.787717400100105</v>
      </c>
      <c r="D190" t="n">
        <v>-3.43726733284847</v>
      </c>
      <c r="E190" t="n">
        <v>7.997100301127125</v>
      </c>
      <c r="F190" t="n">
        <v>0.9726817318253866</v>
      </c>
      <c r="G190" t="n">
        <v>-19.81663207652345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2" t="n">
        <v>46090</v>
      </c>
      <c r="B191" t="n">
        <v>29.84992044987265</v>
      </c>
      <c r="C191" t="n">
        <v>-10.60240756541956</v>
      </c>
      <c r="D191" t="n">
        <v>-3.93894987928004</v>
      </c>
      <c r="E191" t="n">
        <v>9.293902411011313</v>
      </c>
      <c r="F191" t="n">
        <v>2.048257521179719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6.967194405626742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-0.7041578134176163</v>
      </c>
      <c r="E192" t="n">
        <v>13.22651976018361</v>
      </c>
      <c r="F192" t="n">
        <v>2.470574313465379</v>
      </c>
      <c r="G192" t="n">
        <v>-19.14943863390538</v>
      </c>
      <c r="H192" t="n">
        <v>34.27039663219122</v>
      </c>
      <c r="I192" t="n">
        <v>14.67577584747535</v>
      </c>
      <c r="J192" t="n">
        <v>16.11791369188047</v>
      </c>
      <c r="K192" t="n">
        <v>9.170193060534192</v>
      </c>
    </row>
    <row r="193">
      <c r="A193" s="2" t="n">
        <v>46092</v>
      </c>
      <c r="B193" t="n">
        <v>31.12216455230319</v>
      </c>
      <c r="C193" t="n">
        <v>-12.1227239129441</v>
      </c>
      <c r="D193" t="n">
        <v>-0.9513654309488251</v>
      </c>
      <c r="E193" t="n">
        <v>12.07830232394447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8.741595866073236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-4.366155589573994</v>
      </c>
      <c r="E194" t="n">
        <v>7.943143676602893</v>
      </c>
      <c r="F194" t="n">
        <v>0.2716797645373248</v>
      </c>
      <c r="G194" t="n">
        <v>-21.93710988625406</v>
      </c>
      <c r="H194" t="n">
        <v>29.79569842970502</v>
      </c>
      <c r="I194" t="n">
        <v>12.20316764784286</v>
      </c>
      <c r="J194" t="n">
        <v>11.37540202570766</v>
      </c>
      <c r="K194" t="n">
        <v>4.661653120835307</v>
      </c>
    </row>
    <row r="195">
      <c r="A195" s="2" t="n">
        <v>46094</v>
      </c>
      <c r="B195" t="n">
        <v>25.13681010855815</v>
      </c>
      <c r="C195" t="n">
        <v>-18.44321559146665</v>
      </c>
      <c r="D195" t="n">
        <v>-6.976484474106504</v>
      </c>
      <c r="E195" t="n">
        <v>1.454101351123827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1.282386688525494</v>
      </c>
      <c r="F196" t="n">
        <v>0.5131641411301846</v>
      </c>
      <c r="G196" t="n">
        <v>-20.64650941574475</v>
      </c>
      <c r="H196" t="n">
        <v>24.26327603640039</v>
      </c>
      <c r="I196" t="n">
        <v>9.457937170035201</v>
      </c>
      <c r="J196" t="n">
        <v>14.42216308990272</v>
      </c>
      <c r="K196" t="n">
        <v>0.5404444086706928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1.408510490554837</v>
      </c>
      <c r="F197" t="n">
        <v>-2.211548810944886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-7.789957052533714</v>
      </c>
      <c r="E198" t="n">
        <v>3.124625761356326</v>
      </c>
      <c r="F198" t="n">
        <v>-1.904982908327668</v>
      </c>
      <c r="G198" t="n">
        <v>-22.17093130830524</v>
      </c>
      <c r="H198" t="n">
        <v>26.64286351851781</v>
      </c>
      <c r="I198" t="n">
        <v>8.057021993781554</v>
      </c>
      <c r="J198" t="n">
        <v>12.83721723974514</v>
      </c>
      <c r="K198" t="n">
        <v>1.37251582976381</v>
      </c>
    </row>
    <row r="199">
      <c r="A199" s="2" t="n">
        <v>46100</v>
      </c>
      <c r="B199" t="n">
        <v>19.94557335493441</v>
      </c>
      <c r="C199" t="n">
        <v>-20.62145145770014</v>
      </c>
      <c r="D199" t="n">
        <v>-12.62956619762865</v>
      </c>
      <c r="E199" t="n">
        <v>-0.3751933727357826</v>
      </c>
      <c r="F199" t="n">
        <v>-3.522881312210757</v>
      </c>
      <c r="G199" t="n">
        <v>-24.86635797197127</v>
      </c>
      <c r="H199" t="n">
        <v>24.69942133440859</v>
      </c>
      <c r="I199" t="n">
        <v>9.106788281520672</v>
      </c>
      <c r="J199" t="n">
        <v>11.30593049963342</v>
      </c>
      <c r="K199" t="n">
        <v>-2.25294627409488</v>
      </c>
    </row>
    <row r="200">
      <c r="A200" s="2" t="n">
        <v>46101</v>
      </c>
      <c r="B200" t="n">
        <v>20.38557489149364</v>
      </c>
      <c r="C200" t="n">
        <v>-19.66568128220863</v>
      </c>
      <c r="D200" t="n">
        <v>-12.70263073332144</v>
      </c>
      <c r="E200" t="n">
        <v>0.8780778588748817</v>
      </c>
      <c r="F200" t="n">
        <v>-2.467072054469188</v>
      </c>
      <c r="G200" t="n">
        <v>-24.31047825092212</v>
      </c>
      <c r="H200" t="n">
        <v>23.98373305933699</v>
      </c>
      <c r="I200" t="n">
        <v>9.955970251300394</v>
      </c>
      <c r="J200" t="n">
        <v>11.825749548446</v>
      </c>
      <c r="K200" t="n">
        <v>-2.674535615880547</v>
      </c>
    </row>
    <row r="201">
      <c r="A201" s="2" t="n">
        <v>46104</v>
      </c>
      <c r="B201" t="n">
        <v>18.97466632974785</v>
      </c>
      <c r="C201" t="n">
        <v>-20.7258020963332</v>
      </c>
      <c r="D201" t="n">
        <v>-14.34844038187736</v>
      </c>
      <c r="E201" t="n">
        <v>-3.131202005969969</v>
      </c>
      <c r="F201" t="n">
        <v>-3.738248725069981</v>
      </c>
      <c r="G201" t="n">
        <v>-25.97110237531133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-19.52116616645323</v>
      </c>
      <c r="D202" t="n">
        <v>-13.51727285862567</v>
      </c>
      <c r="E202" t="n">
        <v>-2.69633610377894</v>
      </c>
      <c r="F202" t="n">
        <v>-2.199709490481483</v>
      </c>
      <c r="G202" t="n">
        <v>-25.97588256204323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-18.70861452436487</v>
      </c>
      <c r="D203" t="n">
        <v>-11.67206997134144</v>
      </c>
      <c r="E203" t="n">
        <v>-1.593654408322864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-6.876357985178238</v>
      </c>
      <c r="F204" t="n">
        <v>-5.784290591937014</v>
      </c>
      <c r="G204" t="n">
        <v>-24.14410525010994</v>
      </c>
      <c r="H204" t="n">
        <v>18.58068746242047</v>
      </c>
      <c r="I204" t="n">
        <v>8.454549186648631</v>
      </c>
      <c r="J204" t="n">
        <v>9.361794802632307</v>
      </c>
      <c r="K204" t="n">
        <v>-7.778962861816641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-9.93724115619078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-11.24553912476264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-16.93134496792526</v>
      </c>
      <c r="E206" t="n">
        <v>-8.305303111823047</v>
      </c>
      <c r="F206" t="n">
        <v>-6.798416820477915</v>
      </c>
      <c r="G206" t="n">
        <v>-26.1862722778868</v>
      </c>
      <c r="H206" t="n">
        <v>18.80476131156284</v>
      </c>
      <c r="I206" t="n">
        <v>5.336029735489123</v>
      </c>
      <c r="J206" t="n">
        <v>6.279329247893917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-10.46405439087409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8.140789231812162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-21.86825386681435</v>
      </c>
      <c r="D208" t="n">
        <v>-17.45012829337897</v>
      </c>
      <c r="E208" t="n">
        <v>-9.856435384226604</v>
      </c>
      <c r="F208" t="n">
        <v>-5.461597231117398</v>
      </c>
      <c r="G208" t="n">
        <v>-24.73896032190661</v>
      </c>
      <c r="H208" t="n">
        <v>18.4877880699853</v>
      </c>
      <c r="I208" t="n">
        <v>9.448010867592306</v>
      </c>
      <c r="J208" t="n">
        <v>10.77168446375572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-17.98509137762014</v>
      </c>
      <c r="E209" t="n">
        <v>-8.562075546615322</v>
      </c>
      <c r="F209" t="n">
        <v>-4.236228184709267</v>
      </c>
      <c r="G209" t="n">
        <v>-24.21076076521356</v>
      </c>
      <c r="H209" t="n">
        <v>17.21015241192485</v>
      </c>
      <c r="I209" t="n">
        <v>10.12877592781873</v>
      </c>
      <c r="J209" t="n">
        <v>9.893783328499639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-18.46346542422459</v>
      </c>
      <c r="D210" t="n">
        <v>-14.35080707720152</v>
      </c>
      <c r="E210" t="n">
        <v>-5.686382662353839</v>
      </c>
      <c r="F210" t="n">
        <v>-3.260172490657209</v>
      </c>
      <c r="G210" t="n">
        <v>-23.25122605666923</v>
      </c>
      <c r="H210" t="n">
        <v>15.84357974607198</v>
      </c>
      <c r="I210" t="n">
        <v>8.886679606955173</v>
      </c>
      <c r="J210" t="n">
        <v>7.437773276971926</v>
      </c>
      <c r="K210" t="n">
        <v>-9.690395040134137</v>
      </c>
    </row>
    <row r="211">
      <c r="A211" s="2" t="n">
        <v>46121</v>
      </c>
      <c r="B211" t="n">
        <v>13.18051084252902</v>
      </c>
      <c r="C211" t="n">
        <v>-17.11323472475522</v>
      </c>
      <c r="D211" t="n">
        <v>-12.36257778201864</v>
      </c>
      <c r="E211" t="n">
        <v>-5.444995477926506</v>
      </c>
      <c r="F211" t="n">
        <v>-2.742874087253044</v>
      </c>
      <c r="G211" t="n">
        <v>-22.52552017092493</v>
      </c>
      <c r="H211" t="n">
        <v>16.56145949638972</v>
      </c>
      <c r="I211" t="n">
        <v>11.05889762333865</v>
      </c>
      <c r="J211" t="n">
        <v>9.447165139068359</v>
      </c>
      <c r="K211" t="n">
        <v>-9.937034038778958</v>
      </c>
    </row>
    <row r="212">
      <c r="A212" s="2" t="n">
        <v>46122</v>
      </c>
      <c r="B212" t="n">
        <v>11.77058872976755</v>
      </c>
      <c r="C212" t="n">
        <v>-16.20740439875196</v>
      </c>
      <c r="D212" t="n">
        <v>-10.76289286122795</v>
      </c>
      <c r="E212" t="n">
        <v>-5.704165576737264</v>
      </c>
      <c r="F212" t="n">
        <v>-1.91310417193038</v>
      </c>
      <c r="G212" t="n">
        <v>-22.66234802387107</v>
      </c>
      <c r="H212" t="n">
        <v>17.42738826893153</v>
      </c>
      <c r="I212" t="n">
        <v>14.11103359453458</v>
      </c>
      <c r="J212" t="n">
        <v>3.679854360168822</v>
      </c>
      <c r="K212" t="n">
        <v>-10.40691570599385</v>
      </c>
    </row>
    <row r="213">
      <c r="A213" s="2" t="n">
        <v>46125</v>
      </c>
      <c r="B213" t="n">
        <v>11.60539858541618</v>
      </c>
      <c r="C213" t="n">
        <v>-18.76448207783346</v>
      </c>
      <c r="D213" t="n">
        <v>-7.332451546675367</v>
      </c>
      <c r="E213" t="n">
        <v>-7.248160148408056</v>
      </c>
      <c r="F213" t="n">
        <v>-3.478748679384236</v>
      </c>
      <c r="G213" t="n">
        <v>-24.15071295282107</v>
      </c>
      <c r="H213" t="n">
        <v>15.07692910323524</v>
      </c>
      <c r="I213" t="n">
        <v>10.24896490097504</v>
      </c>
      <c r="J213" t="n">
        <v>2.556560189732915</v>
      </c>
      <c r="K213" t="n">
        <v>-12.98137264753716</v>
      </c>
    </row>
    <row r="214">
      <c r="A214" s="2" t="n">
        <v>46127</v>
      </c>
      <c r="B214" t="n">
        <v>14.0383558859551</v>
      </c>
      <c r="C214" t="n">
        <v>-17.91836866205843</v>
      </c>
      <c r="D214" t="n">
        <v>-4.730845373280235</v>
      </c>
      <c r="E214" t="n">
        <v>-4.56029544140033</v>
      </c>
      <c r="F214" t="n">
        <v>-2.099348413139679</v>
      </c>
      <c r="G214" t="n">
        <v>-23.34337936103979</v>
      </c>
      <c r="H214" t="n">
        <v>12.66431707605207</v>
      </c>
      <c r="I214" t="n">
        <v>12.16731802976021</v>
      </c>
      <c r="J214" t="n">
        <v>1.329183861145666</v>
      </c>
      <c r="K214" t="n">
        <v>-11.33095595647502</v>
      </c>
    </row>
    <row r="215">
      <c r="A215" s="2" t="n">
        <v>46128</v>
      </c>
      <c r="B215" t="n">
        <v>11.93378916489129</v>
      </c>
      <c r="C215" t="n">
        <v>-15.39853382661893</v>
      </c>
      <c r="D215" t="n">
        <v>-3.828587844542319</v>
      </c>
      <c r="E215" t="n">
        <v>-5.22953915399783</v>
      </c>
      <c r="F215" t="n">
        <v>-3.148053002339901</v>
      </c>
      <c r="G215" t="n">
        <v>-22.30861274866288</v>
      </c>
      <c r="H215" t="n">
        <v>13.45572582454648</v>
      </c>
      <c r="I215" t="n">
        <v>12.89498670166274</v>
      </c>
      <c r="J215" t="n">
        <v>6.055452947537621</v>
      </c>
      <c r="K215" t="n">
        <v>-9.692296836394142</v>
      </c>
    </row>
    <row r="216">
      <c r="A216" s="2" t="n">
        <v>46129</v>
      </c>
      <c r="B216" t="n">
        <v>12.18905496395544</v>
      </c>
      <c r="C216" t="n">
        <v>-11.80388758404838</v>
      </c>
      <c r="D216" t="n">
        <v>-2.036432274024813</v>
      </c>
      <c r="E216" t="n">
        <v>-5.770728390977132</v>
      </c>
      <c r="F216" t="n">
        <v>-0.3094990969729761</v>
      </c>
      <c r="G216" t="n">
        <v>-22.67577297714467</v>
      </c>
      <c r="H216" t="n">
        <v>12.79204328851324</v>
      </c>
      <c r="I216" t="n">
        <v>14.08769739496869</v>
      </c>
      <c r="J216" t="n">
        <v>4.832932728093509</v>
      </c>
      <c r="K216" t="n">
        <v>-7.609956531475404</v>
      </c>
    </row>
    <row r="217">
      <c r="A217" s="2" t="n">
        <v>46132</v>
      </c>
      <c r="B217" t="n">
        <v>8.15155670758112</v>
      </c>
      <c r="C217" t="n">
        <v>-13.26509227859577</v>
      </c>
      <c r="D217" t="n">
        <v>-3.603410159107101</v>
      </c>
      <c r="E217" t="n">
        <v>-9.567984716372102</v>
      </c>
      <c r="F217" t="n">
        <v>-3.289647918403016</v>
      </c>
      <c r="G217" t="n">
        <v>-23.8218819400151</v>
      </c>
      <c r="H217" t="n">
        <v>10.79049364150515</v>
      </c>
      <c r="I217" t="n">
        <v>10.77751956783877</v>
      </c>
      <c r="J217" t="n">
        <v>3.574564509276312</v>
      </c>
      <c r="K217" t="n">
        <v>-8.962450067211581</v>
      </c>
    </row>
    <row r="218">
      <c r="A218" s="2" t="n">
        <v>46133</v>
      </c>
      <c r="B218" t="n">
        <v>10.53793024123864</v>
      </c>
      <c r="C218" t="n">
        <v>-13.61104720186638</v>
      </c>
      <c r="D218" t="n">
        <v>-0.5108687401719214</v>
      </c>
      <c r="E218" t="n">
        <v>-6.499307602173065</v>
      </c>
      <c r="F218" t="n">
        <v>-0.540737135149294</v>
      </c>
      <c r="G218" t="n">
        <v>-23.62366786049249</v>
      </c>
      <c r="H218" t="n">
        <v>8.471665936303975</v>
      </c>
      <c r="I218" t="n">
        <v>17.99640963032427</v>
      </c>
      <c r="J218" t="n">
        <v>4.78767010434451</v>
      </c>
      <c r="K218" t="n">
        <v>-6.738116491323265</v>
      </c>
    </row>
    <row r="219">
      <c r="A219" s="2" t="n">
        <v>46134</v>
      </c>
      <c r="B219" t="n">
        <v>7.665786183050316</v>
      </c>
      <c r="C219" t="n">
        <v>-13.89325851115361</v>
      </c>
      <c r="D219" t="n">
        <v>-1.410826529250053</v>
      </c>
      <c r="E219" t="n">
        <v>-4.725837070993233</v>
      </c>
      <c r="F219" t="n">
        <v>2.160816073141825</v>
      </c>
      <c r="G219" t="n">
        <v>-24.44115223305878</v>
      </c>
      <c r="H219" t="n">
        <v>9.600931976472671</v>
      </c>
      <c r="I219" t="n">
        <v>19.02839781888028</v>
      </c>
      <c r="J219" t="n">
        <v>7.606942237405323</v>
      </c>
      <c r="K219" t="n">
        <v>-6.272937723247085</v>
      </c>
    </row>
    <row r="220">
      <c r="A220" s="2" t="n">
        <v>46135</v>
      </c>
      <c r="B220" t="n">
        <v>6.085912620199374</v>
      </c>
      <c r="C220" t="n">
        <v>-13.89480566979856</v>
      </c>
      <c r="D220" t="n">
        <v>-2.967442908412055</v>
      </c>
      <c r="E220" t="n">
        <v>-6.614406365070147</v>
      </c>
      <c r="F220" t="n">
        <v>1.837370553047712</v>
      </c>
      <c r="G220" t="n">
        <v>-25.21112160553643</v>
      </c>
      <c r="H220" t="n">
        <v>9.189810877382598</v>
      </c>
      <c r="I220" t="n">
        <v>19.50470998780527</v>
      </c>
      <c r="J220" t="n">
        <v>7.892040850525905</v>
      </c>
      <c r="K220" t="n">
        <v>-7.072341885223632</v>
      </c>
    </row>
    <row r="221">
      <c r="A221" s="2" t="n">
        <v>46136</v>
      </c>
      <c r="B221" t="n">
        <v>6.434905379921396</v>
      </c>
      <c r="C221" t="n">
        <v>-13.68915189267913</v>
      </c>
      <c r="D221" t="n">
        <v>-4.43781976715808</v>
      </c>
      <c r="E221" t="n">
        <v>-10.56805982175035</v>
      </c>
      <c r="F221" t="n">
        <v>-0.1995146821322957</v>
      </c>
      <c r="G221" t="n">
        <v>-26.60168616289732</v>
      </c>
      <c r="H221" t="n">
        <v>10.67456654731584</v>
      </c>
      <c r="I221" t="n">
        <v>18.76040198624707</v>
      </c>
      <c r="J221" t="n">
        <v>5.579456999685806</v>
      </c>
      <c r="K221" t="n">
        <v>-7.327068957039462</v>
      </c>
    </row>
    <row r="222">
      <c r="A222" s="2" t="n">
        <v>46139</v>
      </c>
      <c r="B222" t="n">
        <v>7.402426512038907</v>
      </c>
      <c r="C222" t="n">
        <v>-14.0070763075097</v>
      </c>
      <c r="D222" t="n">
        <v>-3.492093279042841</v>
      </c>
      <c r="E222" t="n">
        <v>-8.713600576170755</v>
      </c>
      <c r="F222" t="n">
        <v>0.8626193859328612</v>
      </c>
      <c r="G222" t="n">
        <v>-25.2846730336733</v>
      </c>
      <c r="H222" t="n">
        <v>14.34059202003508</v>
      </c>
      <c r="I222" t="n">
        <v>19.27511113608595</v>
      </c>
      <c r="J222" t="n">
        <v>4.290895942723694</v>
      </c>
      <c r="K222" t="n">
        <v>-7.279849578464437</v>
      </c>
    </row>
    <row r="223">
      <c r="A223" s="2" t="n">
        <v>46140</v>
      </c>
      <c r="B223" t="n">
        <v>5.53216367775955</v>
      </c>
      <c r="C223" t="n">
        <v>-18.32724144780242</v>
      </c>
      <c r="D223" t="n">
        <v>-5.643076276305548</v>
      </c>
      <c r="E223" t="n">
        <v>-9.820899151462026</v>
      </c>
      <c r="F223" t="n">
        <v>-2.790527287567501</v>
      </c>
      <c r="G223" t="n">
        <v>-26.99316168612253</v>
      </c>
      <c r="H223" t="n">
        <v>11.20740888642524</v>
      </c>
      <c r="I223" t="n">
        <v>20.78776714221075</v>
      </c>
      <c r="J223" t="n">
        <v>1.716024726992615</v>
      </c>
      <c r="K223" t="n">
        <v>-10.83044353500648</v>
      </c>
    </row>
    <row r="224">
      <c r="A224" s="2" t="n">
        <v>46141</v>
      </c>
      <c r="B224" t="n">
        <v>4.320053619575637</v>
      </c>
      <c r="C224" t="n">
        <v>-18.95504983287597</v>
      </c>
      <c r="D224" t="n">
        <v>-4.770715522565173</v>
      </c>
      <c r="E224" t="n">
        <v>-12.61468864012187</v>
      </c>
      <c r="F224" t="n">
        <v>-2.750919681491681</v>
      </c>
      <c r="G224" t="n">
        <v>-23.67949376153834</v>
      </c>
      <c r="H224" t="n">
        <v>9.840482456562949</v>
      </c>
      <c r="I224" t="n">
        <v>21.61653771667089</v>
      </c>
      <c r="J224" t="n">
        <v>2.309067123024744</v>
      </c>
      <c r="K224" t="n">
        <v>-12.82024042751203</v>
      </c>
    </row>
    <row r="225">
      <c r="A225" s="2" t="n">
        <v>46142</v>
      </c>
      <c r="B225" t="n">
        <v>6.209183269142371</v>
      </c>
      <c r="C225" t="n">
        <v>-21.60016282555295</v>
      </c>
      <c r="D225" t="n">
        <v>-8.830170301520635</v>
      </c>
      <c r="E225" t="n">
        <v>-14.41403355283441</v>
      </c>
      <c r="F225" t="n">
        <v>-1.412669822994428</v>
      </c>
      <c r="G225" t="n">
        <v>-23.86391984885886</v>
      </c>
      <c r="H225" t="n">
        <v>9.816786653372001</v>
      </c>
      <c r="I225" t="n">
        <v>21.04561660285582</v>
      </c>
      <c r="J225" t="n">
        <v>-0.7075643776312757</v>
      </c>
      <c r="K225" t="n">
        <v>-14.1728662767635</v>
      </c>
    </row>
    <row r="226">
      <c r="A226" s="2" t="n">
        <v>46143</v>
      </c>
      <c r="B226" t="n">
        <v>7.020379674935651</v>
      </c>
      <c r="C226" t="n">
        <v>-19.82168662322836</v>
      </c>
      <c r="D226" t="n">
        <v>-7.494423444774922</v>
      </c>
      <c r="E226" t="n">
        <v>-14.31943523659162</v>
      </c>
      <c r="F226" t="n">
        <v>-1.704346884166885</v>
      </c>
      <c r="G226" t="n">
        <v>-23.46348501893675</v>
      </c>
      <c r="H226" t="n">
        <v>10.18005348473836</v>
      </c>
      <c r="I226" t="n">
        <v>22.03364367243226</v>
      </c>
      <c r="J226" t="n">
        <v>-0.226434938315101</v>
      </c>
      <c r="K226" t="n">
        <v>-13.42962596369427</v>
      </c>
    </row>
    <row r="227">
      <c r="A227" s="2" t="n">
        <v>46146</v>
      </c>
      <c r="B227" t="n">
        <v>8.097754739842312</v>
      </c>
      <c r="C227" t="n">
        <v>-17.60048697954639</v>
      </c>
      <c r="D227" t="n">
        <v>-6.16014426719067</v>
      </c>
      <c r="E227" t="n">
        <v>-13.84503143321949</v>
      </c>
      <c r="F227" t="n">
        <v>1.437470689880183</v>
      </c>
      <c r="G227" t="n">
        <v>-24.56341072802594</v>
      </c>
      <c r="H227" t="n">
        <v>10.75046793422763</v>
      </c>
      <c r="I227" t="n">
        <v>22.28815800163364</v>
      </c>
      <c r="J227" t="n">
        <v>1.194620651522804</v>
      </c>
      <c r="K227" t="n">
        <v>-14.19446726368455</v>
      </c>
    </row>
    <row r="228">
      <c r="A228" s="2" t="n">
        <v>46147</v>
      </c>
      <c r="B228" t="n">
        <v>8.095050103978462</v>
      </c>
      <c r="C228" t="n">
        <v>-15.80115928465495</v>
      </c>
      <c r="D228" t="n">
        <v>-3.313411463964289</v>
      </c>
      <c r="E228" t="n">
        <v>-11.29117786715139</v>
      </c>
      <c r="F228" t="n">
        <v>2.096030369323443</v>
      </c>
      <c r="G228" t="n">
        <v>-23.98215572866702</v>
      </c>
      <c r="H228" t="n">
        <v>14.60461381586662</v>
      </c>
      <c r="I228" t="n">
        <v>24.98646752479543</v>
      </c>
      <c r="J228" t="n">
        <v>-0.5861013497689971</v>
      </c>
      <c r="K228" t="n">
        <v>-13.99932299990521</v>
      </c>
    </row>
    <row r="229">
      <c r="A229" s="2" t="n">
        <v>46148</v>
      </c>
      <c r="B229" t="n">
        <v>7.720063521052722</v>
      </c>
      <c r="C229" t="n">
        <v>-14.81368498691181</v>
      </c>
      <c r="D229" t="n">
        <v>-2.939572545015523</v>
      </c>
      <c r="E229" t="n">
        <v>-11.73336363902261</v>
      </c>
      <c r="F229" t="n">
        <v>0.7588624367552699</v>
      </c>
      <c r="G229" t="n">
        <v>-24.12959337081165</v>
      </c>
      <c r="H229" t="n">
        <v>15.83017938052376</v>
      </c>
      <c r="I229" t="n">
        <v>25.65160036863185</v>
      </c>
      <c r="J229" t="n">
        <v>-0.4340940175574293</v>
      </c>
      <c r="K229" t="n">
        <v>-16.62398269966284</v>
      </c>
    </row>
    <row r="230">
      <c r="A230" s="2" t="n">
        <v>46149</v>
      </c>
      <c r="B230" t="n">
        <v>11.11474845030997</v>
      </c>
      <c r="C230" t="n">
        <v>-12.75703580614872</v>
      </c>
      <c r="D230" t="n">
        <v>-0.4547640996067637</v>
      </c>
      <c r="E230" t="n">
        <v>-16.23927804914425</v>
      </c>
      <c r="F230" t="n">
        <v>-0.1921746524421675</v>
      </c>
      <c r="G230" t="n">
        <v>-25.58208517681054</v>
      </c>
      <c r="H230" t="n">
        <v>20.26880546156975</v>
      </c>
      <c r="I230" t="n">
        <v>27.81614522132587</v>
      </c>
      <c r="J230" t="n">
        <v>0.479407726180292</v>
      </c>
      <c r="K230" t="n">
        <v>-16.86122584015655</v>
      </c>
    </row>
    <row r="231">
      <c r="A231" s="2" t="n">
        <v>46150</v>
      </c>
      <c r="B231" t="n">
        <v>4.354164055110998</v>
      </c>
      <c r="C231" t="n">
        <v>-14.33464932652113</v>
      </c>
      <c r="D231" t="n">
        <v>2.768857313252537</v>
      </c>
      <c r="E231" t="n">
        <v>-16.01086317103918</v>
      </c>
      <c r="F231" t="n">
        <v>-0.7949179625478919</v>
      </c>
      <c r="G231" t="n">
        <v>-26.83901139165193</v>
      </c>
      <c r="H231" t="n">
        <v>16.18069877901252</v>
      </c>
      <c r="I231" t="n">
        <v>28.56885739837125</v>
      </c>
      <c r="J231" t="n">
        <v>2.016123439612061</v>
      </c>
      <c r="K231" t="n">
        <v>-16.98304920870013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2026-05-09T07:23:55Z</dcterms:created>
  <dcterms:modified xsi:type="dcterms:W3CDTF">2026-05-09T07:23:56Z</dcterms:modified>
</cp:coreProperties>
</file>