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383.5869750976562</v>
      </c>
      <c r="G2" t="n">
        <v>1623.590942382812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377.57568359375</v>
      </c>
      <c r="F3" t="n">
        <v>383.2954711914062</v>
      </c>
      <c r="G3" t="n">
        <v>1653.295776367188</v>
      </c>
      <c r="I3" t="n">
        <v>1859.4345703125</v>
      </c>
      <c r="J3" t="n">
        <v>1357.583129882812</v>
      </c>
      <c r="K3" t="n">
        <v>7480.0234375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2177.803466796875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2230.413330078125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747.89892578125</v>
      </c>
      <c r="E8" t="n">
        <v>384.5382690429688</v>
      </c>
      <c r="F8" t="n">
        <v>397.2882385253906</v>
      </c>
      <c r="G8" t="n">
        <v>1804.65234375</v>
      </c>
      <c r="I8" t="n">
        <v>1882.083251953125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2225.578125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405.5479431152344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761.5353393554688</v>
      </c>
      <c r="E12" t="n">
        <v>394.3535766601562</v>
      </c>
      <c r="F12" t="n">
        <v>411.8155212402344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2166.400146484375</v>
      </c>
      <c r="D13" t="n">
        <v>745.79736328125</v>
      </c>
      <c r="E13" t="n">
        <v>368.0988464355469</v>
      </c>
      <c r="F13" t="n">
        <v>392.4782409667969</v>
      </c>
      <c r="G13" t="n">
        <v>1809.879760742188</v>
      </c>
      <c r="I13" t="n">
        <v>1940.671752929688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1681.925537109375</v>
      </c>
      <c r="I18" t="n">
        <v>1847.678588867188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340.0550537109375</v>
      </c>
      <c r="F19" t="n">
        <v>363.569580078125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2130.537841796875</v>
      </c>
      <c r="D20" t="n">
        <v>694.1844482421875</v>
      </c>
      <c r="E20" t="n">
        <v>348.806640625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353.1098937988281</v>
      </c>
      <c r="F21" t="n">
        <v>379.8458862304688</v>
      </c>
      <c r="G21" t="n">
        <v>1687.983642578125</v>
      </c>
      <c r="I21" t="n">
        <v>1832.227661132812</v>
      </c>
      <c r="J21" t="n">
        <v>1346.865478515625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722.1414184570312</v>
      </c>
      <c r="E22" t="n">
        <v>367.8570861816406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1737.426147460938</v>
      </c>
      <c r="I23" t="n">
        <v>1902.764404296875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2205.19482421875</v>
      </c>
      <c r="D24" t="n">
        <v>716.0318603515625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367.8570861816406</v>
      </c>
      <c r="F25" t="n">
        <v>388.2026672363281</v>
      </c>
      <c r="G25" t="n">
        <v>1695.605102539062</v>
      </c>
      <c r="I25" t="n">
        <v>1869.415283203125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1808.5234375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2221.25146484375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714.6144409179688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2153.083740234375</v>
      </c>
      <c r="D33" t="n">
        <v>724.096435546875</v>
      </c>
      <c r="E33" t="n">
        <v>348.806640625</v>
      </c>
      <c r="F33" t="n">
        <v>357.4477233886719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717.6937255859375</v>
      </c>
      <c r="E34" t="n">
        <v>347.936279296875</v>
      </c>
      <c r="F34" t="n">
        <v>355.2613525390625</v>
      </c>
      <c r="G34" t="n">
        <v>1672.105224609375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1683.342163085938</v>
      </c>
      <c r="I35" t="n">
        <v>1807.179809570312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2100.684814453125</v>
      </c>
      <c r="D36" t="n">
        <v>695.113037109375</v>
      </c>
      <c r="E36" t="n">
        <v>327.386962890625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1686.499877929688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2084.711181640625</v>
      </c>
      <c r="C40" t="n">
        <v>1980.166381835938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1743.5048828125</v>
      </c>
      <c r="J41" t="n">
        <v>1359.695190429688</v>
      </c>
      <c r="K41" t="n">
        <v>6421.671875</v>
      </c>
    </row>
    <row r="42">
      <c r="A42" s="2" t="n">
        <v>44622</v>
      </c>
      <c r="B42" t="n">
        <v>2130.964111328125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1443.800170898438</v>
      </c>
      <c r="I44" t="n">
        <v>1642.73828125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2095.320556640625</v>
      </c>
      <c r="C47" t="n">
        <v>1923.728759765625</v>
      </c>
      <c r="D47" t="n">
        <v>698.0455932617188</v>
      </c>
      <c r="E47" t="n">
        <v>282.0333862304688</v>
      </c>
      <c r="F47" t="n">
        <v>329.6079406738281</v>
      </c>
      <c r="G47" t="n">
        <v>1459.189819335938</v>
      </c>
      <c r="I47" t="n">
        <v>1622.776611328125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1968.676879882812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1658.956787109375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281.5982971191406</v>
      </c>
      <c r="F50" t="n">
        <v>333.6890869140625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1528.468017578125</v>
      </c>
      <c r="I51" t="n">
        <v>1673.160034179688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1567.357543945312</v>
      </c>
      <c r="I52" t="n">
        <v>1685.39599609375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1976.512573242188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2000.212646484375</v>
      </c>
      <c r="D57" t="n">
        <v>716.9605712890625</v>
      </c>
      <c r="E57" t="n">
        <v>287.25537109375</v>
      </c>
      <c r="F57" t="n">
        <v>346.5158081054688</v>
      </c>
      <c r="G57" t="n">
        <v>1562.813842773438</v>
      </c>
      <c r="I57" t="n">
        <v>1700.127319335938</v>
      </c>
      <c r="J57" t="n">
        <v>1328.90966796875</v>
      </c>
      <c r="K57" t="n">
        <v>6210.43212890625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1671.384643554688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1993.671875</v>
      </c>
      <c r="C60" t="n">
        <v>2046.506469726562</v>
      </c>
      <c r="D60" t="n">
        <v>744.8198852539062</v>
      </c>
      <c r="E60" t="n">
        <v>292.4773254394531</v>
      </c>
      <c r="F60" t="n">
        <v>362.4034729003906</v>
      </c>
      <c r="G60" t="n">
        <v>1586.55810546875</v>
      </c>
      <c r="I60" t="n">
        <v>1676.231323242188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2037.381713867188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756.7943725585938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2067.500732421875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2083.390869140625</v>
      </c>
      <c r="C64" t="n">
        <v>2094.2265625</v>
      </c>
      <c r="D64" t="n">
        <v>800.1473388671875</v>
      </c>
      <c r="E64" t="n">
        <v>307.7850952148438</v>
      </c>
      <c r="F64" t="n">
        <v>376.3476867675781</v>
      </c>
      <c r="G64" t="n">
        <v>1641.27685546875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2158.686767578125</v>
      </c>
      <c r="C65" t="n">
        <v>2124.067138671875</v>
      </c>
      <c r="D65" t="n">
        <v>828.9841918945312</v>
      </c>
      <c r="E65" t="n">
        <v>312.8712463378906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1778.1015625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1752.670043945312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835.3379516601562</v>
      </c>
      <c r="E69" t="n">
        <v>355.7330322265625</v>
      </c>
      <c r="F69" t="n">
        <v>391.798095703125</v>
      </c>
      <c r="G69" t="n">
        <v>1778.514282226562</v>
      </c>
      <c r="I69" t="n">
        <v>1709.676025390625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2157.65966796875</v>
      </c>
      <c r="C70" t="n">
        <v>2155.43896484375</v>
      </c>
      <c r="D70" t="n">
        <v>825.9049072265625</v>
      </c>
      <c r="E70" t="n">
        <v>355.1898498535156</v>
      </c>
      <c r="F70" t="n">
        <v>382.4209594726562</v>
      </c>
      <c r="G70" t="n">
        <v>1715.343139648438</v>
      </c>
      <c r="I70" t="n">
        <v>1677.23876953125</v>
      </c>
      <c r="J70" t="n">
        <v>1419.442138671875</v>
      </c>
      <c r="K70" t="n">
        <v>6624.69970703125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366.6953430175781</v>
      </c>
      <c r="F74" t="n">
        <v>367.0191345214844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2053.516845703125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380.3735656738281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1649.935913085938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2010.952392578125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1529.787109375</v>
      </c>
      <c r="I85" t="n">
        <v>1557.03857421875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774.7806396484375</v>
      </c>
      <c r="E86" t="n">
        <v>362.2018127441406</v>
      </c>
      <c r="F86" t="n">
        <v>317.9472351074219</v>
      </c>
      <c r="G86" t="n">
        <v>1516.254028320312</v>
      </c>
      <c r="I86" t="n">
        <v>1550.992431640625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2172.385498046875</v>
      </c>
      <c r="D87" t="n">
        <v>751.8089599609375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1464.620971679688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1374.0888671875</v>
      </c>
      <c r="K95" t="n">
        <v>5992.201171875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691.9849853515625</v>
      </c>
      <c r="E98" t="n">
        <v>357.2144165039062</v>
      </c>
      <c r="F98" t="n">
        <v>303.1770935058594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2182.06884765625</v>
      </c>
      <c r="D101" t="n">
        <v>718.1824340820312</v>
      </c>
      <c r="E101" t="n">
        <v>366.9422302246094</v>
      </c>
      <c r="F101" t="n">
        <v>337.0415344238281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1399.780639648438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2316.90625</v>
      </c>
      <c r="C106" t="n">
        <v>2112.802978515625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2112.90185546875</v>
      </c>
      <c r="D107" t="n">
        <v>718.0358276367188</v>
      </c>
      <c r="E107" t="n">
        <v>358.8439636230469</v>
      </c>
      <c r="F107" t="n">
        <v>309.7361450195312</v>
      </c>
      <c r="G107" t="n">
        <v>1296.303100585938</v>
      </c>
      <c r="I107" t="n">
        <v>1525.368896484375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679.6193237304688</v>
      </c>
      <c r="E111" t="n">
        <v>358.2020568847656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5236.9013671875</v>
      </c>
    </row>
    <row r="112">
      <c r="A112" s="2" t="n">
        <v>44726</v>
      </c>
      <c r="B112" t="n">
        <v>2275.63525390625</v>
      </c>
      <c r="C112" t="n">
        <v>2090.916748046875</v>
      </c>
      <c r="D112" t="n">
        <v>688.8568725585938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1497.442260742188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2035.879272460938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2065.5224609375</v>
      </c>
      <c r="D119" t="n">
        <v>660.1178588867188</v>
      </c>
      <c r="E119" t="n">
        <v>354.4985046386719</v>
      </c>
      <c r="F119" t="n">
        <v>304.5374450683594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2073.229248046875</v>
      </c>
      <c r="D120" t="n">
        <v>670.9683837890625</v>
      </c>
      <c r="E120" t="n">
        <v>356.1280517578125</v>
      </c>
      <c r="F120" t="n">
        <v>306.8695983886719</v>
      </c>
      <c r="G120" t="n">
        <v>1292.980834960938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2090.669677734375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662.5615844726562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1393.434814453125</v>
      </c>
      <c r="K123" t="n">
        <v>5493.2138671875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362.9918823242188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2467.431884765625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2141.457763671875</v>
      </c>
      <c r="D132" t="n">
        <v>715.4454345703125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2147.6826171875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2535.612060546875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2142.989501953125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366.1521606445312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738.168212890625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366.2509155273438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366.2509155273438</v>
      </c>
      <c r="F144" t="n">
        <v>371.1975708007812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1730.209350585938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2255.978515625</v>
      </c>
      <c r="D156" t="n">
        <v>811.7930297851562</v>
      </c>
      <c r="E156" t="n">
        <v>393.3605346679688</v>
      </c>
      <c r="F156" t="n">
        <v>372.5024719238281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2295.205810546875</v>
      </c>
      <c r="D157" t="n">
        <v>819.962646484375</v>
      </c>
      <c r="E157" t="n">
        <v>404.5204162597656</v>
      </c>
      <c r="F157" t="n">
        <v>381.1209716796875</v>
      </c>
      <c r="G157" t="n">
        <v>1586.685302734375</v>
      </c>
      <c r="I157" t="n">
        <v>1841.451904296875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2831.46923828125</v>
      </c>
      <c r="C158" t="n">
        <v>2322.873046875</v>
      </c>
      <c r="D158" t="n">
        <v>858.1038818359375</v>
      </c>
      <c r="E158" t="n">
        <v>415.2358703613281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1886.114013671875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2260.9189453125</v>
      </c>
      <c r="D168" t="n">
        <v>837.5322265625</v>
      </c>
      <c r="E168" t="n">
        <v>412.766845703125</v>
      </c>
      <c r="F168" t="n">
        <v>385.9688415527344</v>
      </c>
      <c r="G168" t="n">
        <v>1682.058349609375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3245.109375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1903.220581054688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2337.447509765625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1804.808227539062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2937.195556640625</v>
      </c>
      <c r="C186" t="n">
        <v>2345.796875</v>
      </c>
      <c r="D186" t="n">
        <v>803.57421875</v>
      </c>
      <c r="E186" t="n">
        <v>500.0705871582031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516.1685180664062</v>
      </c>
      <c r="F192" t="n">
        <v>358.6933898925781</v>
      </c>
      <c r="G192" t="n">
        <v>1645.875610351562</v>
      </c>
      <c r="I192" t="n">
        <v>1856.128662109375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2227.07666015625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3131.39453125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3148.35400390625</v>
      </c>
      <c r="C198" t="n">
        <v>2192.839111328125</v>
      </c>
      <c r="D198" t="n">
        <v>797.2255249023438</v>
      </c>
      <c r="E198" t="n">
        <v>501.5519714355469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2981.357666015625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810.61181640625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2399.15380859375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2455.376953125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392.2857360839844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2406.4658203125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2449.15185546875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2477.4111328125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2045.274291992188</v>
      </c>
      <c r="J228" t="n">
        <v>1607.312866210938</v>
      </c>
      <c r="K228" t="n">
        <v>7152.87841796875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1785.690795898438</v>
      </c>
      <c r="I230" t="n">
        <v>2027.147338867188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7059.509765625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577.7944946289062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574.97998046875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2867.250732421875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2627.95751953125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2394.805908203125</v>
      </c>
      <c r="D245" t="n">
        <v>793.3867797851562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2051.73828125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2413.629638671875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1661.951416015625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2411.159423828125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1632.84765625</v>
      </c>
      <c r="I261" t="n">
        <v>2151.073974609375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1713.281372070312</v>
      </c>
      <c r="K268" t="n">
        <v>6603.77685546875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1689.620239257812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2064.85986328125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2775.837158203125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1609.102905273438</v>
      </c>
      <c r="I276" t="n">
        <v>2071.129150390625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3066.448974609375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1830.107788085938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1806.640258789062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553.1708374023438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3321.279052734375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3262.41162109375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3345.150390625</v>
      </c>
      <c r="C304" t="n">
        <v>1704.07568359375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1594.742431640625</v>
      </c>
      <c r="D309" t="n">
        <v>584.07763671875</v>
      </c>
      <c r="E309" t="n">
        <v>354.4985046386719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3324.661865234375</v>
      </c>
      <c r="C310" t="n">
        <v>1606.550415039062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621.9727172851562</v>
      </c>
      <c r="E311" t="n">
        <v>361.0166320800781</v>
      </c>
      <c r="F311" t="n">
        <v>349.3404846191406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3165.410888671875</v>
      </c>
      <c r="C319" t="n">
        <v>1763.114501953125</v>
      </c>
      <c r="D319" t="n">
        <v>654.2574462890625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1739.153076171875</v>
      </c>
      <c r="D320" t="n">
        <v>648.2041015625</v>
      </c>
      <c r="E320" t="n">
        <v>378.2996520996094</v>
      </c>
      <c r="F320" t="n">
        <v>415.10498046875</v>
      </c>
      <c r="G320" t="n">
        <v>1676.355834960938</v>
      </c>
      <c r="I320" t="n">
        <v>2154.4755859375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1697.504760742188</v>
      </c>
      <c r="D323" t="n">
        <v>651.2061157226562</v>
      </c>
      <c r="E323" t="n">
        <v>370.4482116699219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3349.8330078125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670.5966796875</v>
      </c>
      <c r="E328" t="n">
        <v>391.5828857421875</v>
      </c>
      <c r="F328" t="n">
        <v>417.4065246582031</v>
      </c>
      <c r="G328" t="n">
        <v>1691.448364257812</v>
      </c>
      <c r="I328" t="n">
        <v>2298.133056640625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1738.36279296875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3746.37109375</v>
      </c>
      <c r="C335" t="n">
        <v>1730.309692382812</v>
      </c>
      <c r="D335" t="n">
        <v>680.1442260742188</v>
      </c>
      <c r="E335" t="n">
        <v>403.2364807128906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3790.55712890625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1762.274658203125</v>
      </c>
      <c r="D339" t="n">
        <v>676.2070922851562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3847.94873046875</v>
      </c>
      <c r="C340" t="n">
        <v>1737.226440429688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3824.235595703125</v>
      </c>
      <c r="C342" t="n">
        <v>1708.47265625</v>
      </c>
      <c r="D342" t="n">
        <v>677.289794921875</v>
      </c>
      <c r="E342" t="n">
        <v>398.1503601074219</v>
      </c>
      <c r="F342" t="n">
        <v>462.1636047363281</v>
      </c>
      <c r="G342" t="n">
        <v>1687.31884765625</v>
      </c>
      <c r="I342" t="n">
        <v>2128.669677734375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723.4038696289062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2300.46630859375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4249.29736328125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442.5429077148438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1720.945068359375</v>
      </c>
      <c r="I366" t="n">
        <v>2348.5302734375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1687.31884765625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1770.970092773438</v>
      </c>
      <c r="D368" t="n">
        <v>713.01953125</v>
      </c>
      <c r="E368" t="n">
        <v>426.6919250488281</v>
      </c>
      <c r="F368" t="n">
        <v>467.3052978515625</v>
      </c>
      <c r="G368" t="n">
        <v>1697.839111328125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4311.10791015625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4327.50537109375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4409.54296875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483.6117248535156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4439.09912109375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4622.34033203125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4630.9423828125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-3.008298755186722</v>
      </c>
      <c r="C2" t="n">
        <v>-2.123616601528455</v>
      </c>
      <c r="D2" t="n">
        <v>6.220960148938603</v>
      </c>
      <c r="E2" t="n">
        <v>0.02250688500451403</v>
      </c>
      <c r="F2" t="n">
        <v>3.620102214650767</v>
      </c>
      <c r="G2" t="n">
        <v>6.230098323716238</v>
      </c>
      <c r="H2" t="n">
        <v>4.290750216471939</v>
      </c>
      <c r="I2" t="n">
        <v>-0.9840558046836034</v>
      </c>
      <c r="J2" t="n">
        <v>0.3781352520616288</v>
      </c>
      <c r="K2" t="n">
        <v>3.141722768858957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-6.996325766495004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2.079243477033699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-3.955801729324604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5.436543884733647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4.376193428728303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0.7540263650817502</v>
      </c>
      <c r="H29" t="n">
        <v>19.30233673590764</v>
      </c>
      <c r="I29" t="n">
        <v>-0.06322078420750721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5.771815745808495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7.554825555325917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6.294056032955253</v>
      </c>
      <c r="H32" t="n">
        <v>24.1521811822758</v>
      </c>
      <c r="I32" t="n">
        <v>6.150448938435726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0.269622526644886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-3.125462551273883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-6.465761141854475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-3.639206096651337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6.618048704516655</v>
      </c>
      <c r="I36" t="n">
        <v>8.313310162226495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7.200864037876498</v>
      </c>
      <c r="C37" t="n">
        <v>2.053781851647196</v>
      </c>
      <c r="D37" t="n">
        <v>0.05414119732196632</v>
      </c>
      <c r="E37" t="n">
        <v>0.5429595764986805</v>
      </c>
      <c r="F37" t="n">
        <v>3.29542697976235</v>
      </c>
      <c r="G37" t="n">
        <v>0.9485834395784432</v>
      </c>
      <c r="I37" t="n">
        <v>12.2367752604247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20.71270889205319</v>
      </c>
      <c r="C38" t="n">
        <v>0.8140214415417457</v>
      </c>
      <c r="D38" t="n">
        <v>8.447076268656506</v>
      </c>
      <c r="E38" t="n">
        <v>6.83479448988682</v>
      </c>
      <c r="F38" t="n">
        <v>11.42655603401099</v>
      </c>
      <c r="G38" t="n">
        <v>-0.1133560112713705</v>
      </c>
      <c r="I38" t="n">
        <v>-6.714179616542937</v>
      </c>
      <c r="J38" t="n">
        <v>2.958310339369641</v>
      </c>
      <c r="K38" t="n">
        <v>4.153536427796101</v>
      </c>
    </row>
    <row r="39">
      <c r="A39" s="2" t="n">
        <v>45046</v>
      </c>
      <c r="B39" t="n">
        <v>1.733572820434248</v>
      </c>
      <c r="C39" t="n">
        <v>5.737166716696929</v>
      </c>
      <c r="D39" t="n">
        <v>7.817700206301992</v>
      </c>
      <c r="E39" t="n">
        <v>8.466716196978252</v>
      </c>
      <c r="F39" t="n">
        <v>19.4841545815309</v>
      </c>
      <c r="G39" t="n">
        <v>5.365355310263431</v>
      </c>
      <c r="I39" t="n">
        <v>9.2505243371231</v>
      </c>
      <c r="J39" t="n">
        <v>3.680320503172863</v>
      </c>
      <c r="K39" t="n">
        <v>-0.8652376243906135</v>
      </c>
    </row>
    <row r="40">
      <c r="A40" s="2" t="n">
        <v>45016</v>
      </c>
      <c r="B40" t="n">
        <v>4.593844772668665</v>
      </c>
      <c r="C40" t="n">
        <v>-3.724665428526364</v>
      </c>
      <c r="D40" t="n">
        <v>6.658783926285028</v>
      </c>
      <c r="E40" t="n">
        <v>6.854709556952576</v>
      </c>
      <c r="F40" t="n">
        <v>1.436103088996021</v>
      </c>
      <c r="G40" t="n">
        <v>3.430362709712598</v>
      </c>
      <c r="I40" t="n">
        <v>2.610054219673996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13.30691119250551</v>
      </c>
      <c r="C41" t="n">
        <v>-12.02052795494972</v>
      </c>
      <c r="D41" t="n">
        <v>-3.297147641428655</v>
      </c>
      <c r="E41" t="n">
        <v>-14.73080496255012</v>
      </c>
      <c r="F41" t="n">
        <v>-1.235777691291351</v>
      </c>
      <c r="G41" t="n">
        <v>-0.7326107420271954</v>
      </c>
      <c r="I41" t="n">
        <v>-0.7178576217126587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5.833020595927896</v>
      </c>
      <c r="C42" t="n">
        <v>-19.38482711860976</v>
      </c>
      <c r="D42" t="n">
        <v>-25.11306225476901</v>
      </c>
      <c r="E42" t="n">
        <v>-23.44972179853108</v>
      </c>
      <c r="F42" t="n">
        <v>-5.053342606695599</v>
      </c>
      <c r="G42" t="n">
        <v>-7.734272575082191</v>
      </c>
      <c r="I42" t="n">
        <v>1.850610034945244</v>
      </c>
      <c r="J42" t="n">
        <v>4.148074047761141</v>
      </c>
      <c r="K42" t="n">
        <v>1.817768878625459</v>
      </c>
    </row>
    <row r="43">
      <c r="A43" s="2" t="n">
        <v>44926</v>
      </c>
      <c r="B43" t="n">
        <v>-10.58751811380699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-2.059947514124183</v>
      </c>
      <c r="I43" t="n">
        <v>0.527740915147179</v>
      </c>
      <c r="J43" t="n">
        <v>1.854082297652782</v>
      </c>
      <c r="K43" t="n">
        <v>-1.666671578134649</v>
      </c>
    </row>
    <row r="44">
      <c r="A44" s="2" t="n">
        <v>44895</v>
      </c>
      <c r="B44" t="n">
        <v>-1.608342600475887</v>
      </c>
      <c r="C44" t="n">
        <v>7.235497978065464</v>
      </c>
      <c r="D44" t="n">
        <v>6.975909460266139</v>
      </c>
      <c r="E44" t="n">
        <v>7.092599511617359</v>
      </c>
      <c r="F44" t="n">
        <v>4.448772515072008</v>
      </c>
      <c r="G44" t="n">
        <v>2.210033156374336</v>
      </c>
      <c r="I44" t="n">
        <v>2.557971794067804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-1.251442932062141</v>
      </c>
      <c r="C45" t="n">
        <v>-1.049398020691539</v>
      </c>
      <c r="D45" t="n">
        <v>0.3533697065004837</v>
      </c>
      <c r="E45" t="n">
        <v>3.365015833658802</v>
      </c>
      <c r="F45" t="n">
        <v>8.073999651792253</v>
      </c>
      <c r="G45" t="n">
        <v>2.797262202913475</v>
      </c>
      <c r="I45" t="n">
        <v>9.492878463450637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-5.343659739990104</v>
      </c>
      <c r="C46" t="n">
        <v>5.041961461273736</v>
      </c>
      <c r="D46" t="n">
        <v>-2.55298939254931</v>
      </c>
      <c r="E46" t="n">
        <v>25.37385823927032</v>
      </c>
      <c r="F46" t="n">
        <v>-8.53845392350131</v>
      </c>
      <c r="G46" t="n">
        <v>-0.2263685862203046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3.245943471950508</v>
      </c>
      <c r="D47" t="n">
        <v>10.27235713738222</v>
      </c>
      <c r="E47" t="n">
        <v>9.725191540801049</v>
      </c>
      <c r="F47" t="n">
        <v>1.844501359936701</v>
      </c>
      <c r="G47" t="n">
        <v>7.383064221825819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14.42461991281501</v>
      </c>
      <c r="E48" t="n">
        <v>3.250686627499566</v>
      </c>
      <c r="F48" t="n">
        <v>23.42500774596645</v>
      </c>
      <c r="G48" t="n">
        <v>19.09899152362253</v>
      </c>
      <c r="I48" t="n">
        <v>17.51669477972229</v>
      </c>
      <c r="J48" t="n">
        <v>12.23728519518867</v>
      </c>
      <c r="K48" t="n">
        <v>16.71928476437103</v>
      </c>
    </row>
    <row r="49">
      <c r="A49" s="2" t="n">
        <v>44742</v>
      </c>
      <c r="B49" t="n">
        <v>-5.205481588463067</v>
      </c>
      <c r="C49" t="n">
        <v>-3.477523191392806</v>
      </c>
      <c r="D49" t="n">
        <v>-9.164024993455245</v>
      </c>
      <c r="E49" t="n">
        <v>-1.732543876988424</v>
      </c>
      <c r="F49" t="n">
        <v>-9.506584878881563</v>
      </c>
      <c r="G49" t="n">
        <v>-7.54934858330949</v>
      </c>
      <c r="I49" t="n">
        <v>-5.817473177221155</v>
      </c>
      <c r="J49" t="n">
        <v>-1.376362502072681</v>
      </c>
      <c r="K49" t="n">
        <v>-7.814098058435848</v>
      </c>
    </row>
    <row r="50">
      <c r="A50" s="2" t="n">
        <v>44712</v>
      </c>
      <c r="B50" t="n">
        <v>15.77353482640431</v>
      </c>
      <c r="C50" t="n">
        <v>-5.603498030055865</v>
      </c>
      <c r="D50" t="n">
        <v>-13.60929765197192</v>
      </c>
      <c r="E50" t="n">
        <v>-0.7522872561228744</v>
      </c>
      <c r="F50" t="n">
        <v>-7.072744981255408</v>
      </c>
      <c r="G50" t="n">
        <v>-15.58234158526684</v>
      </c>
      <c r="I50" t="n">
        <v>-2.351928232215006</v>
      </c>
      <c r="J50" t="n">
        <v>7.158736742092109</v>
      </c>
      <c r="K50" t="n">
        <v>-8.259867954010247</v>
      </c>
    </row>
    <row r="51">
      <c r="A51" s="2" t="n">
        <v>44681</v>
      </c>
      <c r="B51" t="n">
        <v>-2.602716666001414</v>
      </c>
      <c r="C51" t="n">
        <v>11.2527783249871</v>
      </c>
      <c r="D51" t="n">
        <v>10.61742181163337</v>
      </c>
      <c r="E51" t="n">
        <v>24.37762140422697</v>
      </c>
      <c r="F51" t="n">
        <v>-2.260483035893535</v>
      </c>
      <c r="G51" t="n">
        <v>1.700717938261076</v>
      </c>
      <c r="I51" t="n">
        <v>-4.146751384601122</v>
      </c>
      <c r="J51" t="n">
        <v>-4.089611156204864</v>
      </c>
      <c r="K51" t="n">
        <v>0.423335996879981</v>
      </c>
    </row>
    <row r="52">
      <c r="A52" s="2" t="n">
        <v>44651</v>
      </c>
      <c r="B52" t="n">
        <v>-0.069462083911076</v>
      </c>
      <c r="C52" t="n">
        <v>2.977296763019921</v>
      </c>
      <c r="D52" t="n">
        <v>9.427551275801171</v>
      </c>
      <c r="E52" t="n">
        <v>-2.747521518534546</v>
      </c>
      <c r="F52" t="n">
        <v>8.467573436706321</v>
      </c>
      <c r="G52" t="n">
        <v>4.097592511414483</v>
      </c>
      <c r="I52" t="n">
        <v>-2.70262284852989</v>
      </c>
      <c r="J52" t="n">
        <v>0.8839512747670808</v>
      </c>
      <c r="K52" t="n">
        <v>0.5237696082844412</v>
      </c>
    </row>
    <row r="53">
      <c r="A53" s="2" t="n">
        <v>44620</v>
      </c>
      <c r="B53" t="n">
        <v>-6.153706437535034</v>
      </c>
      <c r="C53" t="n">
        <v>-8.601116428211808</v>
      </c>
      <c r="D53" t="n">
        <v>-1.228528942566576</v>
      </c>
      <c r="E53" t="n">
        <v>-13.93946177004772</v>
      </c>
      <c r="F53" t="n">
        <v>-10.27117031780885</v>
      </c>
      <c r="G53" t="n">
        <v>-7.467441695312727</v>
      </c>
      <c r="I53" t="n">
        <v>-4.842344660677034</v>
      </c>
      <c r="J53" t="n">
        <v>0.9525607507738787</v>
      </c>
      <c r="K53" t="n">
        <v>-8.986478542115462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18.5084648196149</v>
      </c>
      <c r="C2" t="n">
        <v>10.94373118921843</v>
      </c>
      <c r="D2" t="n">
        <v>34.11550031670765</v>
      </c>
      <c r="E2" t="n">
        <v>10.72896892036603</v>
      </c>
      <c r="F2" t="n">
        <v>20.66058175668768</v>
      </c>
      <c r="G2" t="n">
        <v>16.06522087534585</v>
      </c>
      <c r="H2" t="n">
        <v>17.79484647079359</v>
      </c>
      <c r="I2" t="n">
        <v>13.4242712603553</v>
      </c>
      <c r="J2" t="n">
        <v>30.24191133411414</v>
      </c>
      <c r="K2" t="n">
        <v>11.21451838064216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33.96400989739534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16.98844824654104</v>
      </c>
      <c r="E14" t="n">
        <v>16.50937594596964</v>
      </c>
      <c r="F14" t="n">
        <v>37.52451366007848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-22.76005000767821</v>
      </c>
      <c r="E15" t="n">
        <v>-30.25186415914881</v>
      </c>
      <c r="F15" t="n">
        <v>-4.879990560448444</v>
      </c>
      <c r="G15" t="n">
        <v>-5.268359587728677</v>
      </c>
      <c r="I15" t="n">
        <v>3.758740600830346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-0.3107380535031012</v>
      </c>
      <c r="E16" t="n">
        <v>1.648559598222588</v>
      </c>
      <c r="F16" t="n">
        <v>5.130351215481799</v>
      </c>
      <c r="G16" t="n">
        <v>2.904747142790853</v>
      </c>
      <c r="I16" t="n">
        <v>12.88629508132539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22.95739604508647</v>
      </c>
      <c r="E17" t="n">
        <v>42.03856861405779</v>
      </c>
      <c r="F17" t="n">
        <v>14.96861188766063</v>
      </c>
      <c r="G17" t="n">
        <v>27.60263891131429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6.890562243768739</v>
      </c>
      <c r="C18" t="n">
        <v>1.366680354440564</v>
      </c>
      <c r="D18" t="n">
        <v>-13.19426494309889</v>
      </c>
      <c r="E18" t="n">
        <v>21.30325855944177</v>
      </c>
      <c r="F18" t="n">
        <v>-17.80786240899821</v>
      </c>
      <c r="G18" t="n">
        <v>-20.62800509532181</v>
      </c>
      <c r="I18" t="n">
        <v>-11.84623893502826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58.20696906296796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59.72604210869552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37.13044230566289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33.37812635058262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27.9855696386716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-14.74273513142759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-20.95169525879157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2026-05-09T07:24:04Z</dcterms:created>
  <dcterms:modified xsi:type="dcterms:W3CDTF">2026-05-09T07:24:04Z</dcterms:modified>
</cp:coreProperties>
</file>