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7257.16650390625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3038.5576171875</v>
      </c>
      <c r="D4" t="n">
        <v>16256.142578125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16201.9306640625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60.82217025756836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3107.814453125</v>
      </c>
      <c r="D7" t="n">
        <v>16337.73828125</v>
      </c>
      <c r="E7" t="n">
        <v>2701.014892578125</v>
      </c>
      <c r="F7" t="n">
        <v>1252.626098632812</v>
      </c>
      <c r="G7" t="n">
        <v>2198.083740234375</v>
      </c>
      <c r="H7" t="n">
        <v>812.2581176757812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63.80817413330078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63.99191665649414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2303.294189453125</v>
      </c>
      <c r="H12" t="n">
        <v>869.03271484375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2295.91943359375</v>
      </c>
      <c r="H13" t="n">
        <v>860.687744140625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78.79050445556641</v>
      </c>
      <c r="K16" t="n">
        <v>616.9524536132812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615.7303466796875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15507.2685546875</v>
      </c>
      <c r="E21" t="n">
        <v>2537.92724609375</v>
      </c>
      <c r="F21" t="n">
        <v>1189.69921875</v>
      </c>
      <c r="G21" t="n">
        <v>2322.733154296875</v>
      </c>
      <c r="H21" t="n">
        <v>854.5617065429688</v>
      </c>
      <c r="I21" t="n">
        <v>8292.5126953125</v>
      </c>
      <c r="J21" t="n">
        <v>77.75095367431641</v>
      </c>
      <c r="K21" t="n">
        <v>592.7083740234375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2561.19091796875</v>
      </c>
      <c r="F23" t="n">
        <v>1180.533569335938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15555.7138671875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8288.994140625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15411.9765625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3229.273681640625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68.61142730712891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14806.7470703125</v>
      </c>
      <c r="E36" t="n">
        <v>2589.25146484375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1010.773498535156</v>
      </c>
      <c r="G37" t="n">
        <v>2379.921142578125</v>
      </c>
      <c r="H37" t="n">
        <v>823.1596069335938</v>
      </c>
      <c r="I37" t="n">
        <v>8317.1083984375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767.735595703125</v>
      </c>
      <c r="I39" t="n">
        <v>7919.087890625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14625.07421875</v>
      </c>
      <c r="E40" t="n">
        <v>2521.522216796875</v>
      </c>
      <c r="F40" t="n">
        <v>1012.843139648438</v>
      </c>
      <c r="G40" t="n">
        <v>2229.5087890625</v>
      </c>
      <c r="H40" t="n">
        <v>779.1195068359375</v>
      </c>
      <c r="I40" t="n">
        <v>8059.86328125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7537.1748046875</v>
      </c>
      <c r="J42" t="n">
        <v>63.71679306030273</v>
      </c>
      <c r="K42" t="n">
        <v>584.5454711914062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706.4749755859375</v>
      </c>
      <c r="I44" t="n">
        <v>6990.3720703125</v>
      </c>
      <c r="J44" t="n">
        <v>59.16868591308594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969.2329711914062</v>
      </c>
      <c r="G45" t="n">
        <v>1916.049682617188</v>
      </c>
      <c r="H45" t="n">
        <v>666.197265625</v>
      </c>
      <c r="I45" t="n">
        <v>6529.07666015625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984.4596557617188</v>
      </c>
      <c r="G46" t="n">
        <v>1962.192626953125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49.03903579711914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1996.04833984375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1014.026000976562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552.5786743164062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2031.5166015625</v>
      </c>
      <c r="H49" t="n">
        <v>708.8867797851562</v>
      </c>
      <c r="I49" t="n">
        <v>6850.75439453125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1013.48388671875</v>
      </c>
      <c r="G50" t="n">
        <v>2040.840942382812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2020.362060546875</v>
      </c>
      <c r="H51" t="n">
        <v>734.3558959960938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595.0545043945312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738.6488647460938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2283.22314453125</v>
      </c>
      <c r="F59" t="n">
        <v>1020.185607910156</v>
      </c>
      <c r="G59" t="n">
        <v>2072.256103515625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2379.636474609375</v>
      </c>
      <c r="F60" t="n">
        <v>1006.880676269531</v>
      </c>
      <c r="G60" t="n">
        <v>1926.46337890625</v>
      </c>
      <c r="H60" t="n">
        <v>746.0772705078125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2385.440673828125</v>
      </c>
      <c r="F61" t="n">
        <v>1020.136291503906</v>
      </c>
      <c r="G61" t="n">
        <v>1979.621459960938</v>
      </c>
      <c r="H61" t="n">
        <v>765.3720703125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1999.229125976562</v>
      </c>
      <c r="H62" t="n">
        <v>778.1065673828125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13969.8525390625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2427.795166015625</v>
      </c>
      <c r="F66" t="n">
        <v>1169.98828125</v>
      </c>
      <c r="G66" t="n">
        <v>2045.198120117188</v>
      </c>
      <c r="H66" t="n">
        <v>798.6553955078125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3447.311279296875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2419.25732421875</v>
      </c>
      <c r="F70" t="n">
        <v>1129.974975585938</v>
      </c>
      <c r="G70" t="n">
        <v>2002.497192382812</v>
      </c>
      <c r="H70" t="n">
        <v>830.4434204101562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835.5565185546875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13478.9501953125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2543.682861328125</v>
      </c>
      <c r="F75" t="n">
        <v>1108.29296875</v>
      </c>
      <c r="G75" t="n">
        <v>2019.708374023438</v>
      </c>
      <c r="H75" t="n">
        <v>878.8729858398438</v>
      </c>
      <c r="I75" t="n">
        <v>7599.87109375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13600.7841796875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2488.665283203125</v>
      </c>
      <c r="F77" t="n">
        <v>1086.857666015625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13620.244140625</v>
      </c>
      <c r="E78" t="n">
        <v>2541.572998046875</v>
      </c>
      <c r="F78" t="n">
        <v>1099.275512695312</v>
      </c>
      <c r="G78" t="n">
        <v>2097.7900390625</v>
      </c>
      <c r="H78" t="n">
        <v>906.9949951171875</v>
      </c>
      <c r="I78" t="n">
        <v>7626.44384765625</v>
      </c>
      <c r="J78" t="n">
        <v>60.94461441040039</v>
      </c>
      <c r="K78" t="n">
        <v>670.3506469726562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894.1640014648438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3374.210205078125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7364.08740234375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867.3445434570312</v>
      </c>
      <c r="I84" t="n">
        <v>7145.0380859375</v>
      </c>
      <c r="J84" t="n">
        <v>56.26656341552734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12989.0322265625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2292.001220703125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834.7363891601562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56.32022857666016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12389.333984375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2212.603271484375</v>
      </c>
      <c r="H93" t="n">
        <v>881.0919189453125</v>
      </c>
      <c r="I93" t="n">
        <v>7298.30419921875</v>
      </c>
      <c r="J93" t="n">
        <v>54.88047409057617</v>
      </c>
      <c r="K93" t="n">
        <v>669.072021484375</v>
      </c>
    </row>
    <row r="94">
      <c r="A94" s="2" t="n">
        <v>44700</v>
      </c>
      <c r="B94" t="n">
        <v>56.45804595947266</v>
      </c>
      <c r="C94" t="n">
        <v>3346.163330078125</v>
      </c>
      <c r="D94" t="n">
        <v>12562.00390625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3426.909912109375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2629.83203125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13186.69921875</v>
      </c>
      <c r="E97" t="n">
        <v>2608.726318359375</v>
      </c>
      <c r="F97" t="n">
        <v>1012.054809570312</v>
      </c>
      <c r="G97" t="n">
        <v>2298.0048828125</v>
      </c>
      <c r="H97" t="n">
        <v>913.4588012695312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63.8770637512207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64.45130920410156</v>
      </c>
      <c r="C100" t="n">
        <v>3467.8486328125</v>
      </c>
      <c r="D100" t="n">
        <v>13304.919921875</v>
      </c>
      <c r="E100" t="n">
        <v>2630.59912109375</v>
      </c>
      <c r="F100" t="n">
        <v>1021.5654296875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65.92133331298828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13477.8232421875</v>
      </c>
      <c r="E106" t="n">
        <v>2545.21826171875</v>
      </c>
      <c r="F106" t="n">
        <v>1040.044189453125</v>
      </c>
      <c r="G106" t="n">
        <v>2214.1279296875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2240.3583984375</v>
      </c>
      <c r="H107" t="n">
        <v>1005.783996582031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63.62441635131836</v>
      </c>
      <c r="C108" t="n">
        <v>3432.655029296875</v>
      </c>
      <c r="D108" t="n">
        <v>13233.3125</v>
      </c>
      <c r="E108" t="n">
        <v>2541.428466796875</v>
      </c>
      <c r="F108" t="n">
        <v>1025.408813476562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1008.244018554688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63.3258056640625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2264.716064453125</v>
      </c>
      <c r="H111" t="n">
        <v>968.8827514648438</v>
      </c>
      <c r="I111" t="n">
        <v>7621.47705078125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979.5317993164062</v>
      </c>
      <c r="G114" t="n">
        <v>2195.2177734375</v>
      </c>
      <c r="H114" t="n">
        <v>969.79931640625</v>
      </c>
      <c r="I114" t="n">
        <v>7555.8876953125</v>
      </c>
      <c r="J114" t="n">
        <v>50.83049392700195</v>
      </c>
      <c r="K114" t="n">
        <v>734.8773803710938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949.1057739257812</v>
      </c>
      <c r="I118" t="n">
        <v>7506.84033203125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52.97460174560547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922.912353515625</v>
      </c>
      <c r="G121" t="n">
        <v>2401.27099609375</v>
      </c>
      <c r="H121" t="n">
        <v>1044.517822265625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8207.248046875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1068.298461914062</v>
      </c>
      <c r="I125" t="n">
        <v>8104.71533203125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984.213134765625</v>
      </c>
      <c r="G132" t="n">
        <v>2505.8447265625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1003.381958007812</v>
      </c>
      <c r="G136" t="n">
        <v>2455.693603515625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1136.049072265625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1014.026000976562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871.2590942382812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8462.513671875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16913.685546875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2445.07275390625</v>
      </c>
      <c r="H150" t="n">
        <v>1204.51513671875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2449.2646484375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936.9663696289062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8523.4755859375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1208.030029296875</v>
      </c>
      <c r="G163" t="n">
        <v>2494.535400390625</v>
      </c>
      <c r="H163" t="n">
        <v>1242.28125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3783.01953125</v>
      </c>
      <c r="D164" t="n">
        <v>16208.5693359375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8817.947265625</v>
      </c>
      <c r="J165" t="n">
        <v>53.51524353027344</v>
      </c>
      <c r="K165" t="n">
        <v>969.4756469726562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2529.658203125</v>
      </c>
      <c r="H169" t="n">
        <v>1273.224853515625</v>
      </c>
      <c r="I169" t="n">
        <v>8630.078125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8534.8349609375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16324.1025390625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3417.6416015625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1021.706726074219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8706.2470703125</v>
      </c>
      <c r="J175" t="n">
        <v>55.82305526733398</v>
      </c>
      <c r="K175" t="n">
        <v>1020.870666503906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16089.05078125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2401.52294921875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3545.74462890625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14839.4794921875</v>
      </c>
      <c r="E188" t="n">
        <v>3344.633544921875</v>
      </c>
      <c r="F188" t="n">
        <v>1206.610717773438</v>
      </c>
      <c r="G188" t="n">
        <v>2228.733642578125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2248.677978515625</v>
      </c>
      <c r="H193" t="n">
        <v>1198.326538085938</v>
      </c>
      <c r="I193" t="n">
        <v>8431.4345703125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14791.7373046875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45.19837951660156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2264.032470703125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40.56098556518555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9216.306640625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1254.414916992188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2403.1103515625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15957.078125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16340.443359375</v>
      </c>
      <c r="E230" t="n">
        <v>3229.7607421875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49.28060531616211</v>
      </c>
      <c r="K230" t="n">
        <v>1001.148864746094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2434.0419921875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2424.46728515625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1022.051086425781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1038.822021484375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8107.396484375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63.77144622802734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2370.59130859375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68.67515563964844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16361.916015625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1281.362915039062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3082.05322265625</v>
      </c>
      <c r="F269" t="n">
        <v>1427.84033203125</v>
      </c>
      <c r="G269" t="n">
        <v>2384.711181640625</v>
      </c>
      <c r="H269" t="n">
        <v>1297.785034179688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1001.689880371094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2201.349609375</v>
      </c>
      <c r="H291" t="n">
        <v>1239.844604492188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17662.828125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1137.998291015625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62.63804626464844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2845.54833984375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2901.31884765625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18024.166015625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64.25720977783203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4076.36328125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18212.037109375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1298.438110351562</v>
      </c>
      <c r="G332" t="n">
        <v>2306.52294921875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53.19955062866211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53.36283111572266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9110.2861328125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2180.0302734375</v>
      </c>
      <c r="G355" t="n">
        <v>2678.455322265625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3448.062255859375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9129.4130859375</v>
      </c>
      <c r="J366" t="n">
        <v>55.35496520996094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2828.49560546875</v>
      </c>
      <c r="H377" t="n">
        <v>1512.003295898438</v>
      </c>
      <c r="I377" t="n">
        <v>9452.96484375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2782.678466796875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63.16017150878906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1506.365112304688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80.794677734375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79.10264587402344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3485.778076171875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82.20470428466797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3721.612548828125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4315.39697265625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80.794677734375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11.63303192614165</v>
      </c>
      <c r="C2" t="n">
        <v>11.78044753174288</v>
      </c>
      <c r="D2" t="n">
        <v>27.37867455209602</v>
      </c>
      <c r="E2" t="n">
        <v>7.045247494685691</v>
      </c>
      <c r="F2" t="n">
        <v>13.74388044318475</v>
      </c>
      <c r="G2" t="n">
        <v>3.634208967015606</v>
      </c>
      <c r="H2" t="n">
        <v>8.985683974262738</v>
      </c>
      <c r="I2" t="n">
        <v>6.257110352673489</v>
      </c>
      <c r="J2" t="n">
        <v>13.35173061935611</v>
      </c>
      <c r="K2" t="n">
        <v>11.12729779995463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-14.39992835696154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3.289348673251502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8.985066168736399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16.22650337852403</v>
      </c>
      <c r="I25" t="n">
        <v>-3.262731566691568</v>
      </c>
      <c r="J25" t="n">
        <v>15.28200726830788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12.23098487783336</v>
      </c>
      <c r="I26" t="n">
        <v>1.723370293971671</v>
      </c>
      <c r="J26" t="n">
        <v>12.04100632617118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-0.5718380305613224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-7.334383244675024</v>
      </c>
      <c r="F29" t="n">
        <v>0</v>
      </c>
      <c r="G29" t="n">
        <v>11.64376878184867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8.392131406835102</v>
      </c>
      <c r="H30" t="n">
        <v>4.955244876236042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0.1087544046827205</v>
      </c>
      <c r="K31" t="n">
        <v>17.20517877704679</v>
      </c>
    </row>
    <row r="32">
      <c r="A32" s="2" t="n">
        <v>45230</v>
      </c>
      <c r="B32" t="n">
        <v>-5.254231272675513</v>
      </c>
      <c r="C32" t="n">
        <v>4.944008465213567</v>
      </c>
      <c r="D32" t="n">
        <v>2.267382993958589</v>
      </c>
      <c r="E32" t="n">
        <v>-4.392277856045879</v>
      </c>
      <c r="F32" t="n">
        <v>-12.50782775814735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11.94893382831113</v>
      </c>
      <c r="G33" t="n">
        <v>4.845767608774798</v>
      </c>
      <c r="H33" t="n">
        <v>-1.342512004164365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-8.981812970552582</v>
      </c>
      <c r="H34" t="n">
        <v>6.792305899367279</v>
      </c>
      <c r="I34" t="n">
        <v>2.822509075620694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-6.741408381982106</v>
      </c>
      <c r="G35" t="n">
        <v>11.32767970043627</v>
      </c>
      <c r="H35" t="n">
        <v>2.54947245267092</v>
      </c>
      <c r="I35" t="n">
        <v>0.3238192900327563</v>
      </c>
      <c r="J35" t="n">
        <v>14.70245603848537</v>
      </c>
      <c r="K35" t="n">
        <v>3.850926261284826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5.442214552072411</v>
      </c>
      <c r="H36" t="n">
        <v>10.20470700577427</v>
      </c>
      <c r="I36" t="n">
        <v>4.497897324857769</v>
      </c>
      <c r="J36" t="n">
        <v>8.412398039425305</v>
      </c>
      <c r="K36" t="n">
        <v>1.753920999335157</v>
      </c>
    </row>
    <row r="37">
      <c r="A37" s="2" t="n">
        <v>45077</v>
      </c>
      <c r="B37" t="n">
        <v>0.2398246017057293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4.84913883748006</v>
      </c>
      <c r="C38" t="n">
        <v>14.08584254801584</v>
      </c>
      <c r="D38" t="n">
        <v>0.01006760834671994</v>
      </c>
      <c r="E38" t="n">
        <v>11.94534201874531</v>
      </c>
      <c r="F38" t="n">
        <v>15.23576461292784</v>
      </c>
      <c r="G38" t="n">
        <v>8.99952079620423</v>
      </c>
      <c r="H38" t="n">
        <v>5.885920749322371</v>
      </c>
      <c r="I38" t="n">
        <v>3.586514972019561</v>
      </c>
      <c r="J38" t="n">
        <v>9.388984396358889</v>
      </c>
      <c r="K38" t="n">
        <v>5.676769939479875</v>
      </c>
    </row>
    <row r="39">
      <c r="A39" s="2" t="n">
        <v>45016</v>
      </c>
      <c r="B39" t="n">
        <v>-4.329909971259904</v>
      </c>
      <c r="C39" t="n">
        <v>6.105918812796385</v>
      </c>
      <c r="D39" t="n">
        <v>7.63297486179495</v>
      </c>
      <c r="E39" t="n">
        <v>-5.05650110465925</v>
      </c>
      <c r="F39" t="n">
        <v>-3.582509194999095</v>
      </c>
      <c r="G39" t="n">
        <v>-2.965987358985611</v>
      </c>
      <c r="H39" t="n">
        <v>-8.735042097586842</v>
      </c>
      <c r="I39" t="n">
        <v>-3.851873509942583</v>
      </c>
      <c r="J39" t="n">
        <v>-15.75643418416083</v>
      </c>
      <c r="K39" t="n">
        <v>-0.2869688763826428</v>
      </c>
    </row>
    <row r="40">
      <c r="A40" s="2" t="n">
        <v>44985</v>
      </c>
      <c r="B40" t="n">
        <v>-2.675602513871667</v>
      </c>
      <c r="C40" t="n">
        <v>-4.113135912527377</v>
      </c>
      <c r="D40" t="n">
        <v>6.838989454175692</v>
      </c>
      <c r="E40" t="n">
        <v>-4.82480573457843</v>
      </c>
      <c r="F40" t="n">
        <v>-16.55274787641231</v>
      </c>
      <c r="G40" t="n">
        <v>-10.17077440939903</v>
      </c>
      <c r="H40" t="n">
        <v>-7.916588616645981</v>
      </c>
      <c r="I40" t="n">
        <v>-3.045994369107186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4.253862484732918</v>
      </c>
      <c r="C41" t="n">
        <v>5.591728037534294</v>
      </c>
      <c r="D41" t="n">
        <v>-1.364666349930999</v>
      </c>
      <c r="E41" t="n">
        <v>1.102941262855994</v>
      </c>
      <c r="F41" t="n">
        <v>4.502170555028817</v>
      </c>
      <c r="G41" t="n">
        <v>0.8908885066625016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1.527831155308434</v>
      </c>
      <c r="E42" t="n">
        <v>-7.368348271844461</v>
      </c>
      <c r="F42" t="n">
        <v>-11.16523922602164</v>
      </c>
      <c r="G42" t="n">
        <v>-3.964011139132151</v>
      </c>
      <c r="H42" t="n">
        <v>-4.319853919911331</v>
      </c>
      <c r="I42" t="n">
        <v>-6.457993213709856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-2.93542762786676</v>
      </c>
      <c r="C43" t="n">
        <v>2.147415560595922</v>
      </c>
      <c r="D43" t="n">
        <v>3.128229267127125</v>
      </c>
      <c r="E43" t="n">
        <v>-9.504078865306676</v>
      </c>
      <c r="F43" t="n">
        <v>14.67420520197256</v>
      </c>
      <c r="G43" t="n">
        <v>6.539386050911</v>
      </c>
      <c r="H43" t="n">
        <v>-3.188485454084966</v>
      </c>
      <c r="I43" t="n">
        <v>-5.808909429617537</v>
      </c>
      <c r="J43" t="n">
        <v>15.89148139666727</v>
      </c>
      <c r="K43" t="n">
        <v>-8.542382997790865</v>
      </c>
    </row>
    <row r="44">
      <c r="A44" s="2" t="n">
        <v>44865</v>
      </c>
      <c r="B44" t="n">
        <v>0.4258398902081462</v>
      </c>
      <c r="C44" t="n">
        <v>4.084757083856161</v>
      </c>
      <c r="D44" t="n">
        <v>4.260240641865898</v>
      </c>
      <c r="E44" t="n">
        <v>4.871176593311333</v>
      </c>
      <c r="F44" t="n">
        <v>9.281126572489317</v>
      </c>
      <c r="G44" t="n">
        <v>5.007467133704835</v>
      </c>
      <c r="H44" t="n">
        <v>6.339692669923869</v>
      </c>
      <c r="I44" t="n">
        <v>7.922943189965803</v>
      </c>
      <c r="J44" t="n">
        <v>-11.23854007361487</v>
      </c>
      <c r="K44" t="n">
        <v>11.02446077104791</v>
      </c>
    </row>
    <row r="45">
      <c r="A45" s="2" t="n">
        <v>44834</v>
      </c>
      <c r="B45" t="n">
        <v>-0.8766299132997535</v>
      </c>
      <c r="C45" t="n">
        <v>-13.63820167759363</v>
      </c>
      <c r="D45" t="n">
        <v>-9.835775741685449</v>
      </c>
      <c r="E45" t="n">
        <v>9.314472783173567</v>
      </c>
      <c r="F45" t="n">
        <v>-3.703034415788531</v>
      </c>
      <c r="G45" t="n">
        <v>-10.16667812204019</v>
      </c>
      <c r="H45" t="n">
        <v>-3.094667046940169</v>
      </c>
      <c r="I45" t="n">
        <v>-2.797749795173154</v>
      </c>
      <c r="J45" t="n">
        <v>-11.31001447033582</v>
      </c>
      <c r="K45" t="n">
        <v>4.733154456065525</v>
      </c>
    </row>
    <row r="46">
      <c r="A46" s="2" t="n">
        <v>44804</v>
      </c>
      <c r="B46" t="n">
        <v>3.355702172314623</v>
      </c>
      <c r="C46" t="n">
        <v>4.353105318909534</v>
      </c>
      <c r="D46" t="n">
        <v>2.478692752319955</v>
      </c>
      <c r="E46" t="n">
        <v>9.298767821700471</v>
      </c>
      <c r="F46" t="n">
        <v>25.31756339676834</v>
      </c>
      <c r="G46" t="n">
        <v>0.6972788297543442</v>
      </c>
      <c r="H46" t="n">
        <v>12.38781649819354</v>
      </c>
      <c r="I46" t="n">
        <v>4.200094765356499</v>
      </c>
      <c r="J46" t="n">
        <v>-2.947232300825875</v>
      </c>
      <c r="K46" t="n">
        <v>8.540281545235185</v>
      </c>
    </row>
    <row r="47">
      <c r="A47" s="2" t="n">
        <v>44773</v>
      </c>
      <c r="B47" t="n">
        <v>1.52133548599942</v>
      </c>
      <c r="C47" t="n">
        <v>5.607557492117032</v>
      </c>
      <c r="D47" t="n">
        <v>13.84579002433277</v>
      </c>
      <c r="E47" t="n">
        <v>10.7037473106254</v>
      </c>
      <c r="F47" t="n">
        <v>1.608399166913665</v>
      </c>
      <c r="G47" t="n">
        <v>4.927449733570488</v>
      </c>
      <c r="H47" t="n">
        <v>7.612371356452319</v>
      </c>
      <c r="I47" t="n">
        <v>3.574631379921533</v>
      </c>
      <c r="J47" t="n">
        <v>7.744376236047357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-0.4732470111119436</v>
      </c>
      <c r="D48" t="n">
        <v>4.11692912107906</v>
      </c>
      <c r="E48" t="n">
        <v>0.4890723805158759</v>
      </c>
      <c r="F48" t="n">
        <v>-3.664113186899087</v>
      </c>
      <c r="G48" t="n">
        <v>-1.953928202248501</v>
      </c>
      <c r="H48" t="n">
        <v>5.684741672518645</v>
      </c>
      <c r="I48" t="n">
        <v>6.331642401823867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3.607665711702635</v>
      </c>
      <c r="D49" t="n">
        <v>0.9371042439916932</v>
      </c>
      <c r="E49" t="n">
        <v>5.717883190280637</v>
      </c>
      <c r="F49" t="n">
        <v>-11.52178775886116</v>
      </c>
      <c r="G49" t="n">
        <v>10.66164842104087</v>
      </c>
      <c r="H49" t="n">
        <v>12.17329375388725</v>
      </c>
      <c r="I49" t="n">
        <v>3.220473802887591</v>
      </c>
      <c r="J49" t="n">
        <v>-5.014540204901808</v>
      </c>
      <c r="K49" t="n">
        <v>12.47615253809766</v>
      </c>
    </row>
    <row r="50">
      <c r="A50" s="2" t="n">
        <v>44681</v>
      </c>
      <c r="B50" t="n">
        <v>8.400854633179566</v>
      </c>
      <c r="C50" t="n">
        <v>2.095546538845983</v>
      </c>
      <c r="D50" t="n">
        <v>0.3677583843928689</v>
      </c>
      <c r="E50" t="n">
        <v>7.048816404111435</v>
      </c>
      <c r="F50" t="n">
        <v>17.77581204074181</v>
      </c>
      <c r="G50" t="n">
        <v>9.262694941318017</v>
      </c>
      <c r="H50" t="n">
        <v>14.32644849612872</v>
      </c>
      <c r="I50" t="n">
        <v>2.069760927485564</v>
      </c>
      <c r="J50" t="n">
        <v>-1.326636659288605</v>
      </c>
      <c r="K50" t="n">
        <v>4.667126188268322</v>
      </c>
    </row>
    <row r="51">
      <c r="A51" s="2" t="n">
        <v>44651</v>
      </c>
      <c r="B51" t="n">
        <v>-1.179941457143785</v>
      </c>
      <c r="C51" t="n">
        <v>3.4741541805974</v>
      </c>
      <c r="D51" t="n">
        <v>-8.319994308917988</v>
      </c>
      <c r="E51" t="n">
        <v>-5.122017153477154</v>
      </c>
      <c r="F51" t="n">
        <v>-0.7501215531998229</v>
      </c>
      <c r="G51" t="n">
        <v>-9.517062201503601</v>
      </c>
      <c r="H51" t="n">
        <v>1.985210002287929</v>
      </c>
      <c r="I51" t="n">
        <v>-9.055059643862984</v>
      </c>
      <c r="J51" t="n">
        <v>-7.31139541635838</v>
      </c>
      <c r="K51" t="n">
        <v>1.931141194689845</v>
      </c>
    </row>
    <row r="52">
      <c r="A52" s="2" t="n">
        <v>44620</v>
      </c>
      <c r="B52" t="n">
        <v>-10.48660362786357</v>
      </c>
      <c r="C52" t="n">
        <v>-0.9622106810268427</v>
      </c>
      <c r="D52" t="n">
        <v>-4.748428518556979</v>
      </c>
      <c r="E52" t="n">
        <v>-2.105470234287443</v>
      </c>
      <c r="F52" t="n">
        <v>-14.96501237018285</v>
      </c>
      <c r="G52" t="n">
        <v>-4.874586329602481</v>
      </c>
      <c r="H52" t="n">
        <v>-10.71912078010224</v>
      </c>
      <c r="I52" t="n">
        <v>-3.293463029584887</v>
      </c>
      <c r="J52" t="n">
        <v>-16.18386193349742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11.63303192614165</v>
      </c>
      <c r="C2" t="n">
        <v>11.78044753174288</v>
      </c>
      <c r="D2" t="n">
        <v>27.37867455209602</v>
      </c>
      <c r="E2" t="n">
        <v>7.045247494685691</v>
      </c>
      <c r="F2" t="n">
        <v>13.74388044318475</v>
      </c>
      <c r="G2" t="n">
        <v>3.634208967015606</v>
      </c>
      <c r="H2" t="n">
        <v>8.985683974262738</v>
      </c>
      <c r="I2" t="n">
        <v>6.257110352673489</v>
      </c>
      <c r="J2" t="n">
        <v>13.35173061935611</v>
      </c>
      <c r="K2" t="n">
        <v>11.12729779995463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20.25862421330278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23.97383538086135</v>
      </c>
      <c r="H14" t="n">
        <v>25.45095273226481</v>
      </c>
      <c r="I14" t="n">
        <v>18.05200628355333</v>
      </c>
      <c r="J14" t="n">
        <v>27.71982677920754</v>
      </c>
      <c r="K14" t="n">
        <v>23.06445013649729</v>
      </c>
    </row>
    <row r="15">
      <c r="A15" s="2" t="n">
        <v>45016</v>
      </c>
      <c r="B15" t="n">
        <v>-2.928875537941711</v>
      </c>
      <c r="C15" t="n">
        <v>7.43075386767369</v>
      </c>
      <c r="D15" t="n">
        <v>13.42469847597751</v>
      </c>
      <c r="E15" t="n">
        <v>-8.640693425954705</v>
      </c>
      <c r="F15" t="n">
        <v>-15.91990837810021</v>
      </c>
      <c r="G15" t="n">
        <v>-12.05855579030559</v>
      </c>
      <c r="H15" t="n">
        <v>-7.244643971695208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9.164490646106692</v>
      </c>
      <c r="E16" t="n">
        <v>-12.08873009501238</v>
      </c>
      <c r="F16" t="n">
        <v>11.32529109015721</v>
      </c>
      <c r="G16" t="n">
        <v>7.439600650244582</v>
      </c>
      <c r="H16" t="n">
        <v>-1.498182270695003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4.008258129355946</v>
      </c>
      <c r="C17" t="n">
        <v>-4.825182509255443</v>
      </c>
      <c r="D17" t="n">
        <v>5.192506261293084</v>
      </c>
      <c r="E17" t="n">
        <v>32.26814184889084</v>
      </c>
      <c r="F17" t="n">
        <v>22.61797893305244</v>
      </c>
      <c r="G17" t="n">
        <v>-5.082932616907543</v>
      </c>
      <c r="H17" t="n">
        <v>17.20040526530049</v>
      </c>
      <c r="I17" t="n">
        <v>4.905396387826233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5.479100179310792</v>
      </c>
      <c r="E18" t="n">
        <v>13.72322463723836</v>
      </c>
      <c r="F18" t="n">
        <v>0.3877096155218585</v>
      </c>
      <c r="G18" t="n">
        <v>18.54936763040687</v>
      </c>
      <c r="H18" t="n">
        <v>35.53406840554864</v>
      </c>
      <c r="I18" t="n">
        <v>12.02771241241958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-0.03118903687290286</v>
      </c>
      <c r="E2" t="n">
        <v>20.35579944845161</v>
      </c>
      <c r="F2" t="n">
        <v>19.77232294698088</v>
      </c>
      <c r="G2" t="n">
        <v>14.61899255002321</v>
      </c>
      <c r="H2" t="n">
        <v>53.99404025254056</v>
      </c>
      <c r="I2" t="n">
        <v>12.15252137956035</v>
      </c>
      <c r="J2" t="n">
        <v>-17.85373824457502</v>
      </c>
      <c r="K2" t="n">
        <v>63.82172099327708</v>
      </c>
    </row>
    <row r="3">
      <c r="A3" s="2" t="n">
        <v>44935</v>
      </c>
      <c r="B3" t="n">
        <v>19.63508392099933</v>
      </c>
      <c r="C3" t="n">
        <v>14.21609741373871</v>
      </c>
      <c r="D3" t="n">
        <v>1.292077489705656</v>
      </c>
      <c r="E3" t="n">
        <v>21.41452112078179</v>
      </c>
      <c r="F3" t="n">
        <v>24.37370795633458</v>
      </c>
      <c r="G3" t="n">
        <v>14.64435228410286</v>
      </c>
      <c r="H3" t="n">
        <v>59.13418779510258</v>
      </c>
      <c r="I3" t="n">
        <v>10.51170462163953</v>
      </c>
      <c r="J3" t="n">
        <v>-16.03504218371076</v>
      </c>
      <c r="K3" t="n">
        <v>62.9672470178219</v>
      </c>
    </row>
    <row r="4">
      <c r="A4" s="2" t="n">
        <v>44936</v>
      </c>
      <c r="B4" t="n">
        <v>16.10548489139565</v>
      </c>
      <c r="C4" t="n">
        <v>10.41789397531658</v>
      </c>
      <c r="D4" t="n">
        <v>1.728397138341342</v>
      </c>
      <c r="E4" t="n">
        <v>14.75674137477985</v>
      </c>
      <c r="F4" t="n">
        <v>23.13833738706208</v>
      </c>
      <c r="G4" t="n">
        <v>12.01456929154785</v>
      </c>
      <c r="H4" t="n">
        <v>58.23159482571516</v>
      </c>
      <c r="I4" t="n">
        <v>7.36175069452627</v>
      </c>
      <c r="J4" t="n">
        <v>-13.80254177943995</v>
      </c>
      <c r="K4" t="n">
        <v>60.10603647590644</v>
      </c>
    </row>
    <row r="5">
      <c r="A5" s="2" t="n">
        <v>44937</v>
      </c>
      <c r="B5" t="n">
        <v>13.6290861506406</v>
      </c>
      <c r="C5" t="n">
        <v>7.393727628842872</v>
      </c>
      <c r="D5" t="n">
        <v>1.747724051742727</v>
      </c>
      <c r="E5" t="n">
        <v>12.1037001625498</v>
      </c>
      <c r="F5" t="n">
        <v>20.98421058631288</v>
      </c>
      <c r="G5" t="n">
        <v>11.70445666143949</v>
      </c>
      <c r="H5" t="n">
        <v>57.88898159556526</v>
      </c>
      <c r="I5" t="n">
        <v>5.796600494378268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11.65641955456187</v>
      </c>
      <c r="C6" t="n">
        <v>9.193626467994642</v>
      </c>
      <c r="D6" t="n">
        <v>3.06674180665758</v>
      </c>
      <c r="E6" t="n">
        <v>10.60412078324959</v>
      </c>
      <c r="F6" t="n">
        <v>23.06818064236389</v>
      </c>
      <c r="G6" t="n">
        <v>11.58662295941511</v>
      </c>
      <c r="H6" t="n">
        <v>60.84505737350923</v>
      </c>
      <c r="I6" t="n">
        <v>6.555816061442954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10.30526838883812</v>
      </c>
      <c r="C7" t="n">
        <v>8.896636879941621</v>
      </c>
      <c r="D7" t="n">
        <v>0.7969829246465165</v>
      </c>
      <c r="E7" t="n">
        <v>13.05607330577871</v>
      </c>
      <c r="F7" t="n">
        <v>22.95507494849931</v>
      </c>
      <c r="G7" t="n">
        <v>9.540325596547339</v>
      </c>
      <c r="H7" t="n">
        <v>59.36099366119887</v>
      </c>
      <c r="I7" t="n">
        <v>4.719133491779748</v>
      </c>
      <c r="J7" t="n">
        <v>-21.04619707067542</v>
      </c>
      <c r="K7" t="n">
        <v>55.18001164526896</v>
      </c>
    </row>
    <row r="8">
      <c r="A8" s="2" t="n">
        <v>44942</v>
      </c>
      <c r="B8" t="n">
        <v>9.347199879277435</v>
      </c>
      <c r="C8" t="n">
        <v>8.175650204648788</v>
      </c>
      <c r="D8" t="n">
        <v>0.1414855939175563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3.578444743202791</v>
      </c>
      <c r="J8" t="n">
        <v>-26.29980974072345</v>
      </c>
      <c r="K8" t="n">
        <v>54.78859313565201</v>
      </c>
    </row>
    <row r="9">
      <c r="A9" s="2" t="n">
        <v>44943</v>
      </c>
      <c r="B9" t="n">
        <v>6.467534688074861</v>
      </c>
      <c r="C9" t="n">
        <v>8.788124004952568</v>
      </c>
      <c r="D9" t="n">
        <v>-1.063249763252339</v>
      </c>
      <c r="E9" t="n">
        <v>13.67992757656693</v>
      </c>
      <c r="F9" t="n">
        <v>14.63121680010284</v>
      </c>
      <c r="G9" t="n">
        <v>10.55030081846853</v>
      </c>
      <c r="H9" t="n">
        <v>51.53767844406411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7.524286649046963</v>
      </c>
      <c r="C10" t="n">
        <v>8.533201903049203</v>
      </c>
      <c r="D10" t="n">
        <v>-0.6428299360378142</v>
      </c>
      <c r="E10" t="n">
        <v>12.92220254833756</v>
      </c>
      <c r="F10" t="n">
        <v>15.30153328719202</v>
      </c>
      <c r="G10" t="n">
        <v>10.54187490160063</v>
      </c>
      <c r="H10" t="n">
        <v>49.07123902981445</v>
      </c>
      <c r="I10" t="n">
        <v>5.855145428171893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6.698418097085557</v>
      </c>
      <c r="C11" t="n">
        <v>8.082503667337138</v>
      </c>
      <c r="D11" t="n">
        <v>-0.7006610870857855</v>
      </c>
      <c r="E11" t="n">
        <v>13.05369499738218</v>
      </c>
      <c r="F11" t="n">
        <v>14.57102170394724</v>
      </c>
      <c r="G11" t="n">
        <v>11.55389456199807</v>
      </c>
      <c r="H11" t="n">
        <v>51.2768667195896</v>
      </c>
      <c r="I11" t="n">
        <v>5.856178768867548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4.137627341290484</v>
      </c>
      <c r="C12" t="n">
        <v>6.223539733528738</v>
      </c>
      <c r="D12" t="n">
        <v>-2.924377553850077</v>
      </c>
      <c r="E12" t="n">
        <v>11.50255763800603</v>
      </c>
      <c r="F12" t="n">
        <v>12.58292701794692</v>
      </c>
      <c r="G12" t="n">
        <v>5.226348174685702</v>
      </c>
      <c r="H12" t="n">
        <v>47.44702853556537</v>
      </c>
      <c r="I12" t="n">
        <v>2.781034186772113</v>
      </c>
      <c r="J12" t="n">
        <v>-41.92695050612119</v>
      </c>
      <c r="K12" t="n">
        <v>48.4386508578954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-0.2548536059104989</v>
      </c>
      <c r="E13" t="n">
        <v>17.84993917845763</v>
      </c>
      <c r="F13" t="n">
        <v>10.25469288167931</v>
      </c>
      <c r="G13" t="n">
        <v>6.646345003650533</v>
      </c>
      <c r="H13" t="n">
        <v>50.42794004726303</v>
      </c>
      <c r="I13" t="n">
        <v>7.041779790285596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7.737233791704368</v>
      </c>
      <c r="C14" t="n">
        <v>11.29417009719056</v>
      </c>
      <c r="D14" t="n">
        <v>1.774285166988765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9.23652047087764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5.990598142524917</v>
      </c>
      <c r="C15" t="n">
        <v>16.57028141600643</v>
      </c>
      <c r="D15" t="n">
        <v>0.7133540742026767</v>
      </c>
      <c r="E15" t="n">
        <v>18.34219237557622</v>
      </c>
      <c r="F15" t="n">
        <v>9.172995664753024</v>
      </c>
      <c r="G15" t="n">
        <v>6.390271457944396</v>
      </c>
      <c r="H15" t="n">
        <v>50.47353425400078</v>
      </c>
      <c r="I15" t="n">
        <v>10.0242526457847</v>
      </c>
      <c r="J15" t="n">
        <v>-40.97536805938982</v>
      </c>
      <c r="K15" t="n">
        <v>64.16428960081781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2.685691802509327</v>
      </c>
      <c r="E16" t="n">
        <v>17.69558257194463</v>
      </c>
      <c r="F16" t="n">
        <v>13.31379596990423</v>
      </c>
      <c r="G16" t="n">
        <v>2.979150176165923</v>
      </c>
      <c r="H16" t="n">
        <v>52.38897426077418</v>
      </c>
      <c r="I16" t="n">
        <v>7.392627344593317</v>
      </c>
      <c r="J16" t="n">
        <v>-40.6451769395256</v>
      </c>
      <c r="K16" t="n">
        <v>67.53462973290165</v>
      </c>
    </row>
    <row r="17">
      <c r="A17" s="2" t="n">
        <v>44956</v>
      </c>
      <c r="B17" t="n">
        <v>9.42431873161269</v>
      </c>
      <c r="C17" t="n">
        <v>17.83154607998887</v>
      </c>
      <c r="D17" t="n">
        <v>4.648775400410088</v>
      </c>
      <c r="E17" t="n">
        <v>20.9414859678603</v>
      </c>
      <c r="F17" t="n">
        <v>18.03685451493289</v>
      </c>
      <c r="G17" t="n">
        <v>3.355008964939654</v>
      </c>
      <c r="H17" t="n">
        <v>57.39149892812996</v>
      </c>
      <c r="I17" t="n">
        <v>10.21758120513816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15.05700899989795</v>
      </c>
      <c r="C18" t="n">
        <v>14.19838493768049</v>
      </c>
      <c r="D18" t="n">
        <v>6.02582679132655</v>
      </c>
      <c r="E18" t="n">
        <v>22.03078104621752</v>
      </c>
      <c r="F18" t="n">
        <v>19.73884764089462</v>
      </c>
      <c r="G18" t="n">
        <v>2.804749602983492</v>
      </c>
      <c r="H18" t="n">
        <v>63.00262260737608</v>
      </c>
      <c r="I18" t="n">
        <v>4.083258481342544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13.54154041665421</v>
      </c>
      <c r="C19" t="n">
        <v>12.94865820483844</v>
      </c>
      <c r="D19" t="n">
        <v>6.823074395881679</v>
      </c>
      <c r="E19" t="n">
        <v>25.766690993993</v>
      </c>
      <c r="F19" t="n">
        <v>16.81583453343924</v>
      </c>
      <c r="G19" t="n">
        <v>3.971180739797142</v>
      </c>
      <c r="H19" t="n">
        <v>59.18470000811795</v>
      </c>
      <c r="I19" t="n">
        <v>0.07235104271363646</v>
      </c>
      <c r="J19" t="n">
        <v>-35.83911267362042</v>
      </c>
      <c r="K19" t="n">
        <v>62.68320796151832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24.04341187969732</v>
      </c>
      <c r="F20" t="n">
        <v>23.65425754045969</v>
      </c>
      <c r="G20" t="n">
        <v>3.070363862550307</v>
      </c>
      <c r="H20" t="n">
        <v>57.10205007773608</v>
      </c>
      <c r="I20" t="n">
        <v>4.415887557226972</v>
      </c>
      <c r="J20" t="n">
        <v>-36.0577689157668</v>
      </c>
      <c r="K20" t="n">
        <v>68.32524621776692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6.700782892699708</v>
      </c>
      <c r="E21" t="n">
        <v>26.20574583828346</v>
      </c>
      <c r="F21" t="n">
        <v>21.53140319080125</v>
      </c>
      <c r="G21" t="n">
        <v>0.8427655702200498</v>
      </c>
      <c r="H21" t="n">
        <v>58.29784991063942</v>
      </c>
      <c r="I21" t="n">
        <v>4.697702994264996</v>
      </c>
      <c r="J21" t="n">
        <v>-36.23932670609567</v>
      </c>
      <c r="K21" t="n">
        <v>72.71291309363239</v>
      </c>
    </row>
    <row r="22">
      <c r="A22" s="2" t="n">
        <v>44963</v>
      </c>
      <c r="B22" t="n">
        <v>17.99589581817649</v>
      </c>
      <c r="C22" t="n">
        <v>12.99255224533209</v>
      </c>
      <c r="D22" t="n">
        <v>5.065933148489088</v>
      </c>
      <c r="E22" t="n">
        <v>25.17733759040601</v>
      </c>
      <c r="F22" t="n">
        <v>22.31222270654267</v>
      </c>
      <c r="G22" t="n">
        <v>2.299004596391963</v>
      </c>
      <c r="H22" t="n">
        <v>59.83435684263354</v>
      </c>
      <c r="I22" t="n">
        <v>4.757915714515359</v>
      </c>
      <c r="J22" t="n">
        <v>-34.5183543264767</v>
      </c>
      <c r="K22" t="n">
        <v>70.69044036629197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5.653588527248887</v>
      </c>
      <c r="E23" t="n">
        <v>23.47575047389874</v>
      </c>
      <c r="F23" t="n">
        <v>22.71883648016928</v>
      </c>
      <c r="G23" t="n">
        <v>1.596779209605148</v>
      </c>
      <c r="H23" t="n">
        <v>58.81800670352584</v>
      </c>
      <c r="I23" t="n">
        <v>3.580539214526435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9.838440538190385</v>
      </c>
      <c r="C24" t="n">
        <v>11.18269434916201</v>
      </c>
      <c r="D24" t="n">
        <v>6.563925245766367</v>
      </c>
      <c r="E24" t="n">
        <v>21.6647589257359</v>
      </c>
      <c r="F24" t="n">
        <v>22.6724063674979</v>
      </c>
      <c r="G24" t="n">
        <v>-2.704610573632715</v>
      </c>
      <c r="H24" t="n">
        <v>62.00646465792909</v>
      </c>
      <c r="I24" t="n">
        <v>3.481814765201885</v>
      </c>
      <c r="J24" t="n">
        <v>-33.15191408842728</v>
      </c>
      <c r="K24" t="n">
        <v>59.931893136364</v>
      </c>
    </row>
    <row r="25">
      <c r="A25" s="2" t="n">
        <v>44966</v>
      </c>
      <c r="B25" t="n">
        <v>10.0568950373807</v>
      </c>
      <c r="C25" t="n">
        <v>11.91577744978327</v>
      </c>
      <c r="D25" t="n">
        <v>8.03462759532081</v>
      </c>
      <c r="E25" t="n">
        <v>23.8387751423025</v>
      </c>
      <c r="F25" t="n">
        <v>21.7243508934299</v>
      </c>
      <c r="G25" t="n">
        <v>-2.677367270246667</v>
      </c>
      <c r="H25" t="n">
        <v>64.69528499024398</v>
      </c>
      <c r="I25" t="n">
        <v>3.60909507921392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10.36016521895777</v>
      </c>
      <c r="E26" t="n">
        <v>24.30963429863338</v>
      </c>
      <c r="F26" t="n">
        <v>15.01607391781181</v>
      </c>
      <c r="G26" t="n">
        <v>0.9732761857305761</v>
      </c>
      <c r="H26" t="n">
        <v>66.29555277304244</v>
      </c>
      <c r="I26" t="n">
        <v>4.202624570637314</v>
      </c>
      <c r="J26" t="n">
        <v>-33.12996902104637</v>
      </c>
      <c r="K26" t="n">
        <v>70.71230049934101</v>
      </c>
    </row>
    <row r="27">
      <c r="A27" s="2" t="n">
        <v>44970</v>
      </c>
      <c r="B27" t="n">
        <v>12.08926997944517</v>
      </c>
      <c r="C27" t="n">
        <v>16.50086054504541</v>
      </c>
      <c r="D27" t="n">
        <v>9.814243495487851</v>
      </c>
      <c r="E27" t="n">
        <v>26.46223556788556</v>
      </c>
      <c r="F27" t="n">
        <v>9.691542853060508</v>
      </c>
      <c r="G27" t="n">
        <v>-0.7724173023190395</v>
      </c>
      <c r="H27" t="n">
        <v>64.27426534168276</v>
      </c>
      <c r="I27" t="n">
        <v>3.11649034096857</v>
      </c>
      <c r="J27" t="n">
        <v>-32.59101876160797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8.746036012307812</v>
      </c>
      <c r="E28" t="n">
        <v>21.75404747866918</v>
      </c>
      <c r="F28" t="n">
        <v>8.374084974758311</v>
      </c>
      <c r="G28" t="n">
        <v>-3.564008241932359</v>
      </c>
      <c r="H28" t="n">
        <v>63.90120279727021</v>
      </c>
      <c r="I28" t="n">
        <v>-1.309892547541103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13.52428214639561</v>
      </c>
      <c r="D29" t="n">
        <v>8.731480024471105</v>
      </c>
      <c r="E29" t="n">
        <v>26.24029962465955</v>
      </c>
      <c r="F29" t="n">
        <v>8.966910193426102</v>
      </c>
      <c r="G29" t="n">
        <v>-2.632398065465746</v>
      </c>
      <c r="H29" t="n">
        <v>63.35075365524909</v>
      </c>
      <c r="I29" t="n">
        <v>1.114506486800293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14.29495836866945</v>
      </c>
      <c r="C30" t="n">
        <v>13.64515115193972</v>
      </c>
      <c r="D30" t="n">
        <v>12.98078810242289</v>
      </c>
      <c r="E30" t="n">
        <v>27.43643289592126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20.974465488853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1.674987744888701</v>
      </c>
      <c r="H31" t="n">
        <v>64.25989499354839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14.78905463649469</v>
      </c>
      <c r="E32" t="n">
        <v>21.60054956127308</v>
      </c>
      <c r="F32" t="n">
        <v>18.69665203445663</v>
      </c>
      <c r="G32" t="n">
        <v>-3.396996903661054</v>
      </c>
      <c r="H32" t="n">
        <v>59.14169588271709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17.00226602630737</v>
      </c>
      <c r="E33" t="n">
        <v>21.78093924981916</v>
      </c>
      <c r="F33" t="n">
        <v>17.35904495869915</v>
      </c>
      <c r="G33" t="n">
        <v>-3.942477430544855</v>
      </c>
      <c r="H33" t="n">
        <v>58.0193456821104</v>
      </c>
      <c r="I33" t="n">
        <v>1.677526965942233</v>
      </c>
      <c r="J33" t="n">
        <v>-26.70125261051719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17.1839630771401</v>
      </c>
      <c r="E34" t="n">
        <v>20.14790305545431</v>
      </c>
      <c r="F34" t="n">
        <v>16.87719210930982</v>
      </c>
      <c r="G34" t="n">
        <v>-4.973346564975323</v>
      </c>
      <c r="H34" t="n">
        <v>54.62497605273147</v>
      </c>
      <c r="I34" t="n">
        <v>1.911832462121343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11.9284295670149</v>
      </c>
      <c r="C35" t="n">
        <v>9.461870338116629</v>
      </c>
      <c r="D35" t="n">
        <v>18.27521201210163</v>
      </c>
      <c r="E35" t="n">
        <v>20.90489676292724</v>
      </c>
      <c r="F35" t="n">
        <v>16.21007477485408</v>
      </c>
      <c r="G35" t="n">
        <v>-4.460006980018793</v>
      </c>
      <c r="H35" t="n">
        <v>55.79747068551091</v>
      </c>
      <c r="I35" t="n">
        <v>2.151995603803036</v>
      </c>
      <c r="J35" t="n">
        <v>-21.60579345998466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15.53313592456036</v>
      </c>
      <c r="E36" t="n">
        <v>19.56036514383852</v>
      </c>
      <c r="F36" t="n">
        <v>16.89297364842344</v>
      </c>
      <c r="G36" t="n">
        <v>-4.812571404381238</v>
      </c>
      <c r="H36" t="n">
        <v>53.76283951658272</v>
      </c>
      <c r="I36" t="n">
        <v>1.217022492151809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15.6443991687913</v>
      </c>
      <c r="F37" t="n">
        <v>19.16874797296437</v>
      </c>
      <c r="G37" t="n">
        <v>-7.257833455082841</v>
      </c>
      <c r="H37" t="n">
        <v>48.87381570823348</v>
      </c>
      <c r="I37" t="n">
        <v>0.7681479217525045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15.5362196125183</v>
      </c>
      <c r="E38" t="n">
        <v>15.51440186828543</v>
      </c>
      <c r="F38" t="n">
        <v>14.58450588307159</v>
      </c>
      <c r="G38" t="n">
        <v>-5.879914903794714</v>
      </c>
      <c r="H38" t="n">
        <v>50.83979798241343</v>
      </c>
      <c r="I38" t="n">
        <v>-0.2036817750436071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24.81489365390281</v>
      </c>
      <c r="E39" t="n">
        <v>20.7301571866841</v>
      </c>
      <c r="F39" t="n">
        <v>25.78022606718078</v>
      </c>
      <c r="G39" t="n">
        <v>1.432962398700366</v>
      </c>
      <c r="H39" t="n">
        <v>61.49369801678728</v>
      </c>
      <c r="I39" t="n">
        <v>7.450587275158194</v>
      </c>
      <c r="J39" t="n">
        <v>-15.08548550436697</v>
      </c>
      <c r="K39" t="n">
        <v>73.60903603054756</v>
      </c>
    </row>
    <row r="40">
      <c r="A40" s="2" t="n">
        <v>44987</v>
      </c>
      <c r="B40" t="n">
        <v>23.87412325311247</v>
      </c>
      <c r="C40" t="n">
        <v>9.873114381346948</v>
      </c>
      <c r="D40" t="n">
        <v>19.39791170931557</v>
      </c>
      <c r="E40" t="n">
        <v>19.70404200943925</v>
      </c>
      <c r="F40" t="n">
        <v>21.05214631759997</v>
      </c>
      <c r="G40" t="n">
        <v>0.04680210440832777</v>
      </c>
      <c r="H40" t="n">
        <v>56.55720200728642</v>
      </c>
      <c r="I40" t="n">
        <v>2.979075036652001</v>
      </c>
      <c r="J40" t="n">
        <v>-18.60710121147844</v>
      </c>
      <c r="K40" t="n">
        <v>70.70291015507873</v>
      </c>
    </row>
    <row r="41">
      <c r="A41" s="2" t="n">
        <v>44988</v>
      </c>
      <c r="B41" t="n">
        <v>23.11061274034989</v>
      </c>
      <c r="C41" t="n">
        <v>9.682233932450623</v>
      </c>
      <c r="D41" t="n">
        <v>16.94124969364486</v>
      </c>
      <c r="E41" t="n">
        <v>21.55814402997343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14.54738520839394</v>
      </c>
      <c r="D42" t="n">
        <v>19.41455166988437</v>
      </c>
      <c r="E42" t="n">
        <v>27.07912499934046</v>
      </c>
      <c r="F42" t="n">
        <v>26.71437269909394</v>
      </c>
      <c r="G42" t="n">
        <v>6.194044370186869</v>
      </c>
      <c r="H42" t="n">
        <v>64.89362307423325</v>
      </c>
      <c r="I42" t="n">
        <v>11.18579302304579</v>
      </c>
      <c r="J42" t="n">
        <v>-14.71232519955278</v>
      </c>
      <c r="K42" t="n">
        <v>85.76144388026847</v>
      </c>
    </row>
    <row r="43">
      <c r="A43" s="2" t="n">
        <v>44993</v>
      </c>
      <c r="B43" t="n">
        <v>33.37302463138671</v>
      </c>
      <c r="C43" t="n">
        <v>19.93391833422475</v>
      </c>
      <c r="D43" t="n">
        <v>26.39993191269725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28.40334119786074</v>
      </c>
      <c r="E44" t="n">
        <v>35.41270917607644</v>
      </c>
      <c r="F44" t="n">
        <v>27.19475523209556</v>
      </c>
      <c r="G44" t="n">
        <v>9.863850072838876</v>
      </c>
      <c r="H44" t="n">
        <v>72.18643881244273</v>
      </c>
      <c r="I44" t="n">
        <v>18.63990944017448</v>
      </c>
      <c r="J44" t="n">
        <v>-8.708489021396559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32.93964142008981</v>
      </c>
      <c r="E45" t="n">
        <v>38.8196669689471</v>
      </c>
      <c r="F45" t="n">
        <v>31.7224596885386</v>
      </c>
      <c r="G45" t="n">
        <v>15.32479767975583</v>
      </c>
      <c r="H45" t="n">
        <v>79.45868135669744</v>
      </c>
      <c r="I45" t="n">
        <v>27.90838219266893</v>
      </c>
      <c r="J45" t="n">
        <v>-2.31514153384369</v>
      </c>
      <c r="K45" t="n">
        <v>104.5212161085755</v>
      </c>
    </row>
    <row r="46">
      <c r="A46" s="2" t="n">
        <v>44998</v>
      </c>
      <c r="B46" t="n">
        <v>42.89177561000983</v>
      </c>
      <c r="C46" t="n">
        <v>18.18641528387339</v>
      </c>
      <c r="D46" t="n">
        <v>25.38773489760608</v>
      </c>
      <c r="E46" t="n">
        <v>35.35105984448779</v>
      </c>
      <c r="F46" t="n">
        <v>27.95064065360946</v>
      </c>
      <c r="G46" t="n">
        <v>10.15548937115822</v>
      </c>
      <c r="H46" t="n">
        <v>72.07756112625083</v>
      </c>
      <c r="I46" t="n">
        <v>25.97865710960241</v>
      </c>
      <c r="J46" t="n">
        <v>-5.064068455674309</v>
      </c>
      <c r="K46" t="n">
        <v>98.15086197090422</v>
      </c>
    </row>
    <row r="47">
      <c r="A47" s="2" t="n">
        <v>44999</v>
      </c>
      <c r="B47" t="n">
        <v>30.84409070850138</v>
      </c>
      <c r="C47" t="n">
        <v>16.61729900670668</v>
      </c>
      <c r="D47" t="n">
        <v>29.6122359092748</v>
      </c>
      <c r="E47" t="n">
        <v>32.44273072408643</v>
      </c>
      <c r="F47" t="n">
        <v>22.00501264142556</v>
      </c>
      <c r="G47" t="n">
        <v>7.670147584081533</v>
      </c>
      <c r="H47" t="n">
        <v>59.58052526548634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13.08287258838261</v>
      </c>
      <c r="D48" t="n">
        <v>29.14863891473551</v>
      </c>
      <c r="E48" t="n">
        <v>31.43341178321841</v>
      </c>
      <c r="F48" t="n">
        <v>19.52075750030005</v>
      </c>
      <c r="G48" t="n">
        <v>6.535353986520653</v>
      </c>
      <c r="H48" t="n">
        <v>58.65506429510094</v>
      </c>
      <c r="I48" t="n">
        <v>18.28876505353445</v>
      </c>
      <c r="J48" t="n">
        <v>-12.66399371647715</v>
      </c>
      <c r="K48" t="n">
        <v>84.74594599251621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30.53903023710241</v>
      </c>
      <c r="E49" t="n">
        <v>33.3908726651772</v>
      </c>
      <c r="F49" t="n">
        <v>17.84041988097391</v>
      </c>
      <c r="G49" t="n">
        <v>5.678906085883928</v>
      </c>
      <c r="H49" t="n">
        <v>60.45066809730437</v>
      </c>
      <c r="I49" t="n">
        <v>19.57679586638818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32.28187384758243</v>
      </c>
      <c r="E50" t="n">
        <v>29.42865282802605</v>
      </c>
      <c r="F50" t="n">
        <v>18.22316518236764</v>
      </c>
      <c r="G50" t="n">
        <v>4.495031841540986</v>
      </c>
      <c r="H50" t="n">
        <v>59.24204408651816</v>
      </c>
      <c r="I50" t="n">
        <v>14.41701835835454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33.43538462309395</v>
      </c>
      <c r="E51" t="n">
        <v>28.90775103120258</v>
      </c>
      <c r="F51" t="n">
        <v>16.68804539187085</v>
      </c>
      <c r="G51" t="n">
        <v>4.846108401004767</v>
      </c>
      <c r="H51" t="n">
        <v>54.96550068165836</v>
      </c>
      <c r="I51" t="n">
        <v>11.50410925857601</v>
      </c>
      <c r="J51" t="n">
        <v>-26.04298160742927</v>
      </c>
      <c r="K51" t="n">
        <v>77.09770843985366</v>
      </c>
    </row>
    <row r="52">
      <c r="A52" s="2" t="n">
        <v>45006</v>
      </c>
      <c r="B52" t="n">
        <v>18.05441930077068</v>
      </c>
      <c r="C52" t="n">
        <v>13.51870101916497</v>
      </c>
      <c r="D52" t="n">
        <v>33.59378968577169</v>
      </c>
      <c r="E52" t="n">
        <v>25.29504902193576</v>
      </c>
      <c r="F52" t="n">
        <v>14.71635094006585</v>
      </c>
      <c r="G52" t="n">
        <v>3.010392417603591</v>
      </c>
      <c r="H52" t="n">
        <v>51.5119711584618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29.35847233439692</v>
      </c>
      <c r="E53" t="n">
        <v>21.71607700359988</v>
      </c>
      <c r="F53" t="n">
        <v>10.04186877730218</v>
      </c>
      <c r="G53" t="n">
        <v>1.043159516635273</v>
      </c>
      <c r="H53" t="n">
        <v>48.03767815940363</v>
      </c>
      <c r="I53" t="n">
        <v>7.977828894084737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24.78902430231988</v>
      </c>
      <c r="C54" t="n">
        <v>11.67398966594702</v>
      </c>
      <c r="D54" t="n">
        <v>32.4415092569331</v>
      </c>
      <c r="E54" t="n">
        <v>23.89634509696519</v>
      </c>
      <c r="F54" t="n">
        <v>9.704158334387181</v>
      </c>
      <c r="G54" t="n">
        <v>2.645004566856213</v>
      </c>
      <c r="H54" t="n">
        <v>50.20675192877355</v>
      </c>
      <c r="I54" t="n">
        <v>9.118715438706859</v>
      </c>
      <c r="J54" t="n">
        <v>-26.1881701156831</v>
      </c>
      <c r="K54" t="n">
        <v>74.00874907545337</v>
      </c>
    </row>
    <row r="55">
      <c r="A55" s="2" t="n">
        <v>45009</v>
      </c>
      <c r="B55" t="n">
        <v>23.54604932058379</v>
      </c>
      <c r="C55" t="n">
        <v>8.620899989247132</v>
      </c>
      <c r="D55" t="n">
        <v>32.08477160500567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-28.41845673474408</v>
      </c>
      <c r="K55" t="n">
        <v>72.00714419746981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32.3825840595332</v>
      </c>
      <c r="E56" t="n">
        <v>21.3296684513443</v>
      </c>
      <c r="F56" t="n">
        <v>5.48522445192241</v>
      </c>
      <c r="G56" t="n">
        <v>0.1733240535061853</v>
      </c>
      <c r="H56" t="n">
        <v>48.50059490407735</v>
      </c>
      <c r="I56" t="n">
        <v>8.999575011975548</v>
      </c>
      <c r="J56" t="n">
        <v>-28.37285020472502</v>
      </c>
      <c r="K56" t="n">
        <v>73.17054557769409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34.08769583640128</v>
      </c>
      <c r="E57" t="n">
        <v>21.17329788435953</v>
      </c>
      <c r="F57" t="n">
        <v>2.678264724316981</v>
      </c>
      <c r="G57" t="n">
        <v>-3.099242999856677</v>
      </c>
      <c r="H57" t="n">
        <v>48.87286200001437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21.0129620992098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12.60160975437259</v>
      </c>
      <c r="J58" t="n">
        <v>-28.2450064575741</v>
      </c>
      <c r="K58" t="n">
        <v>79.85489286136553</v>
      </c>
    </row>
    <row r="59">
      <c r="A59" s="2" t="n">
        <v>45016</v>
      </c>
      <c r="B59" t="n">
        <v>22.91063072067885</v>
      </c>
      <c r="C59" t="n">
        <v>9.29846074862153</v>
      </c>
      <c r="D59" t="n">
        <v>41.42777392577328</v>
      </c>
      <c r="E59" t="n">
        <v>24.72584179651118</v>
      </c>
      <c r="F59" t="n">
        <v>13.39850662179765</v>
      </c>
      <c r="G59" t="n">
        <v>2.570075428009155</v>
      </c>
      <c r="H59" t="n">
        <v>52.16845632583009</v>
      </c>
      <c r="I59" t="n">
        <v>11.62705441026821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41.07786649759999</v>
      </c>
      <c r="E60" t="n">
        <v>21.92277596234571</v>
      </c>
      <c r="F60" t="n">
        <v>21.64573434024786</v>
      </c>
      <c r="G60" t="n">
        <v>14.26895696428014</v>
      </c>
      <c r="H60" t="n">
        <v>52.82482515566033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17.99851496019109</v>
      </c>
      <c r="C61" t="n">
        <v>13.6129030315276</v>
      </c>
      <c r="D61" t="n">
        <v>35.58485698181386</v>
      </c>
      <c r="E61" t="n">
        <v>18.76995301800832</v>
      </c>
      <c r="F61" t="n">
        <v>22.50764976460031</v>
      </c>
      <c r="G61" t="n">
        <v>11.25087477328657</v>
      </c>
      <c r="H61" t="n">
        <v>47.13210422831011</v>
      </c>
      <c r="I61" t="n">
        <v>11.8977785763438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21.33612863815475</v>
      </c>
      <c r="F62" t="n">
        <v>27.26074989815033</v>
      </c>
      <c r="G62" t="n">
        <v>9.899329483989948</v>
      </c>
      <c r="H62" t="n">
        <v>46.70318024915563</v>
      </c>
      <c r="I62" t="n">
        <v>13.37633655308492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16.80448664182002</v>
      </c>
      <c r="C63" t="n">
        <v>12.68073572075334</v>
      </c>
      <c r="D63" t="n">
        <v>30.47742141896017</v>
      </c>
      <c r="E63" t="n">
        <v>20.5150146537211</v>
      </c>
      <c r="F63" t="n">
        <v>20.59683677666317</v>
      </c>
      <c r="G63" t="n">
        <v>14.13482095975991</v>
      </c>
      <c r="H63" t="n">
        <v>45.27394669359741</v>
      </c>
      <c r="I63" t="n">
        <v>11.5751911342604</v>
      </c>
      <c r="J63" t="n">
        <v>-26.94292794185003</v>
      </c>
      <c r="K63" t="n">
        <v>77.03621171016026</v>
      </c>
    </row>
    <row r="64">
      <c r="A64" s="2" t="n">
        <v>45027</v>
      </c>
      <c r="B64" t="n">
        <v>14.47767338787742</v>
      </c>
      <c r="C64" t="n">
        <v>15.16202366809685</v>
      </c>
      <c r="D64" t="n">
        <v>28.20413296387247</v>
      </c>
      <c r="E64" t="n">
        <v>22.5423439645295</v>
      </c>
      <c r="F64" t="n">
        <v>15.91207714625764</v>
      </c>
      <c r="G64" t="n">
        <v>11.01333960923769</v>
      </c>
      <c r="H64" t="n">
        <v>45.61543924756768</v>
      </c>
      <c r="I64" t="n">
        <v>12.11304321102122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29.02187739795985</v>
      </c>
      <c r="E65" t="n">
        <v>23.8148854102568</v>
      </c>
      <c r="F65" t="n">
        <v>11.29302840256274</v>
      </c>
      <c r="G65" t="n">
        <v>10.36946718312106</v>
      </c>
      <c r="H65" t="n">
        <v>45.80165418760669</v>
      </c>
      <c r="I65" t="n">
        <v>11.80079363593798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29.08384592819411</v>
      </c>
      <c r="E66" t="n">
        <v>27.80786160925777</v>
      </c>
      <c r="F66" t="n">
        <v>6.401097433534653</v>
      </c>
      <c r="G66" t="n">
        <v>8.341226349377461</v>
      </c>
      <c r="H66" t="n">
        <v>46.9922209646493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10.49436802552457</v>
      </c>
      <c r="C67" t="n">
        <v>16.09272875396615</v>
      </c>
      <c r="D67" t="n">
        <v>29.14559227643603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14.61786589653522</v>
      </c>
      <c r="D68" t="n">
        <v>28.13717643699181</v>
      </c>
      <c r="E68" t="n">
        <v>28.57190378865797</v>
      </c>
      <c r="F68" t="n">
        <v>12.08792408938755</v>
      </c>
      <c r="G68" t="n">
        <v>7.304833269217359</v>
      </c>
      <c r="H68" t="n">
        <v>41.94384339597192</v>
      </c>
      <c r="I68" t="n">
        <v>16.30330731402805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16.86928695334937</v>
      </c>
      <c r="D69" t="n">
        <v>27.94835936473141</v>
      </c>
      <c r="E69" t="n">
        <v>30.08691867146385</v>
      </c>
      <c r="F69" t="n">
        <v>9.631419079925774</v>
      </c>
      <c r="G69" t="n">
        <v>8.825757323568073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8.096993010798514</v>
      </c>
      <c r="C70" t="n">
        <v>20.59076703959963</v>
      </c>
      <c r="D70" t="n">
        <v>30.98377160867212</v>
      </c>
      <c r="E70" t="n">
        <v>29.61212713983803</v>
      </c>
      <c r="F70" t="n">
        <v>15.16774506833118</v>
      </c>
      <c r="G70" t="n">
        <v>10.7193002487068</v>
      </c>
      <c r="H70" t="n">
        <v>43.01450427881554</v>
      </c>
      <c r="I70" t="n">
        <v>15.14339514769303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12.35670418580337</v>
      </c>
      <c r="H71" t="n">
        <v>41.45699288475371</v>
      </c>
      <c r="I71" t="n">
        <v>15.33300495228265</v>
      </c>
      <c r="J71" t="n">
        <v>-24.11699499574242</v>
      </c>
      <c r="K71" t="n">
        <v>68.96282212845182</v>
      </c>
    </row>
    <row r="72">
      <c r="A72" s="2" t="n">
        <v>45040</v>
      </c>
      <c r="B72" t="n">
        <v>7.688271343219544</v>
      </c>
      <c r="C72" t="n">
        <v>21.00376139735653</v>
      </c>
      <c r="D72" t="n">
        <v>31.63389062850872</v>
      </c>
      <c r="E72" t="n">
        <v>27.59785301069035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13.36247795444459</v>
      </c>
      <c r="C73" t="n">
        <v>23.20107646829737</v>
      </c>
      <c r="D73" t="n">
        <v>36.10662702144249</v>
      </c>
      <c r="E73" t="n">
        <v>31.95777985988681</v>
      </c>
      <c r="F73" t="n">
        <v>21.76601143933554</v>
      </c>
      <c r="G73" t="n">
        <v>14.67318664980473</v>
      </c>
      <c r="H73" t="n">
        <v>40.08357819860711</v>
      </c>
      <c r="I73" t="n">
        <v>14.65426880420131</v>
      </c>
      <c r="J73" t="n">
        <v>-19.90454582870583</v>
      </c>
      <c r="K73" t="n">
        <v>74.36535985204016</v>
      </c>
    </row>
    <row r="74">
      <c r="A74" s="2" t="n">
        <v>45042</v>
      </c>
      <c r="B74" t="n">
        <v>11.06160407096823</v>
      </c>
      <c r="C74" t="n">
        <v>19.88074979156018</v>
      </c>
      <c r="D74" t="n">
        <v>35.11465541068992</v>
      </c>
      <c r="E74" t="n">
        <v>28.90132128918916</v>
      </c>
      <c r="F74" t="n">
        <v>19.4332563903121</v>
      </c>
      <c r="G74" t="n">
        <v>14.4264434519237</v>
      </c>
      <c r="H74" t="n">
        <v>39.11685369914082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33.75420692796822</v>
      </c>
      <c r="E75" t="n">
        <v>23.90231237867631</v>
      </c>
      <c r="F75" t="n">
        <v>16.22055226400398</v>
      </c>
      <c r="G75" t="n">
        <v>12.47024937549299</v>
      </c>
      <c r="H75" t="n">
        <v>35.7326232138647</v>
      </c>
      <c r="I75" t="n">
        <v>9.137940250836895</v>
      </c>
      <c r="J75" t="n">
        <v>-22.79412135132122</v>
      </c>
      <c r="K75" t="n">
        <v>72.90909990784844</v>
      </c>
    </row>
    <row r="76">
      <c r="A76" s="2" t="n">
        <v>45044</v>
      </c>
      <c r="B76" t="n">
        <v>13.84744780765086</v>
      </c>
      <c r="C76" t="n">
        <v>26.243117682763</v>
      </c>
      <c r="D76" t="n">
        <v>36.80504262054627</v>
      </c>
      <c r="E76" t="n">
        <v>26.28042719686725</v>
      </c>
      <c r="F76" t="n">
        <v>19.80241931900968</v>
      </c>
      <c r="G76" t="n">
        <v>15.8796322132037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30.23477636349885</v>
      </c>
      <c r="F77" t="n">
        <v>23.17097989585712</v>
      </c>
      <c r="G77" t="n">
        <v>13.31899381481261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11.40203651332992</v>
      </c>
      <c r="C78" t="n">
        <v>18.57103446248467</v>
      </c>
      <c r="D78" t="n">
        <v>36.2269943708849</v>
      </c>
      <c r="E78" t="n">
        <v>27.22732897847253</v>
      </c>
      <c r="F78" t="n">
        <v>21.35516278532614</v>
      </c>
      <c r="G78" t="n">
        <v>8.025023543656662</v>
      </c>
      <c r="H78" t="n">
        <v>32.75448536850701</v>
      </c>
      <c r="I78" t="n">
        <v>11.99571136536197</v>
      </c>
      <c r="J78" t="n">
        <v>-19.88889768666206</v>
      </c>
      <c r="K78" t="n">
        <v>70.64712135317912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36.62250539833003</v>
      </c>
      <c r="E79" t="n">
        <v>26.58960013984448</v>
      </c>
      <c r="F79" t="n">
        <v>12.55997787290834</v>
      </c>
      <c r="G79" t="n">
        <v>4.509809085219385</v>
      </c>
      <c r="H79" t="n">
        <v>34.25074964250812</v>
      </c>
      <c r="I79" t="n">
        <v>13.74020566558576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37.61189311895284</v>
      </c>
      <c r="E80" t="n">
        <v>26.0258322367003</v>
      </c>
      <c r="F80" t="n">
        <v>14.17662353665918</v>
      </c>
      <c r="G80" t="n">
        <v>5.143385366828679</v>
      </c>
      <c r="H80" t="n">
        <v>32.58131763044514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26.55979607496402</v>
      </c>
      <c r="D81" t="n">
        <v>36.47025840384044</v>
      </c>
      <c r="E81" t="n">
        <v>29.84889052806463</v>
      </c>
      <c r="F81" t="n">
        <v>12.06608818123101</v>
      </c>
      <c r="G81" t="n">
        <v>6.796403404359941</v>
      </c>
      <c r="H81" t="n">
        <v>34.95325012410029</v>
      </c>
      <c r="I81" t="n">
        <v>18.37578932875989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17.34138007476078</v>
      </c>
      <c r="C82" t="n">
        <v>29.68152722038455</v>
      </c>
      <c r="D82" t="n">
        <v>36.15922223251877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20.12887713685989</v>
      </c>
      <c r="J82" t="n">
        <v>-13.91468206403135</v>
      </c>
      <c r="K82" t="n">
        <v>90.43504804894577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38.5103469592577</v>
      </c>
      <c r="F83" t="n">
        <v>18.48168902429124</v>
      </c>
      <c r="G83" t="n">
        <v>11.52066488539145</v>
      </c>
      <c r="H83" t="n">
        <v>40.76848515981744</v>
      </c>
      <c r="I83" t="n">
        <v>24.74504024524256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40.86263388752569</v>
      </c>
      <c r="F84" t="n">
        <v>19.92138656332953</v>
      </c>
      <c r="G84" t="n">
        <v>7.387836410137982</v>
      </c>
      <c r="H84" t="n">
        <v>40.60435142200107</v>
      </c>
      <c r="I84" t="n">
        <v>25.84118212499686</v>
      </c>
      <c r="J84" t="n">
        <v>-9.629827696949588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40.33806616745241</v>
      </c>
      <c r="E85" t="n">
        <v>54.52112005446445</v>
      </c>
      <c r="F85" t="n">
        <v>29.01538924203431</v>
      </c>
      <c r="G85" t="n">
        <v>5.631931140330892</v>
      </c>
      <c r="H85" t="n">
        <v>44.20826733142795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32.70712984109272</v>
      </c>
      <c r="D86" t="n">
        <v>44.65896316566147</v>
      </c>
      <c r="E86" t="n">
        <v>57.09797682342466</v>
      </c>
      <c r="F86" t="n">
        <v>29.22986045168092</v>
      </c>
      <c r="G86" t="n">
        <v>12.20847777552376</v>
      </c>
      <c r="H86" t="n">
        <v>45.06925089133167</v>
      </c>
      <c r="I86" t="n">
        <v>25.91768783293349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13.00519451851421</v>
      </c>
      <c r="H87" t="n">
        <v>43.56587943762198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46.30520511782041</v>
      </c>
      <c r="E88" t="n">
        <v>52.89537099182715</v>
      </c>
      <c r="F88" t="n">
        <v>39.40053974103348</v>
      </c>
      <c r="G88" t="n">
        <v>14.53424638580876</v>
      </c>
      <c r="H88" t="n">
        <v>43.85031143157245</v>
      </c>
      <c r="I88" t="n">
        <v>24.10607057888854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18.35819404892245</v>
      </c>
      <c r="H89" t="n">
        <v>45.41972216066002</v>
      </c>
      <c r="I89" t="n">
        <v>25.6320144000622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27.07070775487148</v>
      </c>
      <c r="C90" t="n">
        <v>27.71702052117051</v>
      </c>
      <c r="D90" t="n">
        <v>47.6404462943329</v>
      </c>
      <c r="E90" t="n">
        <v>47.76746773657319</v>
      </c>
      <c r="F90" t="n">
        <v>35.68808880941676</v>
      </c>
      <c r="G90" t="n">
        <v>15.10119928754017</v>
      </c>
      <c r="H90" t="n">
        <v>43.14745139325571</v>
      </c>
      <c r="I90" t="n">
        <v>29.06178274394191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26.30043801758823</v>
      </c>
      <c r="D91" t="n">
        <v>45.98289638942519</v>
      </c>
      <c r="E91" t="n">
        <v>36.3297642657878</v>
      </c>
      <c r="F91" t="n">
        <v>36.65007023346634</v>
      </c>
      <c r="G91" t="n">
        <v>12.07726497054264</v>
      </c>
      <c r="H91" t="n">
        <v>41.52867751586331</v>
      </c>
      <c r="I91" t="n">
        <v>27.17227746976907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41.67249891612219</v>
      </c>
      <c r="E92" t="n">
        <v>33.94795066338017</v>
      </c>
      <c r="F92" t="n">
        <v>33.49879912896758</v>
      </c>
      <c r="G92" t="n">
        <v>11.60499117679221</v>
      </c>
      <c r="H92" t="n">
        <v>40.70379501835681</v>
      </c>
      <c r="I92" t="n">
        <v>22.94601343605736</v>
      </c>
      <c r="J92" t="n">
        <v>-2.947975977542516</v>
      </c>
      <c r="K92" t="n">
        <v>87.43956715389814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35.36226325108063</v>
      </c>
      <c r="E93" t="n">
        <v>34.82681877594857</v>
      </c>
      <c r="F93" t="n">
        <v>33.10556115379845</v>
      </c>
      <c r="G93" t="n">
        <v>12.07975704700401</v>
      </c>
      <c r="H93" t="n">
        <v>41.10951862070782</v>
      </c>
      <c r="I93" t="n">
        <v>23.3295111429928</v>
      </c>
      <c r="J93" t="n">
        <v>-2.94388099137064</v>
      </c>
      <c r="K93" t="n">
        <v>88.05946975737078</v>
      </c>
    </row>
    <row r="94">
      <c r="A94" s="2" t="n">
        <v>45071</v>
      </c>
      <c r="B94" t="n">
        <v>19.22207752387173</v>
      </c>
      <c r="C94" t="n">
        <v>30.27862119082423</v>
      </c>
      <c r="D94" t="n">
        <v>43.60125539783444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2.322504827838845</v>
      </c>
      <c r="K94" t="n">
        <v>89.87353014300442</v>
      </c>
    </row>
    <row r="95">
      <c r="A95" s="2" t="n">
        <v>45072</v>
      </c>
      <c r="B95" t="n">
        <v>12.4080558557133</v>
      </c>
      <c r="C95" t="n">
        <v>26.44059757108244</v>
      </c>
      <c r="D95" t="n">
        <v>36.84414495014712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-2.079768290449413</v>
      </c>
      <c r="K95" t="n">
        <v>89.84452755484411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32.29876179313776</v>
      </c>
      <c r="E96" t="n">
        <v>36.29117606429831</v>
      </c>
      <c r="F96" t="n">
        <v>36.40524856728222</v>
      </c>
      <c r="G96" t="n">
        <v>9.932462521043428</v>
      </c>
      <c r="H96" t="n">
        <v>42.66485973680045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35.04848487541454</v>
      </c>
      <c r="E97" t="n">
        <v>36.16850671054734</v>
      </c>
      <c r="F97" t="n">
        <v>68.58781102271409</v>
      </c>
      <c r="G97" t="n">
        <v>9.508354096220529</v>
      </c>
      <c r="H97" t="n">
        <v>41.73762866487208</v>
      </c>
      <c r="I97" t="n">
        <v>21.05028910712152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5.95438432357287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-0.5835341492895441</v>
      </c>
      <c r="K98" t="n">
        <v>86.4598953977798</v>
      </c>
    </row>
    <row r="99">
      <c r="A99" s="2" t="n">
        <v>45078</v>
      </c>
      <c r="B99" t="n">
        <v>7.849729930378957</v>
      </c>
      <c r="C99" t="n">
        <v>24.90451652991226</v>
      </c>
      <c r="D99" t="n">
        <v>37.39720423917263</v>
      </c>
      <c r="E99" t="n">
        <v>37.27130821566968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4.902683101157446</v>
      </c>
      <c r="C100" t="n">
        <v>26.38662861999332</v>
      </c>
      <c r="D100" t="n">
        <v>35.36522189351068</v>
      </c>
      <c r="E100" t="n">
        <v>35.80905460766628</v>
      </c>
      <c r="F100" t="n">
        <v>86.6091887546208</v>
      </c>
      <c r="G100" t="n">
        <v>10.51069412708603</v>
      </c>
      <c r="H100" t="n">
        <v>42.21815046918707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7.752271119505294</v>
      </c>
      <c r="C101" t="n">
        <v>26.71327052734376</v>
      </c>
      <c r="D101" t="n">
        <v>33.87465575944098</v>
      </c>
      <c r="E101" t="n">
        <v>34.04978974424264</v>
      </c>
      <c r="F101" t="n">
        <v>85.53994560162921</v>
      </c>
      <c r="G101" t="n">
        <v>7.659438538189844</v>
      </c>
      <c r="H101" t="n">
        <v>41.20076846017979</v>
      </c>
      <c r="I101" t="n">
        <v>20.3557333600495</v>
      </c>
      <c r="J101" t="n">
        <v>-3.276246979112285</v>
      </c>
      <c r="K101" t="n">
        <v>75.90591207221978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32.17808024937771</v>
      </c>
      <c r="E102" t="n">
        <v>34.12777089155406</v>
      </c>
      <c r="F102" t="n">
        <v>100.893352358041</v>
      </c>
      <c r="G102" t="n">
        <v>8.810512978870921</v>
      </c>
      <c r="H102" t="n">
        <v>37.82951787527071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9.377639880736144</v>
      </c>
      <c r="C103" t="n">
        <v>33.33798064594986</v>
      </c>
      <c r="D103" t="n">
        <v>33.66031062126113</v>
      </c>
      <c r="E103" t="n">
        <v>35.37564346408515</v>
      </c>
      <c r="F103" t="n">
        <v>111.5438138138565</v>
      </c>
      <c r="G103" t="n">
        <v>11.45827692750954</v>
      </c>
      <c r="H103" t="n">
        <v>35.65575268264782</v>
      </c>
      <c r="I103" t="n">
        <v>23.07496805231806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7.37050342685055</v>
      </c>
      <c r="C104" t="n">
        <v>35.03278092361595</v>
      </c>
      <c r="D104" t="n">
        <v>30.16583024604624</v>
      </c>
      <c r="E104" t="n">
        <v>35.18167512502053</v>
      </c>
      <c r="F104" t="n">
        <v>112.11520301053</v>
      </c>
      <c r="G104" t="n">
        <v>15.67868635852465</v>
      </c>
      <c r="H104" t="n">
        <v>33.56765869125824</v>
      </c>
      <c r="I104" t="n">
        <v>22.67129898640114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33.89383205866441</v>
      </c>
      <c r="E105" t="n">
        <v>34.25692635533468</v>
      </c>
      <c r="F105" t="n">
        <v>103.5995610758</v>
      </c>
      <c r="G105" t="n">
        <v>16.59717761540293</v>
      </c>
      <c r="H105" t="n">
        <v>34.61086949876613</v>
      </c>
      <c r="I105" t="n">
        <v>25.77709565770421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11.21797748710123</v>
      </c>
      <c r="C106" t="n">
        <v>29.65127685159334</v>
      </c>
      <c r="D106" t="n">
        <v>35.36611901017086</v>
      </c>
      <c r="E106" t="n">
        <v>36.23670458946935</v>
      </c>
      <c r="F106" t="n">
        <v>104.3357063263303</v>
      </c>
      <c r="G106" t="n">
        <v>19.84239174301041</v>
      </c>
      <c r="H106" t="n">
        <v>34.7106343789467</v>
      </c>
      <c r="I106" t="n">
        <v>24.67763927427738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28.70228459621909</v>
      </c>
      <c r="D107" t="n">
        <v>38.22218647025962</v>
      </c>
      <c r="E107" t="n">
        <v>36.58220900222868</v>
      </c>
      <c r="F107" t="n">
        <v>114.0297734126011</v>
      </c>
      <c r="G107" t="n">
        <v>19.33045772967233</v>
      </c>
      <c r="H107" t="n">
        <v>33.05838149885625</v>
      </c>
      <c r="I107" t="n">
        <v>22.67474999275605</v>
      </c>
      <c r="J107" t="n">
        <v>4.522120473032354</v>
      </c>
      <c r="K107" t="n">
        <v>81.80792419163647</v>
      </c>
    </row>
    <row r="108">
      <c r="A108" s="2" t="n">
        <v>45091</v>
      </c>
      <c r="B108" t="n">
        <v>13.68251079112062</v>
      </c>
      <c r="C108" t="n">
        <v>29.35328237846595</v>
      </c>
      <c r="D108" t="n">
        <v>38.42976767910529</v>
      </c>
      <c r="E108" t="n">
        <v>35.73498002966659</v>
      </c>
      <c r="F108" t="n">
        <v>114.4405057576955</v>
      </c>
      <c r="G108" t="n">
        <v>17.79587833992586</v>
      </c>
      <c r="H108" t="n">
        <v>33.2781433398434</v>
      </c>
      <c r="I108" t="n">
        <v>21.57520225667735</v>
      </c>
      <c r="J108" t="n">
        <v>0.9935294767295932</v>
      </c>
      <c r="K108" t="n">
        <v>80.08000569073295</v>
      </c>
    </row>
    <row r="109">
      <c r="A109" s="2" t="n">
        <v>45092</v>
      </c>
      <c r="B109" t="n">
        <v>14.90742089498564</v>
      </c>
      <c r="C109" t="n">
        <v>26.30381770631498</v>
      </c>
      <c r="D109" t="n">
        <v>35.64983928706194</v>
      </c>
      <c r="E109" t="n">
        <v>31.00971142695872</v>
      </c>
      <c r="F109" t="n">
        <v>117.6371975645168</v>
      </c>
      <c r="G109" t="n">
        <v>13.7035535790865</v>
      </c>
      <c r="H109" t="n">
        <v>34.62832956092565</v>
      </c>
      <c r="I109" t="n">
        <v>21.79324973033125</v>
      </c>
      <c r="J109" t="n">
        <v>-0.4221253519805623</v>
      </c>
      <c r="K109" t="n">
        <v>75.27172988551712</v>
      </c>
    </row>
    <row r="110">
      <c r="A110" s="2" t="n">
        <v>45093</v>
      </c>
      <c r="B110" t="n">
        <v>20.09933447707537</v>
      </c>
      <c r="C110" t="n">
        <v>24.09929413145517</v>
      </c>
      <c r="D110" t="n">
        <v>36.84005061361242</v>
      </c>
      <c r="E110" t="n">
        <v>31.31767942170345</v>
      </c>
      <c r="F110" t="n">
        <v>116.1067593315335</v>
      </c>
      <c r="G110" t="n">
        <v>13.09604857874316</v>
      </c>
      <c r="H110" t="n">
        <v>36.82722282229727</v>
      </c>
      <c r="I110" t="n">
        <v>21.82492830444682</v>
      </c>
      <c r="J110" t="n">
        <v>1.449090827267185</v>
      </c>
      <c r="K110" t="n">
        <v>78.02986653154522</v>
      </c>
    </row>
    <row r="111">
      <c r="A111" s="2" t="n">
        <v>45096</v>
      </c>
      <c r="B111" t="n">
        <v>28.27600966044896</v>
      </c>
      <c r="C111" t="n">
        <v>22.89902088761499</v>
      </c>
      <c r="D111" t="n">
        <v>39.96596256783918</v>
      </c>
      <c r="E111" t="n">
        <v>30.32880857550268</v>
      </c>
      <c r="F111" t="n">
        <v>120.0247918387469</v>
      </c>
      <c r="G111" t="n">
        <v>11.2559704717744</v>
      </c>
      <c r="H111" t="n">
        <v>41.08345158094831</v>
      </c>
      <c r="I111" t="n">
        <v>21.42804196482941</v>
      </c>
      <c r="J111" t="n">
        <v>1.485581677210401</v>
      </c>
      <c r="K111" t="n">
        <v>79.16603482224818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31.69796895007897</v>
      </c>
      <c r="F112" t="n">
        <v>121.8365004216136</v>
      </c>
      <c r="G112" t="n">
        <v>13.78354149656258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30.46701387850077</v>
      </c>
      <c r="D113" t="n">
        <v>41.76275017467226</v>
      </c>
      <c r="E113" t="n">
        <v>32.13528724879395</v>
      </c>
      <c r="F113" t="n">
        <v>125.181101589159</v>
      </c>
      <c r="G113" t="n">
        <v>12.61162321278928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30.81083202355441</v>
      </c>
      <c r="D114" t="n">
        <v>42.68080052957804</v>
      </c>
      <c r="E114" t="n">
        <v>35.05307950143415</v>
      </c>
      <c r="F114" t="n">
        <v>121.1395114940828</v>
      </c>
      <c r="G114" t="n">
        <v>16.52921634074067</v>
      </c>
      <c r="H114" t="n">
        <v>38.5532757109361</v>
      </c>
      <c r="I114" t="n">
        <v>20.82515587944986</v>
      </c>
      <c r="J114" t="n">
        <v>8.901096435255207</v>
      </c>
      <c r="K114" t="n">
        <v>78.38220877988138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43.02813236743097</v>
      </c>
      <c r="E115" t="n">
        <v>36.77647096524208</v>
      </c>
      <c r="F115" t="n">
        <v>139.548403658145</v>
      </c>
      <c r="G115" t="n">
        <v>16.91977824176425</v>
      </c>
      <c r="H115" t="n">
        <v>39.05691548972088</v>
      </c>
      <c r="I115" t="n">
        <v>22.11922497308083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24.45891687150643</v>
      </c>
      <c r="C116" t="n">
        <v>32.19007669597236</v>
      </c>
      <c r="D116" t="n">
        <v>43.27691144468749</v>
      </c>
      <c r="E116" t="n">
        <v>36.29227199010781</v>
      </c>
      <c r="F116" t="n">
        <v>153.7926006234558</v>
      </c>
      <c r="G116" t="n">
        <v>20.79888575174347</v>
      </c>
      <c r="H116" t="n">
        <v>43.68077896775724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20.47626137841985</v>
      </c>
      <c r="C117" t="n">
        <v>31.44491389004846</v>
      </c>
      <c r="D117" t="n">
        <v>39.21531164364691</v>
      </c>
      <c r="E117" t="n">
        <v>31.68864725572893</v>
      </c>
      <c r="F117" t="n">
        <v>170.768711375856</v>
      </c>
      <c r="G117" t="n">
        <v>18.24677698388668</v>
      </c>
      <c r="H117" t="n">
        <v>41.96599996006037</v>
      </c>
      <c r="I117" t="n">
        <v>22.39789545198523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16.4322335858834</v>
      </c>
      <c r="H118" t="n">
        <v>43.24797788111226</v>
      </c>
      <c r="I118" t="n">
        <v>23.39424284192886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13.07735785702648</v>
      </c>
      <c r="H119" t="n">
        <v>42.88931817454278</v>
      </c>
      <c r="I119" t="n">
        <v>19.13311971922018</v>
      </c>
      <c r="J119" t="n">
        <v>8.185803517712431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29.28698876098217</v>
      </c>
      <c r="D120" t="n">
        <v>36.49877974730844</v>
      </c>
      <c r="E120" t="n">
        <v>27.0028069017489</v>
      </c>
      <c r="F120" t="n">
        <v>193.3596038141759</v>
      </c>
      <c r="G120" t="n">
        <v>9.13272924880102</v>
      </c>
      <c r="H120" t="n">
        <v>38.33032970226225</v>
      </c>
      <c r="I120" t="n">
        <v>16.42297133014556</v>
      </c>
      <c r="J120" t="n">
        <v>6.157900202016653</v>
      </c>
      <c r="K120" t="n">
        <v>65.86602170094018</v>
      </c>
    </row>
    <row r="121">
      <c r="A121" s="2" t="n">
        <v>45111</v>
      </c>
      <c r="B121" t="n">
        <v>16.34734854001065</v>
      </c>
      <c r="C121" t="n">
        <v>28.09329141735901</v>
      </c>
      <c r="D121" t="n">
        <v>33.70972578741856</v>
      </c>
      <c r="E121" t="n">
        <v>20.22748435925528</v>
      </c>
      <c r="F121" t="n">
        <v>181.3354093870536</v>
      </c>
      <c r="G121" t="n">
        <v>14.25074367558035</v>
      </c>
      <c r="H121" t="n">
        <v>36.6430710940796</v>
      </c>
      <c r="I121" t="n">
        <v>14.93911784690125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34.0329264605665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19.75143271295163</v>
      </c>
      <c r="H123" t="n">
        <v>40.73736131211905</v>
      </c>
      <c r="I123" t="n">
        <v>16.63450822693642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32.74253080191109</v>
      </c>
      <c r="E124" t="n">
        <v>14.73134304434653</v>
      </c>
      <c r="F124" t="n">
        <v>153.9718713772356</v>
      </c>
      <c r="G124" t="n">
        <v>20.27816540910674</v>
      </c>
      <c r="H124" t="n">
        <v>44.55056955563074</v>
      </c>
      <c r="I124" t="n">
        <v>17.05106088645236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14.13236844498142</v>
      </c>
      <c r="C125" t="n">
        <v>39.26475005385208</v>
      </c>
      <c r="D125" t="n">
        <v>25.58414336857038</v>
      </c>
      <c r="E125" t="n">
        <v>14.81323542873834</v>
      </c>
      <c r="F125" t="n">
        <v>153.7380702095259</v>
      </c>
      <c r="G125" t="n">
        <v>17.43785473693322</v>
      </c>
      <c r="H125" t="n">
        <v>41.53378946080222</v>
      </c>
      <c r="I125" t="n">
        <v>16.63537158905795</v>
      </c>
      <c r="J125" t="n">
        <v>16.32820163640649</v>
      </c>
      <c r="K125" t="n">
        <v>52.90953464478956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24.00025791577012</v>
      </c>
      <c r="E126" t="n">
        <v>17.10412426741417</v>
      </c>
      <c r="F126" t="n">
        <v>159.3440532036782</v>
      </c>
      <c r="G126" t="n">
        <v>16.78615315352985</v>
      </c>
      <c r="H126" t="n">
        <v>45.29956750255628</v>
      </c>
      <c r="I126" t="n">
        <v>18.02583279812784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27.83601908757727</v>
      </c>
      <c r="E127" t="n">
        <v>18.10508710907588</v>
      </c>
      <c r="F127" t="n">
        <v>163.0194631171019</v>
      </c>
      <c r="G127" t="n">
        <v>16.87442716390672</v>
      </c>
      <c r="H127" t="n">
        <v>46.67250162353933</v>
      </c>
      <c r="I127" t="n">
        <v>18.5880122124785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12.76117419177782</v>
      </c>
      <c r="H128" t="n">
        <v>43.31018467074501</v>
      </c>
      <c r="I128" t="n">
        <v>12.52623218534283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21.48095244135551</v>
      </c>
      <c r="E129" t="n">
        <v>14.44113725600362</v>
      </c>
      <c r="F129" t="n">
        <v>171.9557606502876</v>
      </c>
      <c r="G129" t="n">
        <v>14.77011499356258</v>
      </c>
      <c r="H129" t="n">
        <v>39.30533152743752</v>
      </c>
      <c r="I129" t="n">
        <v>12.32199622564356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22.15039442851896</v>
      </c>
      <c r="E130" t="n">
        <v>15.02913651940299</v>
      </c>
      <c r="F130" t="n">
        <v>171.5173210637039</v>
      </c>
      <c r="G130" t="n">
        <v>12.74324703537375</v>
      </c>
      <c r="H130" t="n">
        <v>38.34544839417169</v>
      </c>
      <c r="I130" t="n">
        <v>15.07084125090363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34.47068002735158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23.57530334705864</v>
      </c>
      <c r="C132" t="n">
        <v>29.1946758504954</v>
      </c>
      <c r="D132" t="n">
        <v>20.21966453193254</v>
      </c>
      <c r="E132" t="n">
        <v>13.48191355436497</v>
      </c>
      <c r="F132" t="n">
        <v>168.3819040680548</v>
      </c>
      <c r="G132" t="n">
        <v>11.89849122266888</v>
      </c>
      <c r="H132" t="n">
        <v>37.49651018848403</v>
      </c>
      <c r="I132" t="n">
        <v>14.85926486372609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25.621797152044</v>
      </c>
      <c r="C133" t="n">
        <v>29.96556253915645</v>
      </c>
      <c r="D133" t="n">
        <v>21.01698490650394</v>
      </c>
      <c r="E133" t="n">
        <v>12.52867222778815</v>
      </c>
      <c r="F133" t="n">
        <v>167.1458194779228</v>
      </c>
      <c r="G133" t="n">
        <v>12.81656858488018</v>
      </c>
      <c r="H133" t="n">
        <v>38.33667413608395</v>
      </c>
      <c r="I133" t="n">
        <v>16.54750303984356</v>
      </c>
      <c r="J133" t="n">
        <v>23.46738286487435</v>
      </c>
      <c r="K133" t="n">
        <v>57.74398884332796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12.94254251261227</v>
      </c>
      <c r="F134" t="n">
        <v>161.0228410656996</v>
      </c>
      <c r="G134" t="n">
        <v>15.41291845274852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16.30156883293395</v>
      </c>
      <c r="H135" t="n">
        <v>33.31002792909674</v>
      </c>
      <c r="I135" t="n">
        <v>11.1708223472502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10.26958796704327</v>
      </c>
      <c r="F136" t="n">
        <v>155.4039348127457</v>
      </c>
      <c r="G136" t="n">
        <v>15.79323640125621</v>
      </c>
      <c r="H136" t="n">
        <v>35.99433323884425</v>
      </c>
      <c r="I136" t="n">
        <v>12.84405814524354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9.691304267295187</v>
      </c>
      <c r="F137" t="n">
        <v>159.6279454483376</v>
      </c>
      <c r="G137" t="n">
        <v>16.68596744926931</v>
      </c>
      <c r="H137" t="n">
        <v>31.59445734466451</v>
      </c>
      <c r="I137" t="n">
        <v>12.67502216382084</v>
      </c>
      <c r="J137" t="n">
        <v>19.26095564703492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151.8892457773409</v>
      </c>
      <c r="G138" t="n">
        <v>16.60704121762577</v>
      </c>
      <c r="H138" t="n">
        <v>25.47230896552673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18.74170221783022</v>
      </c>
      <c r="E139" t="n">
        <v>9.617342570982768</v>
      </c>
      <c r="F139" t="n">
        <v>143.1386385849549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7.634315883516973</v>
      </c>
      <c r="F140" t="n">
        <v>152.5703114288897</v>
      </c>
      <c r="G140" t="n">
        <v>17.22831760328272</v>
      </c>
      <c r="H140" t="n">
        <v>26.20939404553637</v>
      </c>
      <c r="I140" t="n">
        <v>11.94048502523815</v>
      </c>
      <c r="J140" t="n">
        <v>12.12377345780475</v>
      </c>
      <c r="K140" t="n">
        <v>56.194511565875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13.44442990891705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11.27730579165498</v>
      </c>
      <c r="F143" t="n">
        <v>147.5336304332906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13.02710060129488</v>
      </c>
      <c r="E144" t="n">
        <v>10.7370192378202</v>
      </c>
      <c r="F144" t="n">
        <v>163.8690673548325</v>
      </c>
      <c r="G144" t="n">
        <v>9.882906087584086</v>
      </c>
      <c r="H144" t="n">
        <v>28.79073163506172</v>
      </c>
      <c r="I144" t="n">
        <v>10.33605533472026</v>
      </c>
      <c r="J144" t="n">
        <v>13.56304989862904</v>
      </c>
      <c r="K144" t="n">
        <v>56.84640205175106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9.204407601271058</v>
      </c>
      <c r="F145" t="n">
        <v>164.4667849098045</v>
      </c>
      <c r="G145" t="n">
        <v>8.770804804043596</v>
      </c>
      <c r="H145" t="n">
        <v>32.5004278292637</v>
      </c>
      <c r="I145" t="n">
        <v>10.29422727575911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9.909374003199311</v>
      </c>
      <c r="F146" t="n">
        <v>159.0415025834057</v>
      </c>
      <c r="G146" t="n">
        <v>12.02168672610273</v>
      </c>
      <c r="H146" t="n">
        <v>22.43312417863343</v>
      </c>
      <c r="I146" t="n">
        <v>7.690080266395638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5.525030754149607</v>
      </c>
      <c r="E147" t="n">
        <v>10.07263443927251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9.534936375369906</v>
      </c>
      <c r="F148" t="n">
        <v>191.0894213259026</v>
      </c>
      <c r="G148" t="n">
        <v>12.42890726538348</v>
      </c>
      <c r="H148" t="n">
        <v>24.55890167573756</v>
      </c>
      <c r="I148" t="n">
        <v>5.877423184887509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10.83104200517513</v>
      </c>
      <c r="H149" t="n">
        <v>23.84337415653135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220.5003306308456</v>
      </c>
      <c r="G150" t="n">
        <v>12.74930309660951</v>
      </c>
      <c r="H150" t="n">
        <v>26.47141269807167</v>
      </c>
      <c r="I150" t="n">
        <v>6.42641287009551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8.648797784879857</v>
      </c>
      <c r="F151" t="n">
        <v>203.2759891392769</v>
      </c>
      <c r="G151" t="n">
        <v>12.99858411654198</v>
      </c>
      <c r="H151" t="n">
        <v>24.30948126454533</v>
      </c>
      <c r="I151" t="n">
        <v>6.570792187647445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30.55754598853802</v>
      </c>
      <c r="C152" t="n">
        <v>18.97207262508507</v>
      </c>
      <c r="D152" t="n">
        <v>8.405134007647774</v>
      </c>
      <c r="E152" t="n">
        <v>6.419308087080644</v>
      </c>
      <c r="F152" t="n">
        <v>218.1238039823501</v>
      </c>
      <c r="G152" t="n">
        <v>11.82358225344262</v>
      </c>
      <c r="H152" t="n">
        <v>25.38853429953198</v>
      </c>
      <c r="I152" t="n">
        <v>6.574848811247325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9.04390049416004</v>
      </c>
      <c r="H153" t="n">
        <v>23.90784249990752</v>
      </c>
      <c r="I153" t="n">
        <v>8.295867865926798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8.553378044346349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17.74389975831412</v>
      </c>
      <c r="K154" t="n">
        <v>42.37137714520707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4.40228421697213</v>
      </c>
      <c r="E155" t="n">
        <v>1.265784821578819</v>
      </c>
      <c r="F155" t="n">
        <v>209.7011062742569</v>
      </c>
      <c r="G155" t="n">
        <v>8.910801048046469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8.127734502280903</v>
      </c>
      <c r="K156" t="n">
        <v>40.33148302345373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15.94623277182823</v>
      </c>
      <c r="D158" t="n">
        <v>7.927194353648881</v>
      </c>
      <c r="E158" t="n">
        <v>-1.345526747256665</v>
      </c>
      <c r="F158" t="n">
        <v>180.4791010700857</v>
      </c>
      <c r="G158" t="n">
        <v>6.404157794973808</v>
      </c>
      <c r="H158" t="n">
        <v>23.9292603897211</v>
      </c>
      <c r="I158" t="n">
        <v>9.297265972344992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11.2476920909857</v>
      </c>
      <c r="E159" t="n">
        <v>0.6558344119209858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45.25591530627339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178.7392465029513</v>
      </c>
      <c r="G161" t="n">
        <v>9.142933304205748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-3.102784046692186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2.468830589028692</v>
      </c>
      <c r="F163" t="n">
        <v>187.3373994132283</v>
      </c>
      <c r="G163" t="n">
        <v>7.457766326531901</v>
      </c>
      <c r="H163" t="n">
        <v>26.20191400649008</v>
      </c>
      <c r="I163" t="n">
        <v>19.58433347439403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26.01232834350158</v>
      </c>
      <c r="C164" t="n">
        <v>18.58442020418132</v>
      </c>
      <c r="D164" t="n">
        <v>14.66513632262545</v>
      </c>
      <c r="E164" t="n">
        <v>5.482262430545659</v>
      </c>
      <c r="F164" t="n">
        <v>188.9848231589593</v>
      </c>
      <c r="G164" t="n">
        <v>8.013454939135611</v>
      </c>
      <c r="H164" t="n">
        <v>24.75875601693673</v>
      </c>
      <c r="I164" t="n">
        <v>18.40308424213774</v>
      </c>
      <c r="J164" t="n">
        <v>27.64140955427583</v>
      </c>
      <c r="K164" t="n">
        <v>52.42664382927147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7.333837369768248</v>
      </c>
      <c r="H165" t="n">
        <v>21.3123742656925</v>
      </c>
      <c r="I165" t="n">
        <v>14.05402334416956</v>
      </c>
      <c r="J165" t="n">
        <v>22.82275620691867</v>
      </c>
      <c r="K165" t="n">
        <v>48.64990557413238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0.5021446223048232</v>
      </c>
      <c r="F166" t="n">
        <v>170.8723388409057</v>
      </c>
      <c r="G166" t="n">
        <v>5.976109794349571</v>
      </c>
      <c r="H166" t="n">
        <v>21.4531556313821</v>
      </c>
      <c r="I166" t="n">
        <v>13.85268772921586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12.99073722759776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44.96286871569457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13.16483565282529</v>
      </c>
      <c r="E168" t="n">
        <v>0.2236858382657969</v>
      </c>
      <c r="F168" t="n">
        <v>190.5094436551026</v>
      </c>
      <c r="G168" t="n">
        <v>9.849360274453577</v>
      </c>
      <c r="H168" t="n">
        <v>19.9482853075793</v>
      </c>
      <c r="I168" t="n">
        <v>16.52706266306068</v>
      </c>
      <c r="J168" t="n">
        <v>19.94023912874985</v>
      </c>
      <c r="K168" t="n">
        <v>43.33175266126457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14.27426670912166</v>
      </c>
      <c r="E169" t="n">
        <v>0.9303207545813041</v>
      </c>
      <c r="F169" t="n">
        <v>189.9588372154382</v>
      </c>
      <c r="G169" t="n">
        <v>10.56110710053004</v>
      </c>
      <c r="H169" t="n">
        <v>22.37290774590619</v>
      </c>
      <c r="I169" t="n">
        <v>19.62288960304168</v>
      </c>
      <c r="J169" t="n">
        <v>23.98374758736355</v>
      </c>
      <c r="K169" t="n">
        <v>41.8943452242607</v>
      </c>
    </row>
    <row r="170">
      <c r="A170" s="2" t="n">
        <v>45181</v>
      </c>
      <c r="B170" t="n">
        <v>12.89074564853781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22.06533503934427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17.48666928620788</v>
      </c>
      <c r="I171" t="n">
        <v>20.26368040627615</v>
      </c>
      <c r="J171" t="n">
        <v>19.63018903573932</v>
      </c>
      <c r="K171" t="n">
        <v>39.89052351609941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16.37914866706696</v>
      </c>
      <c r="E172" t="n">
        <v>-1.567098658342736</v>
      </c>
      <c r="F172" t="n">
        <v>185.0033371992445</v>
      </c>
      <c r="G172" t="n">
        <v>9.610341459268735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17.03192023884417</v>
      </c>
      <c r="E173" t="n">
        <v>-2.088814215074875</v>
      </c>
      <c r="F173" t="n">
        <v>187.623603600232</v>
      </c>
      <c r="G173" t="n">
        <v>11.27701179356471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14.93220314671082</v>
      </c>
      <c r="E174" t="n">
        <v>-1.486999387651666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16.73831742606646</v>
      </c>
      <c r="K174" t="n">
        <v>47.63449853739414</v>
      </c>
    </row>
    <row r="175">
      <c r="A175" s="2" t="n">
        <v>45189</v>
      </c>
      <c r="B175" t="n">
        <v>13.59711053939214</v>
      </c>
      <c r="C175" t="n">
        <v>38.73148135201134</v>
      </c>
      <c r="D175" t="n">
        <v>13.11351896058253</v>
      </c>
      <c r="E175" t="n">
        <v>-1.767966803557619</v>
      </c>
      <c r="F175" t="n">
        <v>180.1346386029422</v>
      </c>
      <c r="G175" t="n">
        <v>11.41760171191115</v>
      </c>
      <c r="H175" t="n">
        <v>27.20028661874314</v>
      </c>
      <c r="I175" t="n">
        <v>16.47021372606796</v>
      </c>
      <c r="J175" t="n">
        <v>16.21361928193177</v>
      </c>
      <c r="K175" t="n">
        <v>46.41432815903674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13.51862492103615</v>
      </c>
      <c r="E176" t="n">
        <v>-4.099018422600187</v>
      </c>
      <c r="F176" t="n">
        <v>165.9266715298102</v>
      </c>
      <c r="G176" t="n">
        <v>11.5966057447725</v>
      </c>
      <c r="H176" t="n">
        <v>23.34463381149288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15.83469639314585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15.72030296101607</v>
      </c>
      <c r="J177" t="n">
        <v>16.91645345296859</v>
      </c>
      <c r="K177" t="n">
        <v>46.49935307015751</v>
      </c>
    </row>
    <row r="178">
      <c r="A178" s="2" t="n">
        <v>45194</v>
      </c>
      <c r="B178" t="n">
        <v>14.88471262352948</v>
      </c>
      <c r="C178" t="n">
        <v>39.11087772862702</v>
      </c>
      <c r="D178" t="n">
        <v>16.28356016996513</v>
      </c>
      <c r="E178" t="n">
        <v>-4.629758527623295</v>
      </c>
      <c r="F178" t="n">
        <v>173.9365607409586</v>
      </c>
      <c r="G178" t="n">
        <v>14.13410727862112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38.62652236108894</v>
      </c>
      <c r="D179" t="n">
        <v>16.40463023689582</v>
      </c>
      <c r="E179" t="n">
        <v>-5.417590341192302</v>
      </c>
      <c r="F179" t="n">
        <v>183.7764460214009</v>
      </c>
      <c r="G179" t="n">
        <v>13.60203392063757</v>
      </c>
      <c r="H179" t="n">
        <v>23.71286954538978</v>
      </c>
      <c r="I179" t="n">
        <v>14.57010887203305</v>
      </c>
      <c r="J179" t="n">
        <v>18.35429821676611</v>
      </c>
      <c r="K179" t="n">
        <v>42.17566559781412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18.268950783103</v>
      </c>
      <c r="E180" t="n">
        <v>-4.452482597314356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18.51157246823485</v>
      </c>
      <c r="K181" t="n">
        <v>43.59970498399242</v>
      </c>
    </row>
    <row r="182">
      <c r="A182" s="2" t="n">
        <v>45198</v>
      </c>
      <c r="B182" t="n">
        <v>12.88723986056532</v>
      </c>
      <c r="C182" t="n">
        <v>41.08548313074696</v>
      </c>
      <c r="D182" t="n">
        <v>20.27991921030923</v>
      </c>
      <c r="E182" t="n">
        <v>-5.515988562869301</v>
      </c>
      <c r="F182" t="n">
        <v>192.9786111004057</v>
      </c>
      <c r="G182" t="n">
        <v>14.85307624890446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14.98269022403793</v>
      </c>
      <c r="H183" t="n">
        <v>25.64793112534103</v>
      </c>
      <c r="I183" t="n">
        <v>18.21538340335118</v>
      </c>
      <c r="J183" t="n">
        <v>28.19694231299295</v>
      </c>
      <c r="K183" t="n">
        <v>50.02676121488649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-4.042977979380568</v>
      </c>
      <c r="F185" t="n">
        <v>228.687898303935</v>
      </c>
      <c r="G185" t="n">
        <v>20.79305961009257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16.93862740620435</v>
      </c>
      <c r="C186" t="n">
        <v>48.64697296220071</v>
      </c>
      <c r="D186" t="n">
        <v>26.38477008063871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32.25368020283553</v>
      </c>
      <c r="K186" t="n">
        <v>49.09156622457389</v>
      </c>
    </row>
    <row r="187">
      <c r="A187" s="2" t="n">
        <v>45208</v>
      </c>
      <c r="B187" t="n">
        <v>14.27756364181265</v>
      </c>
      <c r="C187" t="n">
        <v>46.28261404872036</v>
      </c>
      <c r="D187" t="n">
        <v>24.92393379108786</v>
      </c>
      <c r="E187" t="n">
        <v>-5.119534928876702</v>
      </c>
      <c r="F187" t="n">
        <v>217.3066715918328</v>
      </c>
      <c r="G187" t="n">
        <v>20.28500238594484</v>
      </c>
      <c r="H187" t="n">
        <v>20.72847440117647</v>
      </c>
      <c r="I187" t="n">
        <v>17.13901168207235</v>
      </c>
      <c r="J187" t="n">
        <v>25.32279241398445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47.68399724716789</v>
      </c>
      <c r="D188" t="n">
        <v>29.52003889013597</v>
      </c>
      <c r="E188" t="n">
        <v>0.9694576177629477</v>
      </c>
      <c r="F188" t="n">
        <v>228.6509509026962</v>
      </c>
      <c r="G188" t="n">
        <v>22.30294516542148</v>
      </c>
      <c r="H188" t="n">
        <v>24.18315360023382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14.63146370348611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22.72171523493305</v>
      </c>
      <c r="J190" t="n">
        <v>26.20098830614328</v>
      </c>
      <c r="K190" t="n">
        <v>49.39839276586453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206.7559109758344</v>
      </c>
      <c r="G191" t="n">
        <v>22.48041696480054</v>
      </c>
      <c r="H191" t="n">
        <v>27.44267709209871</v>
      </c>
      <c r="I191" t="n">
        <v>23.34410609489761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27.59980980204</v>
      </c>
      <c r="H192" t="n">
        <v>28.00083634998727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33.97668499288658</v>
      </c>
      <c r="E193" t="n">
        <v>3.858300864014597</v>
      </c>
      <c r="F193" t="n">
        <v>200.2035311944527</v>
      </c>
      <c r="G193" t="n">
        <v>29.2056150613669</v>
      </c>
      <c r="H193" t="n">
        <v>29.56949546440853</v>
      </c>
      <c r="I193" t="n">
        <v>24.96293342355251</v>
      </c>
      <c r="J193" t="n">
        <v>33.92302429522078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31.8184094474039</v>
      </c>
      <c r="E194" t="n">
        <v>2.211795884071388</v>
      </c>
      <c r="F194" t="n">
        <v>200.0794435531012</v>
      </c>
      <c r="G194" t="n">
        <v>28.30367871728543</v>
      </c>
      <c r="H194" t="n">
        <v>27.52251109759247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33.07737712206033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31.39690077987796</v>
      </c>
      <c r="H196" t="n">
        <v>27.98337398585458</v>
      </c>
      <c r="I196" t="n">
        <v>25.63776608944261</v>
      </c>
      <c r="J196" t="n">
        <v>35.35642903608851</v>
      </c>
      <c r="K196" t="n">
        <v>48.77614128608452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30.64879509708327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35.02016798098391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28.95812483605285</v>
      </c>
      <c r="E198" t="n">
        <v>-5.280128653051397</v>
      </c>
      <c r="F198" t="n">
        <v>147.4822483377719</v>
      </c>
      <c r="G198" t="n">
        <v>27.20707605063404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27.06821932309991</v>
      </c>
      <c r="H199" t="n">
        <v>21.9066780011897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25.87232383279756</v>
      </c>
      <c r="H200" t="n">
        <v>22.13059528683576</v>
      </c>
      <c r="I200" t="n">
        <v>22.42553716958593</v>
      </c>
      <c r="J200" t="n">
        <v>46.66438630136307</v>
      </c>
      <c r="K200" t="n">
        <v>40.04854943805161</v>
      </c>
    </row>
    <row r="201">
      <c r="A201" s="2" t="n">
        <v>45229</v>
      </c>
      <c r="B201" t="n">
        <v>19.3249970447213</v>
      </c>
      <c r="C201" t="n">
        <v>49.13895637438988</v>
      </c>
      <c r="D201" t="n">
        <v>28.46564598545764</v>
      </c>
      <c r="E201" t="n">
        <v>-6.468937003620779</v>
      </c>
      <c r="F201" t="n">
        <v>170.3742602963592</v>
      </c>
      <c r="G201" t="n">
        <v>25.58698859793851</v>
      </c>
      <c r="H201" t="n">
        <v>20.42937838242413</v>
      </c>
      <c r="I201" t="n">
        <v>20.59273807277089</v>
      </c>
      <c r="J201" t="n">
        <v>49.72763102616531</v>
      </c>
      <c r="K201" t="n">
        <v>41.59556985413995</v>
      </c>
    </row>
    <row r="202">
      <c r="A202" s="2" t="n">
        <v>45230</v>
      </c>
      <c r="B202" t="n">
        <v>17.86975157309052</v>
      </c>
      <c r="C202" t="n">
        <v>48.0247283374507</v>
      </c>
      <c r="D202" t="n">
        <v>27.73272846425303</v>
      </c>
      <c r="E202" t="n">
        <v>-8.493770204388341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13.91454543744011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14.7060628944883</v>
      </c>
      <c r="I203" t="n">
        <v>14.64739934882775</v>
      </c>
      <c r="J203" t="n">
        <v>48.99805028186785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159.2593997626729</v>
      </c>
      <c r="G204" t="n">
        <v>21.30441693529415</v>
      </c>
      <c r="H204" t="n">
        <v>14.75498320583055</v>
      </c>
      <c r="I204" t="n">
        <v>15.02564154476445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14.64317634207692</v>
      </c>
      <c r="C205" t="n">
        <v>50.73962849376472</v>
      </c>
      <c r="D205" t="n">
        <v>24.2752110146762</v>
      </c>
      <c r="E205" t="n">
        <v>-7.472828425317168</v>
      </c>
      <c r="F205" t="n">
        <v>156.872075234087</v>
      </c>
      <c r="G205" t="n">
        <v>20.97508590347741</v>
      </c>
      <c r="H205" t="n">
        <v>13.17000653350489</v>
      </c>
      <c r="I205" t="n">
        <v>9.275233753691925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12.13612814059999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22.75901926727193</v>
      </c>
      <c r="H206" t="n">
        <v>11.51540036338201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49.6176933058407</v>
      </c>
      <c r="D207" t="n">
        <v>22.11711103653002</v>
      </c>
      <c r="E207" t="n">
        <v>-6.598015925653222</v>
      </c>
      <c r="F207" t="n">
        <v>145.1807269438108</v>
      </c>
      <c r="G207" t="n">
        <v>21.50634262052635</v>
      </c>
      <c r="H207" t="n">
        <v>10.42849792992013</v>
      </c>
      <c r="I207" t="n">
        <v>9.468274223730999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21.58641902209866</v>
      </c>
      <c r="E208" t="n">
        <v>-3.746471561355669</v>
      </c>
      <c r="F208" t="n">
        <v>144.7968306731238</v>
      </c>
      <c r="G208" t="n">
        <v>22.9208636932718</v>
      </c>
      <c r="H208" t="n">
        <v>11.13892202014575</v>
      </c>
      <c r="I208" t="n">
        <v>12.89397328385868</v>
      </c>
      <c r="J208" t="n">
        <v>44.60061629189578</v>
      </c>
      <c r="K208" t="n">
        <v>48.43733983093603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21.04257062835344</v>
      </c>
      <c r="E209" t="n">
        <v>-2.564616343811943</v>
      </c>
      <c r="F209" t="n">
        <v>147.4275922998881</v>
      </c>
      <c r="G209" t="n">
        <v>24.4483426968054</v>
      </c>
      <c r="H209" t="n">
        <v>17.44156752606549</v>
      </c>
      <c r="I209" t="n">
        <v>13.62818871441138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19.29167350350131</v>
      </c>
      <c r="C211" t="n">
        <v>48.31278090250033</v>
      </c>
      <c r="D211" t="n">
        <v>21.49912499647668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35.63099360398485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24.36122165816619</v>
      </c>
      <c r="H212" t="n">
        <v>16.6559680583098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25.63563574150172</v>
      </c>
      <c r="E213" t="n">
        <v>4.816411859986758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24.40023600239272</v>
      </c>
      <c r="I214" t="n">
        <v>16.89101832249771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10.58707559093282</v>
      </c>
      <c r="F215" t="n">
        <v>130.4873667501129</v>
      </c>
      <c r="G215" t="n">
        <v>29.1578089667605</v>
      </c>
      <c r="H215" t="n">
        <v>22.71378385923912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55.67650974260066</v>
      </c>
      <c r="D216" t="n">
        <v>25.8457126638677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16.0670040155599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22.46740789556085</v>
      </c>
      <c r="C217" t="n">
        <v>58.1743104551419</v>
      </c>
      <c r="D217" t="n">
        <v>28.10867870749094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22.38270733696272</v>
      </c>
      <c r="K217" t="n">
        <v>56.27016981310018</v>
      </c>
    </row>
    <row r="218">
      <c r="A218" s="2" t="n">
        <v>45253</v>
      </c>
      <c r="B218" t="n">
        <v>24.90125372562959</v>
      </c>
      <c r="C218" t="n">
        <v>65.30236833464099</v>
      </c>
      <c r="D218" t="n">
        <v>30.26060139654789</v>
      </c>
      <c r="E218" t="n">
        <v>14.0859504003541</v>
      </c>
      <c r="F218" t="n">
        <v>115.1726852152489</v>
      </c>
      <c r="G218" t="n">
        <v>34.92235272909521</v>
      </c>
      <c r="H218" t="n">
        <v>24.03619353984023</v>
      </c>
      <c r="I218" t="n">
        <v>17.81294298904172</v>
      </c>
      <c r="J218" t="n">
        <v>21.08074664813884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30.52040953078803</v>
      </c>
      <c r="E219" t="n">
        <v>14.78605175675143</v>
      </c>
      <c r="F219" t="n">
        <v>119.7586257874905</v>
      </c>
      <c r="G219" t="n">
        <v>35.21621149348684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33.43141428667031</v>
      </c>
      <c r="E220" t="n">
        <v>14.51303281461371</v>
      </c>
      <c r="F220" t="n">
        <v>126.534206204719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35.34325890872998</v>
      </c>
      <c r="E221" t="n">
        <v>14.20060569248467</v>
      </c>
      <c r="F221" t="n">
        <v>122.0449862569023</v>
      </c>
      <c r="G221" t="n">
        <v>44.77656546342952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33.11338869508844</v>
      </c>
      <c r="E222" t="n">
        <v>16.53441984201866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29.71144864052933</v>
      </c>
      <c r="K222" t="n">
        <v>78.10836932388642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16.48626360527019</v>
      </c>
      <c r="F223" t="n">
        <v>128.6607534726053</v>
      </c>
      <c r="G223" t="n">
        <v>45.95393134359964</v>
      </c>
      <c r="H223" t="n">
        <v>30.97837279713409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32.93167738200995</v>
      </c>
      <c r="E224" t="n">
        <v>23.79516771993375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21.52487160605994</v>
      </c>
      <c r="F225" t="n">
        <v>114.4725018949155</v>
      </c>
      <c r="G225" t="n">
        <v>41.90778812050348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31.90122819712646</v>
      </c>
      <c r="E226" t="n">
        <v>19.77603316579977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115.4485148023244</v>
      </c>
      <c r="G227" t="n">
        <v>37.26361186757791</v>
      </c>
      <c r="H227" t="n">
        <v>31.00399074393765</v>
      </c>
      <c r="I227" t="n">
        <v>20.31569676486695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19.49951816387441</v>
      </c>
      <c r="C228" t="n">
        <v>68.88474232661895</v>
      </c>
      <c r="D228" t="n">
        <v>30.22139983438161</v>
      </c>
      <c r="E228" t="n">
        <v>19.2673945045027</v>
      </c>
      <c r="F228" t="n">
        <v>114.4314693855459</v>
      </c>
      <c r="G228" t="n">
        <v>34.25653940443465</v>
      </c>
      <c r="H228" t="n">
        <v>30.35181244726135</v>
      </c>
      <c r="I228" t="n">
        <v>19.65053778834271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20.70252533936326</v>
      </c>
      <c r="J229" t="n">
        <v>31.90852340642658</v>
      </c>
      <c r="K229" t="n">
        <v>85.22840828571449</v>
      </c>
    </row>
    <row r="230">
      <c r="A230" s="2" t="n">
        <v>45272</v>
      </c>
      <c r="B230" t="n">
        <v>18.81336079854599</v>
      </c>
      <c r="C230" t="n">
        <v>76.11222987758852</v>
      </c>
      <c r="D230" t="n">
        <v>29.65433852714225</v>
      </c>
      <c r="E230" t="n">
        <v>19.46439289142874</v>
      </c>
      <c r="F230" t="n">
        <v>117.3711589781888</v>
      </c>
      <c r="G230" t="n">
        <v>37.50505338685522</v>
      </c>
      <c r="H230" t="n">
        <v>31.17463491998473</v>
      </c>
      <c r="I230" t="n">
        <v>18.69461628346762</v>
      </c>
      <c r="J230" t="n">
        <v>26.8380782305224</v>
      </c>
      <c r="K230" t="n">
        <v>91.33045573923464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30.27342709435341</v>
      </c>
      <c r="E231" t="n">
        <v>23.56461137376415</v>
      </c>
      <c r="F231" t="n">
        <v>116.7824015883093</v>
      </c>
      <c r="G231" t="n">
        <v>43.22858228203201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23.27709716256392</v>
      </c>
      <c r="C232" t="n">
        <v>79.62249915241273</v>
      </c>
      <c r="D232" t="n">
        <v>32.44711896326655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20.6888588864613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27.59625702238175</v>
      </c>
      <c r="E233" t="n">
        <v>23.55027309289632</v>
      </c>
      <c r="F233" t="n">
        <v>117.547016640462</v>
      </c>
      <c r="G233" t="n">
        <v>46.58772722038758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23.98346378941163</v>
      </c>
      <c r="C234" t="n">
        <v>84.22985181177584</v>
      </c>
      <c r="D234" t="n">
        <v>28.68092383482921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20.93681492594237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29.18051749955744</v>
      </c>
      <c r="E235" t="n">
        <v>23.0025222386101</v>
      </c>
      <c r="F235" t="n">
        <v>132.0867050560687</v>
      </c>
      <c r="G235" t="n">
        <v>43.09018403076865</v>
      </c>
      <c r="H235" t="n">
        <v>35.85111545195532</v>
      </c>
      <c r="I235" t="n">
        <v>19.28637219453326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18.0428310106542</v>
      </c>
      <c r="J236" t="n">
        <v>28.93036228464809</v>
      </c>
      <c r="K236" t="n">
        <v>88.92915721119832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26.14947268142009</v>
      </c>
      <c r="E237" t="n">
        <v>18.76405360178492</v>
      </c>
      <c r="F237" t="n">
        <v>123.3061457516541</v>
      </c>
      <c r="G237" t="n">
        <v>45.41417261241949</v>
      </c>
      <c r="H237" t="n">
        <v>28.33550303929218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126.0543093118062</v>
      </c>
      <c r="G238" t="n">
        <v>47.38461427864387</v>
      </c>
      <c r="H238" t="n">
        <v>28.31703644876822</v>
      </c>
      <c r="I238" t="n">
        <v>20.14349510121898</v>
      </c>
      <c r="J238" t="n">
        <v>33.39988106952536</v>
      </c>
      <c r="K238" t="n">
        <v>90.28998312062171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128.4044376863278</v>
      </c>
      <c r="G239" t="n">
        <v>54.88979049955596</v>
      </c>
      <c r="H239" t="n">
        <v>34.20179418329474</v>
      </c>
      <c r="I239" t="n">
        <v>22.17237847485007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28.80751638601044</v>
      </c>
      <c r="E240" t="n">
        <v>22.91523748679982</v>
      </c>
      <c r="F240" t="n">
        <v>126.3283082512514</v>
      </c>
      <c r="G240" t="n">
        <v>51.66675256362628</v>
      </c>
      <c r="H240" t="n">
        <v>32.15345860143594</v>
      </c>
      <c r="I240" t="n">
        <v>20.70550305805983</v>
      </c>
      <c r="J240" t="n">
        <v>37.57410199679892</v>
      </c>
      <c r="K240" t="n">
        <v>91.60456543631457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28.83476174019397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21.63111290935966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27.98394118843732</v>
      </c>
      <c r="F242" t="n">
        <v>135.8565742551637</v>
      </c>
      <c r="G242" t="n">
        <v>55.77172512351607</v>
      </c>
      <c r="H242" t="n">
        <v>38.0677386443365</v>
      </c>
      <c r="I242" t="n">
        <v>24.53653793664012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32.62368979445158</v>
      </c>
      <c r="C243" t="n">
        <v>91.79090220624695</v>
      </c>
      <c r="D243" t="n">
        <v>33.47327160193952</v>
      </c>
      <c r="E243" t="n">
        <v>27.35058303434288</v>
      </c>
      <c r="F243" t="n">
        <v>140.3165474456341</v>
      </c>
      <c r="G243" t="n">
        <v>56.67184064891961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32.95883510389415</v>
      </c>
      <c r="C244" t="n">
        <v>93.93951855200642</v>
      </c>
      <c r="D244" t="n">
        <v>35.99332976632648</v>
      </c>
      <c r="E244" t="n">
        <v>26.39390176225172</v>
      </c>
      <c r="F244" t="n">
        <v>152.7864567825019</v>
      </c>
      <c r="G244" t="n">
        <v>60.8754762385139</v>
      </c>
      <c r="H244" t="n">
        <v>36.66145077373623</v>
      </c>
      <c r="I244" t="n">
        <v>26.43357419168648</v>
      </c>
      <c r="J244" t="n">
        <v>58.02282700570021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24.33404072459236</v>
      </c>
      <c r="F245" t="n">
        <v>142.9216182392933</v>
      </c>
      <c r="G245" t="n">
        <v>54.11514301527238</v>
      </c>
      <c r="H245" t="n">
        <v>35.20844787208515</v>
      </c>
      <c r="I245" t="n">
        <v>23.20130940552932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33.97507396068291</v>
      </c>
      <c r="E246" t="n">
        <v>21.91940770461536</v>
      </c>
      <c r="F246" t="n">
        <v>140.9021130496546</v>
      </c>
      <c r="G246" t="n">
        <v>51.5525508558238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22.05455493790027</v>
      </c>
      <c r="F247" t="n">
        <v>140.1362852672081</v>
      </c>
      <c r="G247" t="n">
        <v>53.54377586775407</v>
      </c>
      <c r="H247" t="n">
        <v>32.48751540696593</v>
      </c>
      <c r="I247" t="n">
        <v>20.0713192599925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34.89696097062607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108.8497106353774</v>
      </c>
      <c r="D251" t="n">
        <v>38.20948603749164</v>
      </c>
      <c r="E251" t="n">
        <v>22.35208671341369</v>
      </c>
      <c r="F251" t="n">
        <v>124.1923303780617</v>
      </c>
      <c r="G251" t="n">
        <v>65.62284594580687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111.8111930288675</v>
      </c>
      <c r="D252" t="n">
        <v>41.37807195190704</v>
      </c>
      <c r="E252" t="n">
        <v>21.71913962268661</v>
      </c>
      <c r="F252" t="n">
        <v>126.9088494381556</v>
      </c>
      <c r="G252" t="n">
        <v>67.86974067402696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20.65896489319983</v>
      </c>
      <c r="C253" t="n">
        <v>107.8161576021816</v>
      </c>
      <c r="D253" t="n">
        <v>41.16552842328669</v>
      </c>
      <c r="E253" t="n">
        <v>18.93044229117635</v>
      </c>
      <c r="F253" t="n">
        <v>123.2542611077255</v>
      </c>
      <c r="G253" t="n">
        <v>63.95716175587252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65.8912713529527</v>
      </c>
      <c r="H254" t="n">
        <v>29.44346639735742</v>
      </c>
      <c r="I254" t="n">
        <v>22.62103957035593</v>
      </c>
      <c r="J254" t="n">
        <v>46.21115304019652</v>
      </c>
      <c r="K254" t="n">
        <v>99.48112750442135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36.54292713130398</v>
      </c>
      <c r="E255" t="n">
        <v>16.24351605312966</v>
      </c>
      <c r="F255" t="n">
        <v>117.6949668307866</v>
      </c>
      <c r="G255" t="n">
        <v>64.78036452843183</v>
      </c>
      <c r="H255" t="n">
        <v>23.20700224005536</v>
      </c>
      <c r="I255" t="n">
        <v>21.12081536723838</v>
      </c>
      <c r="J255" t="n">
        <v>41.44049913448858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104.2500452609329</v>
      </c>
      <c r="D256" t="n">
        <v>34.47392595395631</v>
      </c>
      <c r="E256" t="n">
        <v>17.81631794845355</v>
      </c>
      <c r="F256" t="n">
        <v>120.9212752139747</v>
      </c>
      <c r="G256" t="n">
        <v>68.11466262437493</v>
      </c>
      <c r="H256" t="n">
        <v>24.28305748399571</v>
      </c>
      <c r="I256" t="n">
        <v>20.79721724112211</v>
      </c>
      <c r="J256" t="n">
        <v>37.88792734546724</v>
      </c>
      <c r="K256" t="n">
        <v>98.90043433985308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19.22169258268816</v>
      </c>
      <c r="F257" t="n">
        <v>122.0449862569023</v>
      </c>
      <c r="G257" t="n">
        <v>69.47823695330493</v>
      </c>
      <c r="H257" t="n">
        <v>27.44929797043023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34.44966274016987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18.92702800359274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17.86950957556108</v>
      </c>
      <c r="C259" t="n">
        <v>106.1827938954481</v>
      </c>
      <c r="D259" t="n">
        <v>32.85011876171857</v>
      </c>
      <c r="E259" t="n">
        <v>16.2259029307879</v>
      </c>
      <c r="F259" t="n">
        <v>116.6636244872118</v>
      </c>
      <c r="G259" t="n">
        <v>68.61203775995457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116.6426763222949</v>
      </c>
      <c r="G260" t="n">
        <v>67.08889259063105</v>
      </c>
      <c r="H260" t="n">
        <v>25.61865991933707</v>
      </c>
      <c r="I260" t="n">
        <v>19.01990037808319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71.88100323741604</v>
      </c>
      <c r="H262" t="n">
        <v>23.83847866688203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41.06750788219799</v>
      </c>
      <c r="E263" t="n">
        <v>22.58753858914801</v>
      </c>
      <c r="F263" t="n">
        <v>122.7733854496331</v>
      </c>
      <c r="G263" t="n">
        <v>73.14962219533365</v>
      </c>
      <c r="H263" t="n">
        <v>26.47170968084565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73.28935924770347</v>
      </c>
      <c r="H264" t="n">
        <v>26.90269769480109</v>
      </c>
      <c r="I264" t="n">
        <v>27.23119720591014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127.4231264681619</v>
      </c>
      <c r="G265" t="n">
        <v>76.41530448252955</v>
      </c>
      <c r="H265" t="n">
        <v>26.32421246835843</v>
      </c>
      <c r="I265" t="n">
        <v>27.78421577514294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78.22115794381996</v>
      </c>
      <c r="H267" t="n">
        <v>33.11131329960902</v>
      </c>
      <c r="I267" t="n">
        <v>24.62181492651341</v>
      </c>
      <c r="J267" t="n">
        <v>64.57154231325846</v>
      </c>
      <c r="K267" t="n">
        <v>98.24673672449977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81.77848384632279</v>
      </c>
      <c r="H268" t="n">
        <v>31.7251392636889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56.44782893251583</v>
      </c>
      <c r="E269" t="n">
        <v>20.61362046690098</v>
      </c>
      <c r="F269" t="n">
        <v>133.7083738997482</v>
      </c>
      <c r="G269" t="n">
        <v>84.61416553633443</v>
      </c>
      <c r="H269" t="n">
        <v>27.9338622982461</v>
      </c>
      <c r="I269" t="n">
        <v>23.00110451152231</v>
      </c>
      <c r="J269" t="n">
        <v>65.00462438903416</v>
      </c>
      <c r="K269" t="n">
        <v>97.71546616118816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53.37720012511524</v>
      </c>
      <c r="E270" t="n">
        <v>18.99870775060679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17.86667047792767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23.28281904268126</v>
      </c>
      <c r="J271" t="n">
        <v>55.44060048540808</v>
      </c>
      <c r="K271" t="n">
        <v>100.8930587087117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85.02240465661701</v>
      </c>
      <c r="H272" t="n">
        <v>23.04104803315501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85.46269213503493</v>
      </c>
      <c r="H274" t="n">
        <v>29.61823392113303</v>
      </c>
      <c r="I274" t="n">
        <v>25.66921549985659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21.29393269439655</v>
      </c>
      <c r="F275" t="n">
        <v>259.2633130924413</v>
      </c>
      <c r="G275" t="n">
        <v>91.45293190643014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22.24062664636384</v>
      </c>
      <c r="F276" t="n">
        <v>294.5019153198517</v>
      </c>
      <c r="G276" t="n">
        <v>92.57687715156828</v>
      </c>
      <c r="H276" t="n">
        <v>36.04178139604763</v>
      </c>
      <c r="I276" t="n">
        <v>31.20325875986969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70.64423569482432</v>
      </c>
      <c r="E277" t="n">
        <v>19.56051842815931</v>
      </c>
      <c r="F277" t="n">
        <v>320.9243968121189</v>
      </c>
      <c r="G277" t="n">
        <v>89.07625242891619</v>
      </c>
      <c r="H277" t="n">
        <v>36.50164545955577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86.14248979693684</v>
      </c>
      <c r="H278" t="n">
        <v>37.62042145307085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42.67327611656431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67.8380942834951</v>
      </c>
      <c r="E280" t="n">
        <v>25.02424415628663</v>
      </c>
      <c r="F280" t="n">
        <v>362.1588403588968</v>
      </c>
      <c r="G280" t="n">
        <v>88.47896135878359</v>
      </c>
      <c r="H280" t="n">
        <v>43.06385314519026</v>
      </c>
      <c r="I280" t="n">
        <v>32.70523002923691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83.73259980074639</v>
      </c>
      <c r="H282" t="n">
        <v>44.06617140584667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15.5180210788358</v>
      </c>
      <c r="C283" t="n">
        <v>116.7054579425321</v>
      </c>
      <c r="D283" t="n">
        <v>62.50134369061087</v>
      </c>
      <c r="E283" t="n">
        <v>18.91616965405243</v>
      </c>
      <c r="F283" t="n">
        <v>402.7842696633521</v>
      </c>
      <c r="G283" t="n">
        <v>78.3135060412319</v>
      </c>
      <c r="H283" t="n">
        <v>43.24102667523771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18.68647267874939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16.71405602269835</v>
      </c>
      <c r="F286" t="n">
        <v>413.4556231529921</v>
      </c>
      <c r="G286" t="n">
        <v>90.67337358187221</v>
      </c>
      <c r="H286" t="n">
        <v>47.08707844588</v>
      </c>
      <c r="I286" t="n">
        <v>35.15793787541093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24.21609259200828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22.73792035944624</v>
      </c>
      <c r="C288" t="n">
        <v>130.3685086073388</v>
      </c>
      <c r="D288" t="n">
        <v>72.81923086144751</v>
      </c>
      <c r="E288" t="n">
        <v>19.63648761051109</v>
      </c>
      <c r="F288" t="n">
        <v>378.0138337859354</v>
      </c>
      <c r="G288" t="n">
        <v>92.71311035301902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52.49208515194128</v>
      </c>
      <c r="I289" t="n">
        <v>34.59330656456314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98.04050870781506</v>
      </c>
      <c r="H291" t="n">
        <v>50.5333713636579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375.7310668151341</v>
      </c>
      <c r="G292" t="n">
        <v>89.28923632674872</v>
      </c>
      <c r="H292" t="n">
        <v>49.66448789707554</v>
      </c>
      <c r="I292" t="n">
        <v>34.49145399104761</v>
      </c>
      <c r="J292" t="n">
        <v>37.40287201990904</v>
      </c>
      <c r="K292" t="n">
        <v>101.1763532008993</v>
      </c>
    </row>
    <row r="293">
      <c r="A293" s="2" t="n">
        <v>45365</v>
      </c>
      <c r="B293" t="n">
        <v>14.94187359988011</v>
      </c>
      <c r="C293" t="n">
        <v>131.5118696663648</v>
      </c>
      <c r="D293" t="n">
        <v>67.11926726667916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12.62825131796794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66.04292781185063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41.10878983454833</v>
      </c>
      <c r="J298" t="n">
        <v>45.41014158379581</v>
      </c>
      <c r="K298" t="n">
        <v>96.73645979314649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73.81280597203315</v>
      </c>
      <c r="E300" t="n">
        <v>31.50650932795587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62.87764180228324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107.2088990578975</v>
      </c>
      <c r="H302" t="n">
        <v>65.72640224436077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65.80552260653332</v>
      </c>
      <c r="I303" t="n">
        <v>54.36136208198528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32.43825222951162</v>
      </c>
      <c r="C304" t="n">
        <v>144.7673453427749</v>
      </c>
      <c r="D304" t="n">
        <v>72.0372584904635</v>
      </c>
      <c r="E304" t="n">
        <v>35.11964583684897</v>
      </c>
      <c r="F304" t="n">
        <v>544.5205491638965</v>
      </c>
      <c r="G304" t="n">
        <v>100.6421412021972</v>
      </c>
      <c r="H304" t="n">
        <v>71.73271532926928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34.99256050818138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73.71450971655939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70.58298724527718</v>
      </c>
      <c r="E307" t="n">
        <v>40.07922006087996</v>
      </c>
      <c r="F307" t="n">
        <v>621.4396812594676</v>
      </c>
      <c r="G307" t="n">
        <v>102.1347537519205</v>
      </c>
      <c r="H307" t="n">
        <v>76.78122646034433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73.25478149687068</v>
      </c>
      <c r="E308" t="n">
        <v>47.36084591706695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80.60347907394045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56.74687038504607</v>
      </c>
      <c r="E312" t="n">
        <v>41.9938332866872</v>
      </c>
      <c r="F312" t="n">
        <v>582.4110460398497</v>
      </c>
      <c r="G312" t="n">
        <v>86.23602708210782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50.1074259959277</v>
      </c>
      <c r="F313" t="n">
        <v>565.0695049019278</v>
      </c>
      <c r="G313" t="n">
        <v>83.67467001300327</v>
      </c>
      <c r="H313" t="n">
        <v>77.64395896099296</v>
      </c>
      <c r="I313" t="n">
        <v>49.40550569881479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74.69969178372975</v>
      </c>
      <c r="I314" t="n">
        <v>47.02654695852022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75.79751472144454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59.48393069937681</v>
      </c>
      <c r="E317" t="n">
        <v>46.08470827855331</v>
      </c>
      <c r="F317" t="n">
        <v>654.4498174039451</v>
      </c>
      <c r="G317" t="n">
        <v>81.25480173716362</v>
      </c>
      <c r="H317" t="n">
        <v>72.62724434578503</v>
      </c>
      <c r="I317" t="n">
        <v>52.16884086471056</v>
      </c>
      <c r="J317" t="n">
        <v>86.30402579314402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111.5980619237563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111.6389125094266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44.97998829538794</v>
      </c>
      <c r="C322" t="n">
        <v>112.6863527988088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78.80742493832527</v>
      </c>
      <c r="I322" t="n">
        <v>48.46401436916032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86.44500865551068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114.8389773743255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48.26434445431933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59.62022027198486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42.509661066539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45.77876334381929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45.01097221729684</v>
      </c>
      <c r="C330" t="n">
        <v>108.3567335985786</v>
      </c>
      <c r="D330" t="n">
        <v>62.97133500030212</v>
      </c>
      <c r="E330" t="n">
        <v>40.63213845512082</v>
      </c>
      <c r="F330" t="n">
        <v>556.3041424170557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105.5862213083296</v>
      </c>
      <c r="D332" t="n">
        <v>63.63801758204526</v>
      </c>
      <c r="E332" t="n">
        <v>40.10513565800207</v>
      </c>
      <c r="F332" t="n">
        <v>601.9683072125512</v>
      </c>
      <c r="G332" t="n">
        <v>105.1731682331804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106.2270863699954</v>
      </c>
      <c r="H333" t="n">
        <v>94.56119147658882</v>
      </c>
      <c r="I333" t="n">
        <v>38.9919869125593</v>
      </c>
      <c r="J333" t="n">
        <v>68.46716880102055</v>
      </c>
      <c r="K333" t="n">
        <v>73.71220590366174</v>
      </c>
    </row>
    <row r="334">
      <c r="A334" s="2" t="n">
        <v>45429</v>
      </c>
      <c r="B334" t="n">
        <v>47.74962734821653</v>
      </c>
      <c r="C334" t="n">
        <v>99.81503576388712</v>
      </c>
      <c r="D334" t="n">
        <v>64.96735168650343</v>
      </c>
      <c r="E334" t="n">
        <v>40.32671736597617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71.58581945704053</v>
      </c>
      <c r="K334" t="n">
        <v>78.30696218894873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38.27549500058711</v>
      </c>
      <c r="F335" t="n">
        <v>552.4238494563639</v>
      </c>
      <c r="G335" t="n">
        <v>101.9569565478494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102.7600320363471</v>
      </c>
      <c r="I338" t="n">
        <v>42.52594767499722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95.59800966259225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32.9275845670653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94.34440043121226</v>
      </c>
      <c r="H341" t="n">
        <v>105.5560952426349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106.1667364173783</v>
      </c>
      <c r="D342" t="n">
        <v>65.69687226256346</v>
      </c>
      <c r="E342" t="n">
        <v>34.28829450560218</v>
      </c>
      <c r="F342" t="n">
        <v>523.7829808541686</v>
      </c>
      <c r="G342" t="n">
        <v>95.63595490878301</v>
      </c>
      <c r="H342" t="n">
        <v>99.90720457406522</v>
      </c>
      <c r="I342" t="n">
        <v>39.65102944370032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84.74023592380952</v>
      </c>
      <c r="K344" t="n">
        <v>79.1139512573999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25.86940549871437</v>
      </c>
      <c r="F345" t="n">
        <v>493.5275868133166</v>
      </c>
      <c r="G345" t="n">
        <v>100.3921402616172</v>
      </c>
      <c r="H345" t="n">
        <v>103.7988832958883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87.37909745448233</v>
      </c>
      <c r="K346" t="n">
        <v>84.01512423859809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65.85777416743915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113.5550329313586</v>
      </c>
      <c r="I349" t="n">
        <v>36.80858250348673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35.83533759149582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117.1870065729311</v>
      </c>
      <c r="K353" t="n">
        <v>94.15690803853171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77.21171272068257</v>
      </c>
      <c r="E355" t="n">
        <v>32.38775691390443</v>
      </c>
      <c r="F355" t="n">
        <v>308.7083975593444</v>
      </c>
      <c r="G355" t="n">
        <v>97.30898491680713</v>
      </c>
      <c r="H355" t="n">
        <v>110.7931706163231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91.86855281378348</v>
      </c>
      <c r="H356" t="n">
        <v>110.0784653947095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94.32833266996738</v>
      </c>
      <c r="H357" t="n">
        <v>109.3686241967522</v>
      </c>
      <c r="I357" t="n">
        <v>27.92459311380611</v>
      </c>
      <c r="J357" t="n">
        <v>131.1955556025487</v>
      </c>
      <c r="K357" t="n">
        <v>83.01113140747334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111.0279412792477</v>
      </c>
      <c r="D359" t="n">
        <v>81.37051318817127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28.5066829389544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134.8869407887288</v>
      </c>
      <c r="K360" t="n">
        <v>77.29661998127789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99.37989195242234</v>
      </c>
      <c r="H361" t="n">
        <v>109.6014685322609</v>
      </c>
      <c r="I361" t="n">
        <v>28.12454202163157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106.3390729812161</v>
      </c>
      <c r="I362" t="n">
        <v>26.48348005682863</v>
      </c>
      <c r="J362" t="n">
        <v>132.1139861064062</v>
      </c>
      <c r="K362" t="n">
        <v>75.49614213603874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107.1931413672739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105.416738106403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110.5217354147357</v>
      </c>
      <c r="D365" t="n">
        <v>83.91128894759036</v>
      </c>
      <c r="E365" t="n">
        <v>32.87095198892778</v>
      </c>
      <c r="F365" t="n">
        <v>296.158624756572</v>
      </c>
      <c r="G365" t="n">
        <v>104.2173193795589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29.78095246958368</v>
      </c>
      <c r="J366" t="n">
        <v>145.4054766283058</v>
      </c>
      <c r="K366" t="n">
        <v>79.11279782732079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35.3296786226569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258.4276987380182</v>
      </c>
      <c r="G368" t="n">
        <v>99.41176515088186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103.0833169803129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31.11441512163644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46.11805005474905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27.68325781925764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45.4391593837969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80.73707192030601</v>
      </c>
      <c r="H377" t="n">
        <v>84.02049807969769</v>
      </c>
      <c r="I377" t="n">
        <v>31.05809850497467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83.64488442168086</v>
      </c>
      <c r="H378" t="n">
        <v>82.98074129878918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79.56578765302022</v>
      </c>
      <c r="E379" t="n">
        <v>50.97605372967013</v>
      </c>
      <c r="F379" t="n">
        <v>213.9421488954658</v>
      </c>
      <c r="G379" t="n">
        <v>81.8460440443377</v>
      </c>
      <c r="H379" t="n">
        <v>81.79061106788615</v>
      </c>
      <c r="I379" t="n">
        <v>28.15187777425312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81.6969532239016</v>
      </c>
      <c r="H380" t="n">
        <v>82.632136224207</v>
      </c>
      <c r="I380" t="n">
        <v>30.88211238144707</v>
      </c>
      <c r="J380" t="n">
        <v>102.7221406189851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209.0134138107109</v>
      </c>
      <c r="G381" t="n">
        <v>80.529876714339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219.631595674804</v>
      </c>
      <c r="G382" t="n">
        <v>81.31668141111332</v>
      </c>
      <c r="H382" t="n">
        <v>92.31110206036446</v>
      </c>
      <c r="I382" t="n">
        <v>32.83947300619368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91.79616463528693</v>
      </c>
      <c r="I383" t="n">
        <v>34.44307127999971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81.14080747880341</v>
      </c>
      <c r="H385" t="n">
        <v>84.36663588486478</v>
      </c>
      <c r="I385" t="n">
        <v>37.98683323612082</v>
      </c>
      <c r="J385" t="n">
        <v>104.3857303168558</v>
      </c>
      <c r="K385" t="n">
        <v>92.87196015816872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35.78582878297883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97.19097784673669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84.03731626124591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31.41089828818349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33.793021687999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32.91360207065066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49.65525892624116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23.72870873815036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20.47171380108526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32.28163848113201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7.387073810563249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6.449578433092951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-3.46339236370925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78.52747751997259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2.014674714809872</v>
      </c>
      <c r="H512" t="n">
        <v>89.50035775942334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-4.938854983354302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34.77644932369304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-18.25746472619786</v>
      </c>
      <c r="H538" t="n">
        <v>38.724725028545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18.45122531614969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2026-04-13T10:11:36Z</dcterms:created>
  <dcterms:modified xsi:type="dcterms:W3CDTF">2026-04-13T10:11:36Z</dcterms:modified>
</cp:coreProperties>
</file>