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438.4257202148438</v>
      </c>
      <c r="K2" t="n">
        <v>231.3816833496094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75.73059844970703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388.1618347167969</v>
      </c>
      <c r="I7" t="n">
        <v>77.26544189453125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389.885498046875</v>
      </c>
      <c r="I9" t="n">
        <v>77.23477172851562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892.877197265625</v>
      </c>
      <c r="H11" t="n">
        <v>386.2189636230469</v>
      </c>
      <c r="I11" t="n">
        <v>78.12497711181641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76.74359893798828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460.1701049804688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73.02920532226562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765.1513061523438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502.680908203125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74.84036254882812</v>
      </c>
      <c r="J24" t="n">
        <v>502.9603881835938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73.61246490478516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679.9931030273438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494.81201171875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503.3793334960938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700.7396240234375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694.8919677734375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479.8656616210938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708.162841796875</v>
      </c>
      <c r="G40" t="n">
        <v>899.6704711914062</v>
      </c>
      <c r="H40" t="n">
        <v>369.978759765625</v>
      </c>
      <c r="I40" t="n">
        <v>70.36767578125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652.0989379882812</v>
      </c>
      <c r="F43" t="n">
        <v>677.3646850585938</v>
      </c>
      <c r="G43" t="n">
        <v>885.3074951171875</v>
      </c>
      <c r="H43" t="n">
        <v>357.1359558105469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430.184326171875</v>
      </c>
      <c r="K44" t="n">
        <v>201.4866638183594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600.9521484375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662.4202880859375</v>
      </c>
      <c r="F48" t="n">
        <v>656.3151245117188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72.96304321289062</v>
      </c>
      <c r="J49" t="n">
        <v>438.0066833496094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467.3871459960938</v>
      </c>
      <c r="K53" t="n">
        <v>211.3094024658203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74.8447265625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360.2445678710938</v>
      </c>
      <c r="I55" t="n">
        <v>75.55845642089844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75.26645660400391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686.5620727539062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680.5896606445312</v>
      </c>
      <c r="F58" t="n">
        <v>678.2861938476562</v>
      </c>
      <c r="G58" t="n">
        <v>898.89404296875</v>
      </c>
      <c r="H58" t="n">
        <v>343.1872863769531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459.6113586425781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75.39622497558594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77.21299743652344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722.7710571289062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76.69391632080078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217.8008728027344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77.11569213867188</v>
      </c>
      <c r="J76" t="n">
        <v>466.1765441894531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344.5024719238281</v>
      </c>
      <c r="I77" t="n">
        <v>75.20157623291016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77.18055725097656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660.0807495117188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472.6021118164062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76.40196228027344</v>
      </c>
      <c r="J81" t="n">
        <v>462.1722412109375</v>
      </c>
      <c r="K81" t="n">
        <v>224.8722686767578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75.8179931640625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69.03750610351562</v>
      </c>
      <c r="J89" t="n">
        <v>430.836181640625</v>
      </c>
      <c r="K89" t="n">
        <v>199.18701171875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68.32379150390625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559.9400634765625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717.6205444335938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448.86181640625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72.24930572509766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71.50313568115234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886.7146606445312</v>
      </c>
      <c r="H108" t="n">
        <v>367.7469787597656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441.6266784667969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525.7227783203125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518.4279174804688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636.1759643554688</v>
      </c>
      <c r="F116" t="n">
        <v>665.3848266601562</v>
      </c>
      <c r="G116" t="n">
        <v>760.8938598632812</v>
      </c>
      <c r="H116" t="n">
        <v>334.60888671875</v>
      </c>
      <c r="I116" t="n">
        <v>64.50994873046875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224.0771942138672</v>
      </c>
    </row>
    <row r="120">
      <c r="A120" s="2" t="n">
        <v>44736</v>
      </c>
      <c r="B120" t="n">
        <v>631.36376953125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689.0048217773438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69.49749755859375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332.9548950195312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346.4254150390625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461.7242126464844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737.117919921875</v>
      </c>
      <c r="G132" t="n">
        <v>822.0330810546875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71.46624755859375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73.73032379150391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73.07410430908203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75.23973846435547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1012.68115234375</v>
      </c>
      <c r="H145" t="n">
        <v>360.7427368164062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78.55382537841797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1019.183227539062</v>
      </c>
      <c r="H149" t="n">
        <v>365.7642211914062</v>
      </c>
      <c r="I149" t="n">
        <v>77.89755249023438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705.536376953125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722.7860717773438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78.02880859375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503.4799194335938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483.5715026855469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250.0429992675781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77.83194732666016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504.3783874511719</v>
      </c>
      <c r="K166" t="n">
        <v>248.6679992675781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75.81282806396484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513.8361206054688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69.4588623046875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224.4606475830078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70.66276550292969</v>
      </c>
      <c r="J190" t="n">
        <v>508.1614685058594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501.4464721679688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68.18809509277344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709.637451171875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83.63823699951172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566.6099243164062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83.63823699951172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384.9760131835938</v>
      </c>
      <c r="I229" t="n">
        <v>95.45928955078125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99.53672027587891</v>
      </c>
      <c r="J235" t="n">
        <v>579.803466796875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97.10398864746094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561.2191162109375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94.05449676513672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259.7708129882812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105.8755493164062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109.1648864746094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557.8616333007812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98.26892852783203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794.1915283203125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96.86412811279297</v>
      </c>
      <c r="J279" t="n">
        <v>508.3505859375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101.7638549804688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492.7454528808594</v>
      </c>
      <c r="K287" t="n">
        <v>227.0019073486328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528.5900268554688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114.7302474975586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113.0456390380859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501.0681457519531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105.885986328125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106.9388732910156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228.7229766845703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495.3463439941406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494.6369323730469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113.4317092895508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116.0639266967773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115.7129592895508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386.4215698242188</v>
      </c>
      <c r="I328" t="n">
        <v>119.2577285766602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899.8226318359375</v>
      </c>
      <c r="G329" t="n">
        <v>1125.911499023438</v>
      </c>
      <c r="H329" t="n">
        <v>383.0519714355469</v>
      </c>
      <c r="I329" t="n">
        <v>121.854866027832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122.4163665771484</v>
      </c>
      <c r="J331" t="n">
        <v>548.5457763671875</v>
      </c>
      <c r="K331" t="n">
        <v>251.0959930419922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542.3983154296875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116.0288543701172</v>
      </c>
      <c r="J335" t="n">
        <v>541.1687622070312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546.796142578125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115.7129592895508</v>
      </c>
      <c r="J341" t="n">
        <v>543.060302734375</v>
      </c>
      <c r="K341" t="n">
        <v>254.5757446289062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116.2745361328125</v>
      </c>
      <c r="J342" t="n">
        <v>543.9588623046875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551.0994262695312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560.6515502929688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370.341064453125</v>
      </c>
      <c r="I362" t="n">
        <v>141.5201263427734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149.2387542724609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174.2614135742188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185.8573150634766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186.7907867431641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185.6778717041016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195.1915283203125</v>
      </c>
      <c r="J419" t="n">
        <v>558.2894897460938</v>
      </c>
      <c r="K419" t="n">
        <v>363.2760314941406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219.0654144287109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206.3565368652344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225.6351470947266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381.2779541015625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416.5808715820312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426.9240112304688</v>
      </c>
      <c r="J520" t="n">
        <v>651.0404663085938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716.7471313476562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365.7557678222656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373.9873352050781</v>
      </c>
      <c r="J568" t="n">
        <v>738.6331787109375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386.6587219238281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455.471923828125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465.738525390625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531.6328735351562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457.372314453125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-5.797098831327208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-9.448817403610521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9.672207291702017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-6.782076194234765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-1.492525513061926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11.5275630655997</v>
      </c>
      <c r="J25" t="n">
        <v>2.181508621214756</v>
      </c>
      <c r="K25" t="n">
        <v>-7.745828188630455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9.82255721140104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-8.859688346924466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15.8520765869479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14.24304653356261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37.73941402122622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-0.4641489276131061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-4.829811562507236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1.856706976337708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21.07829472488147</v>
      </c>
      <c r="J36" t="n">
        <v>-1.207218352836981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-3.453232846113075</v>
      </c>
      <c r="F37" t="n">
        <v>3.432678230864128</v>
      </c>
      <c r="G37" t="n">
        <v>11.60651061719329</v>
      </c>
      <c r="H37" t="n">
        <v>3.936942704234037</v>
      </c>
      <c r="I37" t="n">
        <v>7.35724728556697</v>
      </c>
      <c r="J37" t="n">
        <v>2.216485779762856</v>
      </c>
      <c r="K37" t="n">
        <v>5.039035077230092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11.81022960417821</v>
      </c>
      <c r="E38" t="n">
        <v>4.849169870998948</v>
      </c>
      <c r="F38" t="n">
        <v>4.605306687246147</v>
      </c>
      <c r="G38" t="n">
        <v>7.945137424004178</v>
      </c>
      <c r="H38" t="n">
        <v>11.84175858031211</v>
      </c>
      <c r="I38" t="n">
        <v>11.96048014366378</v>
      </c>
      <c r="J38" t="n">
        <v>10.41526699704876</v>
      </c>
      <c r="K38" t="n">
        <v>5.812285728672739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-8.104440932080371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4.367267245245232</v>
      </c>
      <c r="J39" t="n">
        <v>0.1817237381948722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3.83428276595521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5.290073202570134</v>
      </c>
      <c r="J40" t="n">
        <v>-5.546522083438655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-13.27002312714701</v>
      </c>
      <c r="D41" t="n">
        <v>-10.47574015010672</v>
      </c>
      <c r="E41" t="n">
        <v>-1.513979806850441</v>
      </c>
      <c r="F41" t="n">
        <v>-6.617277477463945</v>
      </c>
      <c r="G41" t="n">
        <v>-11.2408780324572</v>
      </c>
      <c r="H41" t="n">
        <v>-5.267478336621057</v>
      </c>
      <c r="I41" t="n">
        <v>0.2125379065765598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3.60610185355319</v>
      </c>
      <c r="C42" t="n">
        <v>-4.835551017023776</v>
      </c>
      <c r="D42" t="n">
        <v>-2.168576965087854</v>
      </c>
      <c r="E42" t="n">
        <v>1.224773640099697</v>
      </c>
      <c r="F42" t="n">
        <v>-6.51170682494997</v>
      </c>
      <c r="G42" t="n">
        <v>4.478493533325367</v>
      </c>
      <c r="H42" t="n">
        <v>-6.152889896072367</v>
      </c>
      <c r="I42" t="n">
        <v>3.863123472605223</v>
      </c>
      <c r="J42" t="n">
        <v>1.867374064406224</v>
      </c>
      <c r="K42" t="n">
        <v>1.99261656414178</v>
      </c>
    </row>
    <row r="43">
      <c r="A43" s="2" t="n">
        <v>44895</v>
      </c>
      <c r="B43" t="n">
        <v>-0.5242800184049878</v>
      </c>
      <c r="C43" t="n">
        <v>-3.614815838874119</v>
      </c>
      <c r="D43" t="n">
        <v>-5.923064896782293</v>
      </c>
      <c r="E43" t="n">
        <v>7.466427915268237</v>
      </c>
      <c r="F43" t="n">
        <v>4.864097014602797</v>
      </c>
      <c r="G43" t="n">
        <v>2.201029773897467</v>
      </c>
      <c r="H43" t="n">
        <v>2.371249537879105</v>
      </c>
      <c r="I43" t="n">
        <v>20.81598003544709</v>
      </c>
      <c r="J43" t="n">
        <v>4.993037015276269</v>
      </c>
      <c r="K43" t="n">
        <v>9.831967614534175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-2.61256457310628</v>
      </c>
      <c r="E44" t="n">
        <v>5.301287462028603</v>
      </c>
      <c r="F44" t="n">
        <v>5.417636181736429</v>
      </c>
      <c r="G44" t="n">
        <v>-3.590107377585861</v>
      </c>
      <c r="H44" t="n">
        <v>4.548705955044996</v>
      </c>
      <c r="I44" t="n">
        <v>10.18164500585832</v>
      </c>
      <c r="J44" t="n">
        <v>8.141734200756833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0.4037791132452062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-10.86492053932091</v>
      </c>
      <c r="J45" t="n">
        <v>-0.1223643915125971</v>
      </c>
      <c r="K45" t="n">
        <v>-11.59709645538319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1.347600507097702</v>
      </c>
      <c r="E46" t="n">
        <v>3.618749870649007</v>
      </c>
      <c r="F46" t="n">
        <v>9.042835710737851</v>
      </c>
      <c r="G46" t="n">
        <v>6.983800641378313</v>
      </c>
      <c r="H46" t="n">
        <v>5.869187733031667</v>
      </c>
      <c r="I46" t="n">
        <v>3.147896596269129</v>
      </c>
      <c r="J46" t="n">
        <v>0.5488863028209501</v>
      </c>
      <c r="K46" t="n">
        <v>-1.819182063868641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33.4894875649133</v>
      </c>
      <c r="E47" t="n">
        <v>6.394643627761787</v>
      </c>
      <c r="F47" t="n">
        <v>15.75225308066124</v>
      </c>
      <c r="G47" t="n">
        <v>31.3652653885452</v>
      </c>
      <c r="H47" t="n">
        <v>8.985027765748566</v>
      </c>
      <c r="I47" t="n">
        <v>11.0100797500214</v>
      </c>
      <c r="J47" t="n">
        <v>13.40416067090893</v>
      </c>
      <c r="K47" t="n">
        <v>7.679422747417819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-10.88407869969017</v>
      </c>
      <c r="E48" t="n">
        <v>-2.94826690104707</v>
      </c>
      <c r="F48" t="n">
        <v>-6.063606252057586</v>
      </c>
      <c r="G48" t="n">
        <v>-14.66401407508604</v>
      </c>
      <c r="H48" t="n">
        <v>-10.05766163355694</v>
      </c>
      <c r="I48" t="n">
        <v>-5.125861931869958</v>
      </c>
      <c r="J48" t="n">
        <v>-0.4699845128453339</v>
      </c>
      <c r="K48" t="n">
        <v>8.939783173795558</v>
      </c>
    </row>
    <row r="49">
      <c r="A49" s="2" t="n">
        <v>44712</v>
      </c>
      <c r="B49" t="n">
        <v>-5.956621213138302</v>
      </c>
      <c r="C49" t="n">
        <v>-13.25953694399442</v>
      </c>
      <c r="D49" t="n">
        <v>-8.837951754711082</v>
      </c>
      <c r="E49" t="n">
        <v>1.480522703810294</v>
      </c>
      <c r="F49" t="n">
        <v>1.284800507368167</v>
      </c>
      <c r="G49" t="n">
        <v>-4.874563084032857</v>
      </c>
      <c r="H49" t="n">
        <v>3.132755549401733</v>
      </c>
      <c r="I49" t="n">
        <v>-5.435274738025909</v>
      </c>
      <c r="J49" t="n">
        <v>-4.210113797388615</v>
      </c>
      <c r="K49" t="n">
        <v>-2.150499255999894</v>
      </c>
    </row>
    <row r="50">
      <c r="A50" s="2" t="n">
        <v>44681</v>
      </c>
      <c r="B50" t="n">
        <v>-4.276426084651463</v>
      </c>
      <c r="C50" t="n">
        <v>-12.59814806941617</v>
      </c>
      <c r="D50" t="n">
        <v>-8.101295563612753</v>
      </c>
      <c r="E50" t="n">
        <v>-5.831941100044514</v>
      </c>
      <c r="F50" t="n">
        <v>1.780086902938627</v>
      </c>
      <c r="G50" t="n">
        <v>4.612993493497286</v>
      </c>
      <c r="H50" t="n">
        <v>2.103939819222944</v>
      </c>
      <c r="I50" t="n">
        <v>4.57371740751078</v>
      </c>
      <c r="J50" t="n">
        <v>0.5571843515623121</v>
      </c>
      <c r="K50" t="n">
        <v>5.921507467396969</v>
      </c>
    </row>
    <row r="51">
      <c r="A51" s="2" t="n">
        <v>44651</v>
      </c>
      <c r="B51" t="n">
        <v>2.525587171237031</v>
      </c>
      <c r="C51" t="n">
        <v>6.54423796240089</v>
      </c>
      <c r="D51" t="n">
        <v>3.679505825510354</v>
      </c>
      <c r="E51" t="n">
        <v>3.092020411091956</v>
      </c>
      <c r="F51" t="n">
        <v>-1.669586260375344</v>
      </c>
      <c r="G51" t="n">
        <v>1.59662042426536</v>
      </c>
      <c r="H51" t="n">
        <v>-4.824301505255734</v>
      </c>
      <c r="I51" t="n">
        <v>2.503432508485881</v>
      </c>
      <c r="J51" t="n">
        <v>2.141973969388489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2.058713491560904</v>
      </c>
      <c r="D52" t="n">
        <v>0.02927226431628238</v>
      </c>
      <c r="E52" t="n">
        <v>-4.001492162046583</v>
      </c>
      <c r="F52" t="n">
        <v>-5.844304659475618</v>
      </c>
      <c r="G52" t="n">
        <v>5.572751689342548</v>
      </c>
      <c r="H52" t="n">
        <v>-0.7807419031248708</v>
      </c>
      <c r="I52" t="n">
        <v>-4.606049739104401</v>
      </c>
      <c r="J52" t="n">
        <v>-10.23591938598608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11.50010759936122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-14.57676175738246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10.12192652763493</v>
      </c>
      <c r="J15" t="n">
        <v>-14.65699507822223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-10.36771658579653</v>
      </c>
      <c r="E16" t="n">
        <v>14.54952929662854</v>
      </c>
      <c r="F16" t="n">
        <v>3.346869538995034</v>
      </c>
      <c r="G16" t="n">
        <v>2.944647971000447</v>
      </c>
      <c r="H16" t="n">
        <v>0.4425129444880049</v>
      </c>
      <c r="I16" t="n">
        <v>38.25950962849613</v>
      </c>
      <c r="J16" t="n">
        <v>15.66153163923119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35.83465884812831</v>
      </c>
      <c r="E17" t="n">
        <v>5.441401786825018</v>
      </c>
      <c r="F17" t="n">
        <v>22.62058017566613</v>
      </c>
      <c r="G17" t="n">
        <v>50.40632196262072</v>
      </c>
      <c r="H17" t="n">
        <v>9.583721677032585</v>
      </c>
      <c r="I17" t="n">
        <v>2.06373256723924</v>
      </c>
      <c r="J17" t="n">
        <v>13.88709259523082</v>
      </c>
      <c r="K17" t="n">
        <v>-6.539974762959543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-7.25519145269562</v>
      </c>
      <c r="F18" t="n">
        <v>-3.163077761863342</v>
      </c>
      <c r="G18" t="n">
        <v>-15.07911635923081</v>
      </c>
      <c r="H18" t="n">
        <v>-5.288373209117514</v>
      </c>
      <c r="I18" t="n">
        <v>-6.179108539310752</v>
      </c>
      <c r="J18" t="n">
        <v>-4.129093601858369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30.59586200544697</v>
      </c>
      <c r="H2" t="n">
        <v>-2.004678296204343</v>
      </c>
      <c r="I2" t="n">
        <v>42.8403849462148</v>
      </c>
      <c r="J2" t="n">
        <v>29.57177523507388</v>
      </c>
      <c r="K2" t="n">
        <v>5.818879531094723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-18.08289516767487</v>
      </c>
      <c r="E3" t="n">
        <v>5.725957738885468</v>
      </c>
      <c r="F3" t="n">
        <v>13.68194307610731</v>
      </c>
      <c r="G3" t="n">
        <v>35.83285413979063</v>
      </c>
      <c r="H3" t="n">
        <v>-2.138030793873236</v>
      </c>
      <c r="I3" t="n">
        <v>44.14898166572152</v>
      </c>
      <c r="J3" t="n">
        <v>27.64919796302949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22.75345859811737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36.47717835387627</v>
      </c>
      <c r="J5" t="n">
        <v>23.24835629851134</v>
      </c>
      <c r="K5" t="n">
        <v>12.16545967504641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4.349817713790283</v>
      </c>
      <c r="F6" t="n">
        <v>9.147777371300503</v>
      </c>
      <c r="G6" t="n">
        <v>32.16542961344473</v>
      </c>
      <c r="H6" t="n">
        <v>-6.494874031924224</v>
      </c>
      <c r="I6" t="n">
        <v>34.56391710729132</v>
      </c>
      <c r="J6" t="n">
        <v>22.98913435034249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-8.551462043430579</v>
      </c>
      <c r="I7" t="n">
        <v>35.47620025641491</v>
      </c>
      <c r="J7" t="n">
        <v>21.009662273616</v>
      </c>
      <c r="K7" t="n">
        <v>7.271587888022979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-21.3441266492443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33.63991281693306</v>
      </c>
      <c r="J8" t="n">
        <v>21.04170192656522</v>
      </c>
      <c r="K8" t="n">
        <v>6.33292060653583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5.656059483211262</v>
      </c>
      <c r="G9" t="n">
        <v>31.72603487119419</v>
      </c>
      <c r="H9" t="n">
        <v>-8.068477761963111</v>
      </c>
      <c r="I9" t="n">
        <v>33.04565421053734</v>
      </c>
      <c r="J9" t="n">
        <v>18.02128188819869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32.96016625998752</v>
      </c>
      <c r="J10" t="n">
        <v>17.4694961908731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-22.9546956599024</v>
      </c>
      <c r="E11" t="n">
        <v>7.641070419231966</v>
      </c>
      <c r="F11" t="n">
        <v>6.261924405713404</v>
      </c>
      <c r="G11" t="n">
        <v>31.53919980312942</v>
      </c>
      <c r="H11" t="n">
        <v>-8.762571388227979</v>
      </c>
      <c r="I11" t="n">
        <v>33.37169922999001</v>
      </c>
      <c r="J11" t="n">
        <v>17.84308338192961</v>
      </c>
      <c r="K11" t="n">
        <v>6.722781507838693</v>
      </c>
    </row>
    <row r="12">
      <c r="A12" s="2" t="n">
        <v>44946</v>
      </c>
      <c r="B12" t="n">
        <v>30.77475745021936</v>
      </c>
      <c r="C12" t="n">
        <v>-27.40138927506496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32.23613371214316</v>
      </c>
      <c r="J12" t="n">
        <v>17.01205707265165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10.67865146590137</v>
      </c>
      <c r="F13" t="n">
        <v>6.540044795026323</v>
      </c>
      <c r="G13" t="n">
        <v>34.98691114665849</v>
      </c>
      <c r="H13" t="n">
        <v>-8.100610862479529</v>
      </c>
      <c r="I13" t="n">
        <v>35.86735732941955</v>
      </c>
      <c r="J13" t="n">
        <v>20.32769250347108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-22.39137175270393</v>
      </c>
      <c r="E14" t="n">
        <v>12.95817661826042</v>
      </c>
      <c r="F14" t="n">
        <v>8.332362585487086</v>
      </c>
      <c r="G14" t="n">
        <v>36.81176575538714</v>
      </c>
      <c r="H14" t="n">
        <v>-7.574342892108921</v>
      </c>
      <c r="I14" t="n">
        <v>33.89699922175539</v>
      </c>
      <c r="J14" t="n">
        <v>17.02704349446491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-7.489508308629789</v>
      </c>
      <c r="I15" t="n">
        <v>28.09303806157648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-21.59111281114235</v>
      </c>
      <c r="E16" t="n">
        <v>7.425546434722996</v>
      </c>
      <c r="F16" t="n">
        <v>2.188200510927896</v>
      </c>
      <c r="G16" t="n">
        <v>31.76421087418844</v>
      </c>
      <c r="H16" t="n">
        <v>-9.484809326164822</v>
      </c>
      <c r="I16" t="n">
        <v>25.70322759499479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10.61402278979557</v>
      </c>
      <c r="K17" t="n">
        <v>10.13306922182737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33.51706023505863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11.62910537158464</v>
      </c>
      <c r="F19" t="n">
        <v>7.347710423444442</v>
      </c>
      <c r="G19" t="n">
        <v>18.2577572477544</v>
      </c>
      <c r="H19" t="n">
        <v>-7.59559014267186</v>
      </c>
      <c r="I19" t="n">
        <v>27.94570127048615</v>
      </c>
      <c r="J19" t="n">
        <v>1.253410231795082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10.48431366752585</v>
      </c>
      <c r="G20" t="n">
        <v>20.03450794404529</v>
      </c>
      <c r="H20" t="n">
        <v>-7.137405100550676</v>
      </c>
      <c r="I20" t="n">
        <v>29.69817003852659</v>
      </c>
      <c r="J20" t="n">
        <v>2.462809746611994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12.94923893775959</v>
      </c>
      <c r="F21" t="n">
        <v>10.16527365185045</v>
      </c>
      <c r="G21" t="n">
        <v>27.55929781504172</v>
      </c>
      <c r="H21" t="n">
        <v>-4.085517877176281</v>
      </c>
      <c r="I21" t="n">
        <v>29.77792858258042</v>
      </c>
      <c r="J21" t="n">
        <v>2.673779016133926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5.988281041309729</v>
      </c>
      <c r="G22" t="n">
        <v>23.41439025511238</v>
      </c>
      <c r="H22" t="n">
        <v>-7.132138167155111</v>
      </c>
      <c r="I22" t="n">
        <v>31.1970952347145</v>
      </c>
      <c r="J22" t="n">
        <v>4.060040669852039</v>
      </c>
      <c r="K22" t="n">
        <v>3.300702645488185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-14.68750118022225</v>
      </c>
      <c r="E23" t="n">
        <v>9.289008317184022</v>
      </c>
      <c r="F23" t="n">
        <v>5.421485241440238</v>
      </c>
      <c r="G23" t="n">
        <v>18.12289207963593</v>
      </c>
      <c r="H23" t="n">
        <v>-8.552008245749054</v>
      </c>
      <c r="I23" t="n">
        <v>29.98688449295037</v>
      </c>
      <c r="J23" t="n">
        <v>2.934072728208759</v>
      </c>
      <c r="K23" t="n">
        <v>2.827905123991892</v>
      </c>
    </row>
    <row r="24">
      <c r="A24" s="2" t="n">
        <v>44965</v>
      </c>
      <c r="B24" t="n">
        <v>9.19605343111729</v>
      </c>
      <c r="C24" t="n">
        <v>-16.23534487151027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-7.463775801052619</v>
      </c>
      <c r="I24" t="n">
        <v>31.48785929034334</v>
      </c>
      <c r="J24" t="n">
        <v>3.375182315933878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9.563065790882952</v>
      </c>
      <c r="F25" t="n">
        <v>7.566681587141466</v>
      </c>
      <c r="G25" t="n">
        <v>22.7111781141393</v>
      </c>
      <c r="H25" t="n">
        <v>-5.956575720198898</v>
      </c>
      <c r="I25" t="n">
        <v>35.31029017571894</v>
      </c>
      <c r="J25" t="n">
        <v>5.486677757206171</v>
      </c>
      <c r="K25" t="n">
        <v>9.015929305346916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-6.805569729917593</v>
      </c>
      <c r="E26" t="n">
        <v>14.18228110757171</v>
      </c>
      <c r="F26" t="n">
        <v>9.228628228071178</v>
      </c>
      <c r="G26" t="n">
        <v>25.45514842675727</v>
      </c>
      <c r="H26" t="n">
        <v>-3.02623284592799</v>
      </c>
      <c r="I26" t="n">
        <v>35.61610839448335</v>
      </c>
      <c r="J26" t="n">
        <v>5.331637903416664</v>
      </c>
      <c r="K26" t="n">
        <v>7.246592489305304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24.41912850814884</v>
      </c>
      <c r="H27" t="n">
        <v>-2.361758067740727</v>
      </c>
      <c r="I27" t="n">
        <v>33.59212768520842</v>
      </c>
      <c r="J27" t="n">
        <v>2.736104600962141</v>
      </c>
      <c r="K27" t="n">
        <v>3.537172237399711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33.23665321656794</v>
      </c>
      <c r="J28" t="n">
        <v>2.623184902621745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34.45843190735882</v>
      </c>
      <c r="J29" t="n">
        <v>1.880030317554682</v>
      </c>
      <c r="K29" t="n">
        <v>2.804181735116362</v>
      </c>
    </row>
    <row r="30">
      <c r="A30" s="2" t="n">
        <v>44973</v>
      </c>
      <c r="B30" t="n">
        <v>7.746482363570473</v>
      </c>
      <c r="C30" t="n">
        <v>-11.33211851292926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38.25746112616961</v>
      </c>
      <c r="J30" t="n">
        <v>3.57418660198261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13.66988682652062</v>
      </c>
      <c r="F31" t="n">
        <v>15.14221052672882</v>
      </c>
      <c r="G31" t="n">
        <v>19.33776783387848</v>
      </c>
      <c r="H31" t="n">
        <v>0.7704764492329597</v>
      </c>
      <c r="I31" t="n">
        <v>41.42746568327031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-10.52172831475671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-9.423688294937428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38.45834418699737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-12.16006696465822</v>
      </c>
      <c r="E34" t="n">
        <v>8.39485277582812</v>
      </c>
      <c r="F34" t="n">
        <v>12.5189997418903</v>
      </c>
      <c r="G34" t="n">
        <v>15.24979159166719</v>
      </c>
      <c r="H34" t="n">
        <v>-6.368030127933999</v>
      </c>
      <c r="I34" t="n">
        <v>37.2716386732103</v>
      </c>
      <c r="J34" t="n">
        <v>2.233779459295082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-11.4531372390088</v>
      </c>
      <c r="E35" t="n">
        <v>7.243107382388603</v>
      </c>
      <c r="F35" t="n">
        <v>12.80401414235566</v>
      </c>
      <c r="G35" t="n">
        <v>13.49445460561904</v>
      </c>
      <c r="H35" t="n">
        <v>-6.480658313515586</v>
      </c>
      <c r="I35" t="n">
        <v>39.15728193425272</v>
      </c>
      <c r="J35" t="n">
        <v>2.684041032703788</v>
      </c>
      <c r="K35" t="n">
        <v>-2.46605523930693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-10.66737803651799</v>
      </c>
      <c r="E36" t="n">
        <v>5.605738504309077</v>
      </c>
      <c r="F36" t="n">
        <v>11.96752581227378</v>
      </c>
      <c r="G36" t="n">
        <v>14.2157424992223</v>
      </c>
      <c r="H36" t="n">
        <v>-7.048237630454778</v>
      </c>
      <c r="I36" t="n">
        <v>39.60827074860065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39.88863630098205</v>
      </c>
      <c r="J37" t="n">
        <v>7.531183137894892</v>
      </c>
      <c r="K37" t="n">
        <v>2.120302997300594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-12.92054244261661</v>
      </c>
      <c r="E38" t="n">
        <v>7.815201446066355</v>
      </c>
      <c r="F38" t="n">
        <v>15.49555856126421</v>
      </c>
      <c r="G38" t="n">
        <v>14.27224154581319</v>
      </c>
      <c r="H38" t="n">
        <v>-8.260903880594682</v>
      </c>
      <c r="I38" t="n">
        <v>40.34280435143185</v>
      </c>
      <c r="J38" t="n">
        <v>6.468587623251243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13.89535369918087</v>
      </c>
      <c r="F39" t="n">
        <v>21.77532052955522</v>
      </c>
      <c r="G39" t="n">
        <v>26.68527146036379</v>
      </c>
      <c r="H39" t="n">
        <v>-2.724433895362888</v>
      </c>
      <c r="I39" t="n">
        <v>53.17478919626104</v>
      </c>
      <c r="J39" t="n">
        <v>15.32335014885473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-12.40066836972413</v>
      </c>
      <c r="E40" t="n">
        <v>10.07983406598356</v>
      </c>
      <c r="F40" t="n">
        <v>17.68025794351926</v>
      </c>
      <c r="G40" t="n">
        <v>19.83523155484786</v>
      </c>
      <c r="H40" t="n">
        <v>-7.215149069605853</v>
      </c>
      <c r="I40" t="n">
        <v>49.97654835094683</v>
      </c>
      <c r="J40" t="n">
        <v>12.24344237861359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52.79225346496838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19.79046658246586</v>
      </c>
      <c r="F42" t="n">
        <v>22.11756075714675</v>
      </c>
      <c r="G42" t="n">
        <v>24.63527861812334</v>
      </c>
      <c r="H42" t="n">
        <v>-2.987038955721877</v>
      </c>
      <c r="I42" t="n">
        <v>59.72815283050075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-10.812487785812</v>
      </c>
      <c r="E43" t="n">
        <v>20.31427587579881</v>
      </c>
      <c r="F43" t="n">
        <v>25.63845390087154</v>
      </c>
      <c r="G43" t="n">
        <v>29.75767186735387</v>
      </c>
      <c r="H43" t="n">
        <v>-2.845719052407958</v>
      </c>
      <c r="I43" t="n">
        <v>65.61475352884271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21.55537744784992</v>
      </c>
      <c r="C44" t="n">
        <v>-11.75767003302541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66.80952089310452</v>
      </c>
      <c r="J44" t="n">
        <v>22.87524084368357</v>
      </c>
      <c r="K44" t="n">
        <v>21.12054635381682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-3.74633353646151</v>
      </c>
      <c r="E45" t="n">
        <v>21.31049313340103</v>
      </c>
      <c r="F45" t="n">
        <v>29.6683505748891</v>
      </c>
      <c r="G45" t="n">
        <v>38.30620284607247</v>
      </c>
      <c r="H45" t="n">
        <v>-0.6762670894025602</v>
      </c>
      <c r="I45" t="n">
        <v>70.48651511186685</v>
      </c>
      <c r="J45" t="n">
        <v>26.25299809052568</v>
      </c>
      <c r="K45" t="n">
        <v>27.09014007316572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19.50501476756488</v>
      </c>
      <c r="F46" t="n">
        <v>25.31899112389391</v>
      </c>
      <c r="G46" t="n">
        <v>27.11362851200392</v>
      </c>
      <c r="H46" t="n">
        <v>-2.796826020114818</v>
      </c>
      <c r="I46" t="n">
        <v>62.9688684301958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15.41690820107666</v>
      </c>
      <c r="F47" t="n">
        <v>25.15286609192422</v>
      </c>
      <c r="G47" t="n">
        <v>22.53107521940394</v>
      </c>
      <c r="H47" t="n">
        <v>-5.166920066205305</v>
      </c>
      <c r="I47" t="n">
        <v>57.03012894236063</v>
      </c>
      <c r="J47" t="n">
        <v>18.13137777820342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12.00027383896243</v>
      </c>
      <c r="F48" t="n">
        <v>22.79875127719375</v>
      </c>
      <c r="G48" t="n">
        <v>16.41794760945392</v>
      </c>
      <c r="H48" t="n">
        <v>-4.981720028354031</v>
      </c>
      <c r="I48" t="n">
        <v>56.13148803675907</v>
      </c>
      <c r="J48" t="n">
        <v>12.14570879147503</v>
      </c>
      <c r="K48" t="n">
        <v>16.44071413688237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-13.45942940004646</v>
      </c>
      <c r="E49" t="n">
        <v>12.39575836427333</v>
      </c>
      <c r="F49" t="n">
        <v>22.26644089525549</v>
      </c>
      <c r="G49" t="n">
        <v>13.77913182434729</v>
      </c>
      <c r="H49" t="n">
        <v>-5.58413869925235</v>
      </c>
      <c r="I49" t="n">
        <v>52.14557314899746</v>
      </c>
      <c r="J49" t="n">
        <v>13.25298275163049</v>
      </c>
      <c r="K49" t="n">
        <v>15.85136742596147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13.34564807402758</v>
      </c>
      <c r="H50" t="n">
        <v>-5.290323155114763</v>
      </c>
      <c r="I50" t="n">
        <v>50.65085301899297</v>
      </c>
      <c r="J50" t="n">
        <v>10.90756480871233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10.94862391323213</v>
      </c>
      <c r="F51" t="n">
        <v>20.66676393412774</v>
      </c>
      <c r="G51" t="n">
        <v>12.68370307637641</v>
      </c>
      <c r="H51" t="n">
        <v>-1.907831810393956</v>
      </c>
      <c r="I51" t="n">
        <v>47.2174179336464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10.33487467265775</v>
      </c>
      <c r="F52" t="n">
        <v>21.11796345980837</v>
      </c>
      <c r="G52" t="n">
        <v>11.03150212036173</v>
      </c>
      <c r="H52" t="n">
        <v>-2.989069114921394</v>
      </c>
      <c r="I52" t="n">
        <v>48.29745910769086</v>
      </c>
      <c r="J52" t="n">
        <v>7.558399490081658</v>
      </c>
      <c r="K52" t="n">
        <v>14.8529302031861</v>
      </c>
    </row>
    <row r="53">
      <c r="A53" s="2" t="n">
        <v>45007</v>
      </c>
      <c r="B53" t="n">
        <v>15.10899296870907</v>
      </c>
      <c r="C53" t="n">
        <v>-20.89474824605315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-6.254036998852563</v>
      </c>
      <c r="I53" t="n">
        <v>43.28008706539435</v>
      </c>
      <c r="J53" t="n">
        <v>5.536833588175827</v>
      </c>
      <c r="K53" t="n">
        <v>11.52988152471053</v>
      </c>
    </row>
    <row r="54">
      <c r="A54" s="2" t="n">
        <v>45008</v>
      </c>
      <c r="B54" t="n">
        <v>17.10870080810098</v>
      </c>
      <c r="C54" t="n">
        <v>-20.24715387221012</v>
      </c>
      <c r="D54" t="n">
        <v>-14.78968758001912</v>
      </c>
      <c r="E54" t="n">
        <v>6.379083055746504</v>
      </c>
      <c r="F54" t="n">
        <v>21.08105059859376</v>
      </c>
      <c r="G54" t="n">
        <v>12.37759898600608</v>
      </c>
      <c r="H54" t="n">
        <v>-5.423946306827732</v>
      </c>
      <c r="I54" t="n">
        <v>42.88097265171385</v>
      </c>
      <c r="J54" t="n">
        <v>6.145943035000911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19.39782078654588</v>
      </c>
      <c r="G55" t="n">
        <v>9.700000711838586</v>
      </c>
      <c r="H55" t="n">
        <v>-6.343524762687835</v>
      </c>
      <c r="I55" t="n">
        <v>37.62955645009016</v>
      </c>
      <c r="J55" t="n">
        <v>3.957166759087638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38.86293659864221</v>
      </c>
      <c r="J56" t="n">
        <v>5.596955286887551</v>
      </c>
      <c r="K56" t="n">
        <v>11.53385428040945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-20.62078120959231</v>
      </c>
      <c r="E57" t="n">
        <v>10.8080980948108</v>
      </c>
      <c r="F57" t="n">
        <v>22.10724526392791</v>
      </c>
      <c r="G57" t="n">
        <v>12.94348469933371</v>
      </c>
      <c r="H57" t="n">
        <v>-0.8299895529851664</v>
      </c>
      <c r="I57" t="n">
        <v>36.51702048441996</v>
      </c>
      <c r="J57" t="n">
        <v>5.939130731975384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12.25532991814655</v>
      </c>
      <c r="F58" t="n">
        <v>22.43214076147113</v>
      </c>
      <c r="G58" t="n">
        <v>15.04671539190683</v>
      </c>
      <c r="H58" t="n">
        <v>-0.009514865465587441</v>
      </c>
      <c r="I58" t="n">
        <v>42.24885017195636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44.25668505777816</v>
      </c>
      <c r="J59" t="n">
        <v>6.919350978853478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-18.51720767003664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49.42905720615398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-20.26479956415745</v>
      </c>
      <c r="E61" t="n">
        <v>13.27247943311534</v>
      </c>
      <c r="F61" t="n">
        <v>21.75515287126913</v>
      </c>
      <c r="G61" t="n">
        <v>16.13963508016825</v>
      </c>
      <c r="H61" t="n">
        <v>-0.5754196340017059</v>
      </c>
      <c r="I61" t="n">
        <v>50.21627660399157</v>
      </c>
      <c r="J61" t="n">
        <v>7.457408560254541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51.17425325842657</v>
      </c>
      <c r="J62" t="n">
        <v>8.577564756122701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11.40324866411315</v>
      </c>
      <c r="F63" t="n">
        <v>18.66370557095871</v>
      </c>
      <c r="G63" t="n">
        <v>11.28624142733949</v>
      </c>
      <c r="H63" t="n">
        <v>-0.9169305931356786</v>
      </c>
      <c r="I63" t="n">
        <v>54.91617668457673</v>
      </c>
      <c r="J63" t="n">
        <v>5.17778235618247</v>
      </c>
      <c r="K63" t="n">
        <v>11.65425318097728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0.6296884013750281</v>
      </c>
      <c r="I64" t="n">
        <v>53.81655501497858</v>
      </c>
      <c r="J64" t="n">
        <v>5.465258201910128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5.984181401153865</v>
      </c>
      <c r="F65" t="n">
        <v>20.71877338724446</v>
      </c>
      <c r="G65" t="n">
        <v>11.31901920970022</v>
      </c>
      <c r="H65" t="n">
        <v>2.38375689318493</v>
      </c>
      <c r="I65" t="n">
        <v>49.18678220154524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-19.34137970304721</v>
      </c>
      <c r="E66" t="n">
        <v>10.39933361653693</v>
      </c>
      <c r="F66" t="n">
        <v>21.95183971357448</v>
      </c>
      <c r="G66" t="n">
        <v>15.48496211275612</v>
      </c>
      <c r="H66" t="n">
        <v>5.126749255748919</v>
      </c>
      <c r="I66" t="n">
        <v>43.41259114413525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-17.92877762484566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46.30481959820465</v>
      </c>
      <c r="J67" t="n">
        <v>7.289971209579504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-19.40392746726639</v>
      </c>
      <c r="E68" t="n">
        <v>10.84383670411819</v>
      </c>
      <c r="F68" t="n">
        <v>19.61181150488003</v>
      </c>
      <c r="G68" t="n">
        <v>17.30356517504266</v>
      </c>
      <c r="H68" t="n">
        <v>5.880452741788811</v>
      </c>
      <c r="I68" t="n">
        <v>43.60455612290293</v>
      </c>
      <c r="J68" t="n">
        <v>7.414952556888843</v>
      </c>
      <c r="K68" t="n">
        <v>12.14829417056309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-18.63580486525985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44.73361070391013</v>
      </c>
      <c r="J69" t="n">
        <v>6.570601016431166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-18.42425134891625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46.49938919256482</v>
      </c>
      <c r="J70" t="n">
        <v>7.887746024994957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15.64018164829455</v>
      </c>
      <c r="F71" t="n">
        <v>16.88615129506579</v>
      </c>
      <c r="G71" t="n">
        <v>14.43436958647106</v>
      </c>
      <c r="H71" t="n">
        <v>6.472804337130533</v>
      </c>
      <c r="I71" t="n">
        <v>43.4171854055116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-17.98668243316352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46.18027319306175</v>
      </c>
      <c r="J72" t="n">
        <v>10.55056342743461</v>
      </c>
      <c r="K72" t="n">
        <v>20.9223221457947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-16.00896605065486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47.82561060982082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-13.57268682173807</v>
      </c>
      <c r="E74" t="n">
        <v>24.8791294172269</v>
      </c>
      <c r="F74" t="n">
        <v>21.82391187865626</v>
      </c>
      <c r="G74" t="n">
        <v>17.93436170592517</v>
      </c>
      <c r="H74" t="n">
        <v>9.204145894797033</v>
      </c>
      <c r="I74" t="n">
        <v>51.71897355457522</v>
      </c>
      <c r="J74" t="n">
        <v>12.93707911338098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49.86202210926734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25.93845312088816</v>
      </c>
      <c r="F76" t="n">
        <v>23.47445387671849</v>
      </c>
      <c r="G76" t="n">
        <v>21.07013081026303</v>
      </c>
      <c r="H76" t="n">
        <v>12.23942899660098</v>
      </c>
      <c r="I76" t="n">
        <v>54.64780937478606</v>
      </c>
      <c r="J76" t="n">
        <v>17.32421871036385</v>
      </c>
      <c r="K76" t="n">
        <v>21.58682554282873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24.97657162711764</v>
      </c>
      <c r="F77" t="n">
        <v>23.32271395906083</v>
      </c>
      <c r="G77" t="n">
        <v>22.56893771612596</v>
      </c>
      <c r="H77" t="n">
        <v>11.18990505247879</v>
      </c>
      <c r="I77" t="n">
        <v>62.03764885250529</v>
      </c>
      <c r="J77" t="n">
        <v>18.09563943209989</v>
      </c>
      <c r="K77" t="n">
        <v>22.17783447548165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24.8377364603307</v>
      </c>
      <c r="F78" t="n">
        <v>23.16921383217807</v>
      </c>
      <c r="G78" t="n">
        <v>17.84262325115242</v>
      </c>
      <c r="H78" t="n">
        <v>10.86890859735632</v>
      </c>
      <c r="I78" t="n">
        <v>55.01800575511975</v>
      </c>
      <c r="J78" t="n">
        <v>14.61983367990916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-4.47688136605805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58.94441863946018</v>
      </c>
      <c r="J79" t="n">
        <v>18.46184740199806</v>
      </c>
      <c r="K79" t="n">
        <v>17.61038990369654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-4.675238837873752</v>
      </c>
      <c r="E80" t="n">
        <v>19.92208645555038</v>
      </c>
      <c r="F80" t="n">
        <v>24.80928148558746</v>
      </c>
      <c r="G80" t="n">
        <v>9.47042092661623</v>
      </c>
      <c r="H80" t="n">
        <v>9.30032192884951</v>
      </c>
      <c r="I80" t="n">
        <v>53.75673964995143</v>
      </c>
      <c r="J80" t="n">
        <v>15.36884454611471</v>
      </c>
      <c r="K80" t="n">
        <v>16.77014161030015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20.14806709896309</v>
      </c>
      <c r="F81" t="n">
        <v>26.93774835737695</v>
      </c>
      <c r="G81" t="n">
        <v>16.03170526540942</v>
      </c>
      <c r="H81" t="n">
        <v>9.452975355766945</v>
      </c>
      <c r="I81" t="n">
        <v>56.87338865634035</v>
      </c>
      <c r="J81" t="n">
        <v>19.42528158811869</v>
      </c>
      <c r="K81" t="n">
        <v>13.36043566941927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-0.7552104139086691</v>
      </c>
      <c r="E82" t="n">
        <v>18.51682119893048</v>
      </c>
      <c r="F82" t="n">
        <v>26.856602655919</v>
      </c>
      <c r="G82" t="n">
        <v>12.93519451714105</v>
      </c>
      <c r="H82" t="n">
        <v>10.20802877465108</v>
      </c>
      <c r="I82" t="n">
        <v>54.14699058607215</v>
      </c>
      <c r="J82" t="n">
        <v>18.62528142397528</v>
      </c>
      <c r="K82" t="n">
        <v>10.79073195304743</v>
      </c>
    </row>
    <row r="83">
      <c r="A83" s="2" t="n">
        <v>45056</v>
      </c>
      <c r="B83" t="n">
        <v>26.02583193469286</v>
      </c>
      <c r="C83" t="n">
        <v>-1.206888144134488</v>
      </c>
      <c r="D83" t="n">
        <v>4.982783694695359</v>
      </c>
      <c r="E83" t="n">
        <v>23.25287415712431</v>
      </c>
      <c r="F83" t="n">
        <v>30.0196318777491</v>
      </c>
      <c r="G83" t="n">
        <v>20.82191021698956</v>
      </c>
      <c r="H83" t="n">
        <v>10.37840970888608</v>
      </c>
      <c r="I83" t="n">
        <v>57.0686464908356</v>
      </c>
      <c r="J83" t="n">
        <v>21.15705588311434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23.61298789025743</v>
      </c>
      <c r="F84" t="n">
        <v>29.64270855268036</v>
      </c>
      <c r="G84" t="n">
        <v>27.77762485779001</v>
      </c>
      <c r="H84" t="n">
        <v>8.985808298894039</v>
      </c>
      <c r="I84" t="n">
        <v>57.30151182098884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57.97734803668315</v>
      </c>
      <c r="J85" t="n">
        <v>21.32920962190003</v>
      </c>
      <c r="K85" t="n">
        <v>15.26609850057317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65.31357383580989</v>
      </c>
      <c r="J86" t="n">
        <v>24.18181321128918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63.93681460183269</v>
      </c>
      <c r="J87" t="n">
        <v>25.30510461636071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24.31472496605429</v>
      </c>
      <c r="F88" t="n">
        <v>32.31406023168037</v>
      </c>
      <c r="G88" t="n">
        <v>34.9556979325293</v>
      </c>
      <c r="H88" t="n">
        <v>5.544310663082941</v>
      </c>
      <c r="I88" t="n">
        <v>64.54871914465778</v>
      </c>
      <c r="J88" t="n">
        <v>24.95014885715949</v>
      </c>
      <c r="K88" t="n">
        <v>21.3311687389536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67.60883441538206</v>
      </c>
      <c r="J89" t="n">
        <v>26.04797969065651</v>
      </c>
      <c r="K89" t="n">
        <v>27.80740191452069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70.18162132610099</v>
      </c>
      <c r="J90" t="n">
        <v>31.36758548722092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39.97847769043379</v>
      </c>
      <c r="G91" t="n">
        <v>41.7986099727593</v>
      </c>
      <c r="H91" t="n">
        <v>7.089279412993399</v>
      </c>
      <c r="I91" t="n">
        <v>70.20283884724519</v>
      </c>
      <c r="J91" t="n">
        <v>28.82574021899133</v>
      </c>
      <c r="K91" t="n">
        <v>22.29943107182382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63.82771632469857</v>
      </c>
      <c r="J92" t="n">
        <v>26.40198850845876</v>
      </c>
      <c r="K92" t="n">
        <v>24.30378329538956</v>
      </c>
    </row>
    <row r="93">
      <c r="A93" s="2" t="n">
        <v>45070</v>
      </c>
      <c r="B93" t="n">
        <v>39.37325915518588</v>
      </c>
      <c r="C93" t="n">
        <v>11.8121906332622</v>
      </c>
      <c r="D93" t="n">
        <v>17.11821105537958</v>
      </c>
      <c r="E93" t="n">
        <v>24.38768268487108</v>
      </c>
      <c r="F93" t="n">
        <v>33.78029137935652</v>
      </c>
      <c r="G93" t="n">
        <v>41.94765416720172</v>
      </c>
      <c r="H93" t="n">
        <v>3.503369608582729</v>
      </c>
      <c r="I93" t="n">
        <v>65.09695684942484</v>
      </c>
      <c r="J93" t="n">
        <v>29.21261800354829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20.30945302504083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70.9645174308509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23.72383313202695</v>
      </c>
      <c r="F95" t="n">
        <v>34.79038615429146</v>
      </c>
      <c r="G95" t="n">
        <v>42.58452428865562</v>
      </c>
      <c r="H95" t="n">
        <v>6.400287418178796</v>
      </c>
      <c r="I95" t="n">
        <v>69.401806087316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73.46725454838503</v>
      </c>
      <c r="J96" t="n">
        <v>31.10992575637585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45.18330509778037</v>
      </c>
      <c r="H97" t="n">
        <v>4.955314909914343</v>
      </c>
      <c r="I97" t="n">
        <v>81.95844835576828</v>
      </c>
      <c r="J97" t="n">
        <v>30.30002134853216</v>
      </c>
      <c r="K97" t="n">
        <v>27.00540411995889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20.38473231789046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84.41261849565139</v>
      </c>
      <c r="J98" t="n">
        <v>30.17352107455786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83.08267303685402</v>
      </c>
      <c r="J99" t="n">
        <v>26.69531814446711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16.72879746604752</v>
      </c>
      <c r="F100" t="n">
        <v>27.57227623741281</v>
      </c>
      <c r="G100" t="n">
        <v>41.86608831364704</v>
      </c>
      <c r="H100" t="n">
        <v>-0.3228238525466831</v>
      </c>
      <c r="I100" t="n">
        <v>88.93174827177512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88.90155671475645</v>
      </c>
      <c r="J101" t="n">
        <v>26.12952519882645</v>
      </c>
      <c r="K101" t="n">
        <v>20.85327898136271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17.39028155132862</v>
      </c>
      <c r="E102" t="n">
        <v>16.47228271843639</v>
      </c>
      <c r="F102" t="n">
        <v>25.88877309642468</v>
      </c>
      <c r="G102" t="n">
        <v>42.98429390120144</v>
      </c>
      <c r="H102" t="n">
        <v>6.139083658086864</v>
      </c>
      <c r="I102" t="n">
        <v>88.96399852120322</v>
      </c>
      <c r="J102" t="n">
        <v>27.47806710218013</v>
      </c>
      <c r="K102" t="n">
        <v>21.09476186530035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25.8457150429432</v>
      </c>
      <c r="G104" t="n">
        <v>40.91712859297385</v>
      </c>
      <c r="H104" t="n">
        <v>1.614166457674937</v>
      </c>
      <c r="I104" t="n">
        <v>88.62139183084967</v>
      </c>
      <c r="J104" t="n">
        <v>27.68671586855247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92.61191902961978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17.46220303866451</v>
      </c>
      <c r="F106" t="n">
        <v>26.08859374100783</v>
      </c>
      <c r="G106" t="n">
        <v>46.2099527128649</v>
      </c>
      <c r="H106" t="n">
        <v>0.6035113821494464</v>
      </c>
      <c r="I106" t="n">
        <v>98.44574175215925</v>
      </c>
      <c r="J106" t="n">
        <v>27.21472967435166</v>
      </c>
      <c r="K106" t="n">
        <v>23.81870107176358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22.35644223800297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100.3290193995122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48.67723045895096</v>
      </c>
      <c r="C108" t="n">
        <v>18.80731167690475</v>
      </c>
      <c r="D108" t="n">
        <v>19.62264182483256</v>
      </c>
      <c r="E108" t="n">
        <v>18.48168533949595</v>
      </c>
      <c r="F108" t="n">
        <v>29.60105049268582</v>
      </c>
      <c r="G108" t="n">
        <v>47.59210412107491</v>
      </c>
      <c r="H108" t="n">
        <v>1.098475867845305</v>
      </c>
      <c r="I108" t="n">
        <v>96.38575220669566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97.95667164571856</v>
      </c>
      <c r="J109" t="n">
        <v>23.67672034353973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19.98594917650214</v>
      </c>
      <c r="F110" t="n">
        <v>30.5286391042205</v>
      </c>
      <c r="G110" t="n">
        <v>46.64061613291033</v>
      </c>
      <c r="H110" t="n">
        <v>3.723542147644388</v>
      </c>
      <c r="I110" t="n">
        <v>100.2300948671768</v>
      </c>
      <c r="J110" t="n">
        <v>26.09088874727881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38.34912918668285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105.9274362406131</v>
      </c>
      <c r="J111" t="n">
        <v>30.06708829226867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23.92793642905553</v>
      </c>
      <c r="F112" t="n">
        <v>35.82848211494336</v>
      </c>
      <c r="G112" t="n">
        <v>56.7429364616048</v>
      </c>
      <c r="H112" t="n">
        <v>6.059094310728197</v>
      </c>
      <c r="I112" t="n">
        <v>117.4877058282306</v>
      </c>
      <c r="J112" t="n">
        <v>29.0841490938099</v>
      </c>
      <c r="K112" t="n">
        <v>40.36021843203162</v>
      </c>
    </row>
    <row r="113">
      <c r="A113" s="2" t="n">
        <v>45098</v>
      </c>
      <c r="B113" t="n">
        <v>48.72720303885363</v>
      </c>
      <c r="C113" t="n">
        <v>28.69060281943381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123.8596675100621</v>
      </c>
      <c r="J113" t="n">
        <v>27.91749474165384</v>
      </c>
      <c r="K113" t="n">
        <v>54.65040973208841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33.53007791570515</v>
      </c>
      <c r="E114" t="n">
        <v>29.74701289012211</v>
      </c>
      <c r="F114" t="n">
        <v>37.25945713102665</v>
      </c>
      <c r="G114" t="n">
        <v>60.20659485543511</v>
      </c>
      <c r="H114" t="n">
        <v>9.631536879668934</v>
      </c>
      <c r="I114" t="n">
        <v>122.9338266256403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121.420425251597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53.11350873414244</v>
      </c>
      <c r="C116" t="n">
        <v>28.79063423267887</v>
      </c>
      <c r="D116" t="n">
        <v>28.4022997106371</v>
      </c>
      <c r="E116" t="n">
        <v>25.12244189760309</v>
      </c>
      <c r="F116" t="n">
        <v>36.01803944626807</v>
      </c>
      <c r="G116" t="n">
        <v>70.93198283237014</v>
      </c>
      <c r="H116" t="n">
        <v>8.625966577116762</v>
      </c>
      <c r="I116" t="n">
        <v>122.4379831796021</v>
      </c>
      <c r="J116" t="n">
        <v>30.63603766841241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35.2848062506141</v>
      </c>
      <c r="G117" t="n">
        <v>67.88001390353575</v>
      </c>
      <c r="H117" t="n">
        <v>9.771683176252433</v>
      </c>
      <c r="I117" t="n">
        <v>121.7546999677361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30.8187404422491</v>
      </c>
      <c r="E118" t="n">
        <v>27.44763450082111</v>
      </c>
      <c r="F118" t="n">
        <v>37.35444917685087</v>
      </c>
      <c r="G118" t="n">
        <v>74.82871433280678</v>
      </c>
      <c r="H118" t="n">
        <v>10.29872967792873</v>
      </c>
      <c r="I118" t="n">
        <v>136.2873337567826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131.3584730393795</v>
      </c>
      <c r="J119" t="n">
        <v>29.37126572057296</v>
      </c>
      <c r="K119" t="n">
        <v>48.55163283276551</v>
      </c>
    </row>
    <row r="120">
      <c r="A120" s="2" t="n">
        <v>45110</v>
      </c>
      <c r="B120" t="n">
        <v>55.14115842364424</v>
      </c>
      <c r="C120" t="n">
        <v>33.08064098841046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134.4507629391528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131.9792777285717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35.68196565489865</v>
      </c>
      <c r="G122" t="n">
        <v>74.66418947025166</v>
      </c>
      <c r="H122" t="n">
        <v>11.81522859149258</v>
      </c>
      <c r="I122" t="n">
        <v>135.0296557344616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26.06188637132012</v>
      </c>
      <c r="F123" t="n">
        <v>37.34007600729361</v>
      </c>
      <c r="G123" t="n">
        <v>75.17050335337971</v>
      </c>
      <c r="H123" t="n">
        <v>14.36758823255164</v>
      </c>
      <c r="I123" t="n">
        <v>135.6246877392506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24.58763586048756</v>
      </c>
      <c r="F124" t="n">
        <v>34.62658868733879</v>
      </c>
      <c r="G124" t="n">
        <v>74.11043561669975</v>
      </c>
      <c r="H124" t="n">
        <v>11.64986842950812</v>
      </c>
      <c r="I124" t="n">
        <v>131.8096301732026</v>
      </c>
      <c r="J124" t="n">
        <v>29.88518826615811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131.9416816625346</v>
      </c>
      <c r="J125" t="n">
        <v>29.40252166780721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11.77952031600329</v>
      </c>
      <c r="I126" t="n">
        <v>131.0282784658219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22.11123571459787</v>
      </c>
      <c r="F127" t="n">
        <v>32.05467866880356</v>
      </c>
      <c r="G127" t="n">
        <v>69.60992446625404</v>
      </c>
      <c r="H127" t="n">
        <v>12.99903950728474</v>
      </c>
      <c r="I127" t="n">
        <v>132.26063938965</v>
      </c>
      <c r="J127" t="n">
        <v>27.22664639199037</v>
      </c>
      <c r="K127" t="n">
        <v>44.93820742106056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130.5725847480502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7.571169276620848</v>
      </c>
      <c r="I129" t="n">
        <v>128.1667594091324</v>
      </c>
      <c r="J129" t="n">
        <v>22.39473240753864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21.54846980698151</v>
      </c>
      <c r="F130" t="n">
        <v>28.95503143206155</v>
      </c>
      <c r="G130" t="n">
        <v>66.99088560841577</v>
      </c>
      <c r="H130" t="n">
        <v>8.794487801028694</v>
      </c>
      <c r="I130" t="n">
        <v>124.3439807655617</v>
      </c>
      <c r="J130" t="n">
        <v>25.42849945570282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119.7126444649204</v>
      </c>
      <c r="J131" t="n">
        <v>23.69128458518792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28.87111304684795</v>
      </c>
      <c r="G132" t="n">
        <v>70.79160599902437</v>
      </c>
      <c r="H132" t="n">
        <v>10.98331666371763</v>
      </c>
      <c r="I132" t="n">
        <v>124.879783044293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77.32707557797609</v>
      </c>
      <c r="H133" t="n">
        <v>12.4007909732764</v>
      </c>
      <c r="I133" t="n">
        <v>127.2600719273928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130.0708307890466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144.2376822067413</v>
      </c>
      <c r="J135" t="n">
        <v>31.42403086903136</v>
      </c>
      <c r="K135" t="n">
        <v>40.11382012533788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136.3497196445233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2.578480916139281</v>
      </c>
      <c r="I138" t="n">
        <v>148.9367004633237</v>
      </c>
      <c r="J138" t="n">
        <v>23.58063811084827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150.2948792926514</v>
      </c>
      <c r="J141" t="n">
        <v>20.45960173142691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3.587515445553979</v>
      </c>
      <c r="I142" t="n">
        <v>149.3718897275133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149.8955784695573</v>
      </c>
      <c r="J143" t="n">
        <v>13.96722314545473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146.7816548725322</v>
      </c>
      <c r="J144" t="n">
        <v>9.764416725667679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-0.786319539467939</v>
      </c>
      <c r="E145" t="n">
        <v>16.45422443091313</v>
      </c>
      <c r="F145" t="n">
        <v>19.90042772220364</v>
      </c>
      <c r="G145" t="n">
        <v>38.21830199168647</v>
      </c>
      <c r="H145" t="n">
        <v>1.31529814603355</v>
      </c>
      <c r="I145" t="n">
        <v>151.7994426109454</v>
      </c>
      <c r="J145" t="n">
        <v>9.574293249721432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151.3354794936978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146.8359270554681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144.6047670491596</v>
      </c>
      <c r="J148" t="n">
        <v>8.125626101746676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35.58978286290015</v>
      </c>
      <c r="H149" t="n">
        <v>-2.263385953632435</v>
      </c>
      <c r="I149" t="n">
        <v>143.3850385516897</v>
      </c>
      <c r="J149" t="n">
        <v>9.762251086505191</v>
      </c>
      <c r="K149" t="n">
        <v>36.33008024781437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143.2825329507396</v>
      </c>
      <c r="J150" t="n">
        <v>7.654227879755804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33.98376289607479</v>
      </c>
      <c r="H151" t="n">
        <v>-3.022666762538939</v>
      </c>
      <c r="I151" t="n">
        <v>145.5923111539393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10.18327942677144</v>
      </c>
      <c r="F152" t="n">
        <v>13.04664029616591</v>
      </c>
      <c r="G152" t="n">
        <v>31.74441941070831</v>
      </c>
      <c r="H152" t="n">
        <v>-3.288879954097512</v>
      </c>
      <c r="I152" t="n">
        <v>150.3911608579222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146.138899276366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6.570601717073288</v>
      </c>
      <c r="F155" t="n">
        <v>9.165341167766904</v>
      </c>
      <c r="G155" t="n">
        <v>30.62117539360301</v>
      </c>
      <c r="H155" t="n">
        <v>-4.430273082321278</v>
      </c>
      <c r="I155" t="n">
        <v>148.7923998314524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151.5333723396933</v>
      </c>
      <c r="J156" t="n">
        <v>11.35295759673511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149.7249399088711</v>
      </c>
      <c r="J157" t="n">
        <v>10.48400324159915</v>
      </c>
      <c r="K157" t="n">
        <v>42.62457200701301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11.6605421372769</v>
      </c>
      <c r="K158" t="n">
        <v>41.92987560199908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14.21510644768531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12.28601149672239</v>
      </c>
      <c r="K160" t="n">
        <v>43.63975971418002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152.5602234405434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9.965098531171979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4.100860376640458</v>
      </c>
      <c r="E163" t="n">
        <v>8.713280560676505</v>
      </c>
      <c r="F163" t="n">
        <v>12.1517824188075</v>
      </c>
      <c r="G163" t="n">
        <v>33.87148436041954</v>
      </c>
      <c r="H163" t="n">
        <v>-6.808015767530473</v>
      </c>
      <c r="I163" t="n">
        <v>133.7114287971879</v>
      </c>
      <c r="J163" t="n">
        <v>10.84723665094238</v>
      </c>
      <c r="K163" t="n">
        <v>47.05076051676098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143.7285799300481</v>
      </c>
      <c r="J164" t="n">
        <v>13.96220582904353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9.954786035420437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135.3610024347413</v>
      </c>
      <c r="J166" t="n">
        <v>9.054240663922508</v>
      </c>
      <c r="K166" t="n">
        <v>46.00389796563798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11.60000983647718</v>
      </c>
      <c r="G167" t="n">
        <v>32.2183110965206</v>
      </c>
      <c r="H167" t="n">
        <v>-6.690302116533875</v>
      </c>
      <c r="I167" t="n">
        <v>151.8003218152197</v>
      </c>
      <c r="J167" t="n">
        <v>9.987410448245759</v>
      </c>
      <c r="K167" t="n">
        <v>48.39408220232746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186.1783569692864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182.1561982190106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43.40543502530616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156.0251721087293</v>
      </c>
      <c r="J171" t="n">
        <v>11.63876193790494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159.4650642493445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167.1252482858989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167.8199835363255</v>
      </c>
      <c r="J175" t="n">
        <v>7.176380343169209</v>
      </c>
      <c r="K175" t="n">
        <v>47.35699855869176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4.794075707662793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180.8683528962038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183.3694704563976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177.4957962406733</v>
      </c>
      <c r="J179" t="n">
        <v>5.55713631266388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196.8590757180732</v>
      </c>
      <c r="J180" t="n">
        <v>5.531045779398425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192.8978935198458</v>
      </c>
      <c r="J181" t="n">
        <v>6.013447802824401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13.13579510163754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207.314146266645</v>
      </c>
      <c r="J184" t="n">
        <v>11.39651650645994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206.8384978244426</v>
      </c>
      <c r="J185" t="n">
        <v>15.01514515575419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222.9735750175305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219.5001633907403</v>
      </c>
      <c r="J189" t="n">
        <v>12.59303706726993</v>
      </c>
      <c r="K189" t="n">
        <v>62.26272926781069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215.5657958239715</v>
      </c>
      <c r="J190" t="n">
        <v>11.19269900762307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219.8441049042089</v>
      </c>
      <c r="J191" t="n">
        <v>10.77821862753248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9.338602081472258</v>
      </c>
      <c r="F192" t="n">
        <v>8.787208180245498</v>
      </c>
      <c r="G192" t="n">
        <v>20.81860449196027</v>
      </c>
      <c r="H192" t="n">
        <v>-3.155495842169087</v>
      </c>
      <c r="I192" t="n">
        <v>224.2443413960552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228.6446564552123</v>
      </c>
      <c r="J193" t="n">
        <v>11.42431227391267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-3.058023223900252</v>
      </c>
      <c r="I194" t="n">
        <v>221.5460237397565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227.8080234516171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8.88513318938231</v>
      </c>
      <c r="K196" t="n">
        <v>62.55192492359129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221.8320744807744</v>
      </c>
      <c r="J197" t="n">
        <v>3.687153331495741</v>
      </c>
      <c r="K197" t="n">
        <v>61.67694490112059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205.61573659201</v>
      </c>
      <c r="J198" t="n">
        <v>0.8104593371662361</v>
      </c>
      <c r="K198" t="n">
        <v>52.13507305185341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0.7642975774075689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2.733942602129469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4.412524620055569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211.4472461302585</v>
      </c>
      <c r="J202" t="n">
        <v>1.058735655106968</v>
      </c>
      <c r="K202" t="n">
        <v>60.77417755522647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206.0341584918793</v>
      </c>
      <c r="J203" t="n">
        <v>-0.1976150332881343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2.70111865884437</v>
      </c>
      <c r="F204" t="n">
        <v>0.3377794569844328</v>
      </c>
      <c r="G204" t="n">
        <v>29.29803013232202</v>
      </c>
      <c r="H204" t="n">
        <v>-6.749017171866134</v>
      </c>
      <c r="I204" t="n">
        <v>214.5957254414659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208.5899918297091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203.6013336755247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3.089087407709967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0.801639402504728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230.1110095752867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58.09749246413083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252.2418312134767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256.4997048651736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252.7648679365437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-3.011541692832442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-4.991784501060426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243.3283100800011</v>
      </c>
      <c r="J219" t="n">
        <v>-5.220019612121996</v>
      </c>
      <c r="K219" t="n">
        <v>61.20590171547444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248.8739883701276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255.8106224066842</v>
      </c>
      <c r="J221" t="n">
        <v>-3.246645037231766</v>
      </c>
      <c r="K221" t="n">
        <v>51.8676909015839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-10.0573285569461</v>
      </c>
      <c r="I222" t="n">
        <v>264.4919910193091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275.7124196556549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261.7182697373191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8.905721054337423</v>
      </c>
      <c r="E225" t="n">
        <v>2.628997326620741</v>
      </c>
      <c r="F225" t="n">
        <v>9.002781219021717</v>
      </c>
      <c r="G225" t="n">
        <v>27.1551595721963</v>
      </c>
      <c r="H225" t="n">
        <v>-5.092676529936702</v>
      </c>
      <c r="I225" t="n">
        <v>272.3014712134541</v>
      </c>
      <c r="J225" t="n">
        <v>1.884620666143899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273.911484423928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3.508487401727312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268.8671535940057</v>
      </c>
      <c r="J228" t="n">
        <v>2.957508578133283</v>
      </c>
      <c r="K228" t="n">
        <v>63.51504688949312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3.909753000435057</v>
      </c>
      <c r="F229" t="n">
        <v>10.1947281033044</v>
      </c>
      <c r="G229" t="n">
        <v>30.52901683089571</v>
      </c>
      <c r="H229" t="n">
        <v>-4.414321674046572</v>
      </c>
      <c r="I229" t="n">
        <v>271.4690809811989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274.7055222654212</v>
      </c>
      <c r="J230" t="n">
        <v>1.134050957857813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3.768007691420738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295.7904297099797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278.8835178404267</v>
      </c>
      <c r="J233" t="n">
        <v>8.043338300024283</v>
      </c>
      <c r="K233" t="n">
        <v>60.80864611964756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273.8110449280675</v>
      </c>
      <c r="J235" t="n">
        <v>8.985567661455862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51.56639154682801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253.1805957188696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267.9681512842304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254.2250935391897</v>
      </c>
      <c r="J240" t="n">
        <v>9.380927539957874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260.8182649159536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269.3491822866974</v>
      </c>
      <c r="J242" t="n">
        <v>10.30108273897137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282.340365695372</v>
      </c>
      <c r="J243" t="n">
        <v>10.18082191065723</v>
      </c>
      <c r="K243" t="n">
        <v>58.43361762117756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2.971320148527612</v>
      </c>
      <c r="I245" t="n">
        <v>283.104997729645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8.861962922466038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289.7247550356038</v>
      </c>
      <c r="J247" t="n">
        <v>8.880240561229357</v>
      </c>
      <c r="K247" t="n">
        <v>62.03553265501041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289.4331715576383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270.6000114053965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60.6887480270766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3.241692043154987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245.4553472860754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7.83981034758765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227.3329205239418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236.3253632437266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260.8317919958213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-9.733723124806637</v>
      </c>
      <c r="F258" t="n">
        <v>20.55079638619177</v>
      </c>
      <c r="G258" t="n">
        <v>20.54055141796582</v>
      </c>
      <c r="H258" t="n">
        <v>0.3635440969347759</v>
      </c>
      <c r="I258" t="n">
        <v>252.0445169903858</v>
      </c>
      <c r="J258" t="n">
        <v>3.691142479538168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269.8180963296882</v>
      </c>
      <c r="J260" t="n">
        <v>3.591580272202766</v>
      </c>
      <c r="K260" t="n">
        <v>85.72520593832691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295.7571340578613</v>
      </c>
      <c r="J261" t="n">
        <v>7.101024810514533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287.2334549145956</v>
      </c>
      <c r="J263" t="n">
        <v>10.69704010008747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293.6897131131249</v>
      </c>
      <c r="J264" t="n">
        <v>11.4885992019327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296.5679132790049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320.4030517203296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-10.4871588605601</v>
      </c>
      <c r="F268" t="n">
        <v>26.10910307155427</v>
      </c>
      <c r="G268" t="n">
        <v>37.22447543466907</v>
      </c>
      <c r="H268" t="n">
        <v>4.726867425206938</v>
      </c>
      <c r="I268" t="n">
        <v>357.7468002059779</v>
      </c>
      <c r="J268" t="n">
        <v>27.4880702320325</v>
      </c>
      <c r="K268" t="n">
        <v>100.1024453146612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-12.08126569637238</v>
      </c>
      <c r="F269" t="n">
        <v>21.12243880361155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-11.46265092417473</v>
      </c>
      <c r="F270" t="n">
        <v>22.4930228501657</v>
      </c>
      <c r="G270" t="n">
        <v>38.74647334583414</v>
      </c>
      <c r="H270" t="n">
        <v>0.744338830187008</v>
      </c>
      <c r="I270" t="n">
        <v>302.729159935475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313.2138380853543</v>
      </c>
      <c r="J271" t="n">
        <v>36.84580166217191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37.72281584654533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307.984643475936</v>
      </c>
      <c r="J273" t="n">
        <v>39.25875144394333</v>
      </c>
      <c r="K273" t="n">
        <v>92.52053448579952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303.3664420213651</v>
      </c>
      <c r="J274" t="n">
        <v>42.37289218576561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302.0256498825374</v>
      </c>
      <c r="J275" t="n">
        <v>40.62617221062823</v>
      </c>
      <c r="K275" t="n">
        <v>95.16412548208571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298.8269744702197</v>
      </c>
      <c r="J276" t="n">
        <v>40.79204003927859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-10.87955195936315</v>
      </c>
      <c r="F277" t="n">
        <v>22.83719565565214</v>
      </c>
      <c r="G277" t="n">
        <v>30.66692727629663</v>
      </c>
      <c r="H277" t="n">
        <v>-0.3923791717782232</v>
      </c>
      <c r="I277" t="n">
        <v>292.596996597132</v>
      </c>
      <c r="J277" t="n">
        <v>40.68095184645269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278.8013907887657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293.7586871636536</v>
      </c>
      <c r="J279" t="n">
        <v>45.26202763994307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-2.537938354016611</v>
      </c>
      <c r="I280" t="n">
        <v>285.0711452000928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271.4326196979223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251.2622511019319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3.450626187506955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269.9404205967406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278.8014907345199</v>
      </c>
      <c r="J287" t="n">
        <v>53.39426417832514</v>
      </c>
      <c r="K287" t="n">
        <v>108.4260341792659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1.632686083177437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283.2892181142663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291.8242199559305</v>
      </c>
      <c r="J289" t="n">
        <v>52.23872583966551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288.9523323411277</v>
      </c>
      <c r="J290" t="n">
        <v>50.86743875750166</v>
      </c>
      <c r="K290" t="n">
        <v>112.1258213930214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275.3500139128467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245.7541323322262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236.8690864000336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8.928675340412617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191.0313932893631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181.9002967096655</v>
      </c>
      <c r="J296" t="n">
        <v>32.02099113218426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182.9347596377571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5.956684064471829</v>
      </c>
      <c r="I298" t="n">
        <v>209.3641588668861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220.4378881237228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223.5396149544585</v>
      </c>
      <c r="J300" t="n">
        <v>45.76969172653553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220.3565725206642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44.76596962263417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-4.763019046244466</v>
      </c>
      <c r="F303" t="n">
        <v>32.54844650254074</v>
      </c>
      <c r="G303" t="n">
        <v>55.57426135220916</v>
      </c>
      <c r="H303" t="n">
        <v>5.44375327395954</v>
      </c>
      <c r="I303" t="n">
        <v>250.4466704633752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3.046374481413849</v>
      </c>
      <c r="I304" t="n">
        <v>248.3724533480014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256.7797445212357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258.9318792194335</v>
      </c>
      <c r="J306" t="n">
        <v>50.96151776716382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270.7083890732089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53.52936079185176</v>
      </c>
      <c r="K308" t="n">
        <v>118.5724238336355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-0.8790896871843201</v>
      </c>
      <c r="F309" t="n">
        <v>30.58350389180653</v>
      </c>
      <c r="G309" t="n">
        <v>51.71630732510059</v>
      </c>
      <c r="H309" t="n">
        <v>4.895298309253704</v>
      </c>
      <c r="I309" t="n">
        <v>261.7527139988119</v>
      </c>
      <c r="J309" t="n">
        <v>53.32618677166354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254.502330816438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49.15341512609825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21.21917774028119</v>
      </c>
      <c r="E313" t="n">
        <v>-7.691118792003659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46.52151189797451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231.1550522028321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215.6784220659109</v>
      </c>
      <c r="J315" t="n">
        <v>45.36066078523242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214.8932873538586</v>
      </c>
      <c r="J316" t="n">
        <v>46.77451847093943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227.8272440006104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224.2788519986484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230.8632942645169</v>
      </c>
      <c r="J320" t="n">
        <v>49.65124388714719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17.59381239627811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54.60830421085974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55.79118638719059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27.26727598233538</v>
      </c>
      <c r="G324" t="n">
        <v>36.11405666599672</v>
      </c>
      <c r="H324" t="n">
        <v>-18.40961720984584</v>
      </c>
      <c r="I324" t="n">
        <v>293.702822047058</v>
      </c>
      <c r="J324" t="n">
        <v>52.83216751074526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255.6570161871805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235.9319769737597</v>
      </c>
      <c r="J326" t="n">
        <v>44.34236139337211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252.4176109430056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-13.24365630388137</v>
      </c>
      <c r="F328" t="n">
        <v>22.58307866239326</v>
      </c>
      <c r="G328" t="n">
        <v>22.90287999580893</v>
      </c>
      <c r="H328" t="n">
        <v>-15.14910211145528</v>
      </c>
      <c r="I328" t="n">
        <v>224.2211020942594</v>
      </c>
      <c r="J328" t="n">
        <v>44.51508486968911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-12.62408323242882</v>
      </c>
      <c r="F329" t="n">
        <v>22.13911514408424</v>
      </c>
      <c r="G329" t="n">
        <v>23.8700154724899</v>
      </c>
      <c r="H329" t="n">
        <v>-15.1919315141429</v>
      </c>
      <c r="I329" t="n">
        <v>217.0071978913283</v>
      </c>
      <c r="J329" t="n">
        <v>44.83454848228372</v>
      </c>
      <c r="K329" t="n">
        <v>82.00182660766617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221.9767035304991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218.5375608322357</v>
      </c>
      <c r="J331" t="n">
        <v>43.81029430843759</v>
      </c>
      <c r="K331" t="n">
        <v>80.58786106587046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240.6742937427416</v>
      </c>
      <c r="J332" t="n">
        <v>45.05472879636947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250.9669437359405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270.4510143789198</v>
      </c>
      <c r="J334" t="n">
        <v>45.37800166406838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273.9374468951944</v>
      </c>
      <c r="J335" t="n">
        <v>47.98876310845679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271.9254334203573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273.9331283426537</v>
      </c>
      <c r="J337" t="n">
        <v>49.18185747319814</v>
      </c>
      <c r="K337" t="n">
        <v>82.98129351805154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304.2007676775788</v>
      </c>
      <c r="J339" t="n">
        <v>47.39099499878701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314.622919305015</v>
      </c>
      <c r="J340" t="n">
        <v>46.94018577443513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307.7301308673742</v>
      </c>
      <c r="J341" t="n">
        <v>48.50224220286596</v>
      </c>
      <c r="K341" t="n">
        <v>81.50549668434361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298.0847928812069</v>
      </c>
      <c r="J342" t="n">
        <v>48.83362420729645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-13.31905841045686</v>
      </c>
      <c r="I343" t="n">
        <v>290.1901512757993</v>
      </c>
      <c r="J343" t="n">
        <v>49.12604675746848</v>
      </c>
      <c r="K343" t="n">
        <v>83.58597759231844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61.40504957409794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37.89539575597563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265.1131074476913</v>
      </c>
      <c r="J347" t="n">
        <v>44.5036847160136</v>
      </c>
      <c r="K347" t="n">
        <v>84.03354337107545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265.5530316073739</v>
      </c>
      <c r="J348" t="n">
        <v>44.58260835423218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253.3666810989114</v>
      </c>
      <c r="J349" t="n">
        <v>45.44266831705534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251.4146209377461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248.3919143084807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247.0576422005176</v>
      </c>
      <c r="J353" t="n">
        <v>45.31217236501559</v>
      </c>
      <c r="K353" t="n">
        <v>100.6547682809539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243.9827639892821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103.9180032427747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222.2048464924026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219.8348802732099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-5.610169163015977</v>
      </c>
      <c r="I358" t="n">
        <v>217.9288254742922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-0.3707999173194199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213.8914550382967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214.6217642754208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214.6598930394488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-2.875849502642536</v>
      </c>
      <c r="I362" t="n">
        <v>217.0389263739286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227.3446810133595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83.72049400738454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227.6219383357835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238.2159071874751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254.3472694358524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240.9565410232656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231.6789665826399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225.4239458314862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217.0198217105294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215.4006556640558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210.6589014221952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212.4850198618173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196.9675469562428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30.5661592964569</v>
      </c>
      <c r="G379" t="n">
        <v>2.968053090655132</v>
      </c>
      <c r="H379" t="n">
        <v>-6.844502911313787</v>
      </c>
      <c r="I379" t="n">
        <v>197.6501088663285</v>
      </c>
      <c r="J379" t="n">
        <v>47.0153113296534</v>
      </c>
      <c r="K379" t="n">
        <v>53.86550288151722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210.5843770609224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220.3058534230384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218.3197315634559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210.6189602009775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200.0877488209893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162.623275059814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151.430201131733</v>
      </c>
      <c r="J390" t="n">
        <v>33.25776047301539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141.3376140002602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150.8781057517281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152.7321788030408</v>
      </c>
      <c r="J396" t="n">
        <v>44.31283639996715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39.59509804553147</v>
      </c>
      <c r="K410" t="n">
        <v>76.99975268973382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79.84231921840228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130.2176848285407</v>
      </c>
      <c r="J419" t="n">
        <v>38.70946970131786</v>
      </c>
      <c r="K419" t="n">
        <v>89.83787485522517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105.6404998066753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108.8560938878208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121.0912598265781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34.80527796295654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102.435587249216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91.80515674645815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96.56605687635127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103.5929949375725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74.80052375318915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86.70593028779909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48.10060281781154</v>
      </c>
      <c r="K448" t="n">
        <v>70.55890721742293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76.75065820079607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107.2152153478755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70.28160310707403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43.18117639450551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52.29384115982787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63.74136112233933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38.56478853658516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43.21557326041356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13.56379966929</v>
      </c>
      <c r="J486" t="n">
        <v>25.37546534157067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19.26866368708322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22.82444002216186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7.315247035639438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2.452163377832717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19.37679352938972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22.16172392528286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11.92718292992947</v>
      </c>
      <c r="J503" t="n">
        <v>24.44032869094712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-0.2389895882824455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-10.80069081196671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-17.5360125054273</v>
      </c>
      <c r="J520" t="n">
        <v>10.39535666643885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-0.5250875294905089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-6.941684033676331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-5.922039645401068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-4.756686442704328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16.8887312207638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9.186696862337019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1.409097812756754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8.838819249091689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6.04573695388515</v>
      </c>
      <c r="J568" t="n">
        <v>7.841822424925415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-2.329077145499037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3.624694584457666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47.02443777817069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-11.89416695745581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-19.21451093352344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24.02471196941818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-7.916838765282952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-18.42037283529628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-20.39192675506571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-20.99678726957839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-12.39447645106724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-13.45712608648855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-12.48189470425391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-9.662934141148883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2026-04-13T10:11:26Z</dcterms:created>
  <dcterms:modified xsi:type="dcterms:W3CDTF">2026-04-13T10:11:27Z</dcterms:modified>
</cp:coreProperties>
</file>