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111.2855758666992</v>
      </c>
      <c r="G2" t="n">
        <v>58.47157669067383</v>
      </c>
      <c r="H2" t="n">
        <v>107.9531555175781</v>
      </c>
      <c r="I2" t="n">
        <v>110.2713165283203</v>
      </c>
      <c r="J2" t="n">
        <v>125.1764221191406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109.6374053955078</v>
      </c>
      <c r="G3" t="n">
        <v>59.04100799560547</v>
      </c>
      <c r="H3" t="n">
        <v>113.8648681640625</v>
      </c>
      <c r="I3" t="n">
        <v>113.9328994750977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110.1389999389648</v>
      </c>
      <c r="G4" t="n">
        <v>60.69757461547852</v>
      </c>
      <c r="H4" t="n">
        <v>113.0937652587891</v>
      </c>
      <c r="I4" t="n">
        <v>115.8985977172852</v>
      </c>
      <c r="J4" t="n">
        <v>127.4052124023438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60.69757461547852</v>
      </c>
      <c r="H5" t="n">
        <v>112.1513214111328</v>
      </c>
      <c r="I5" t="n">
        <v>116.245475769043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61.34468078613281</v>
      </c>
      <c r="H6" t="n">
        <v>112.5368804931641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61.96588897705078</v>
      </c>
      <c r="H7" t="n">
        <v>112.9652633666992</v>
      </c>
      <c r="I7" t="n">
        <v>122.0654754638672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61.39644622802734</v>
      </c>
      <c r="H8" t="n">
        <v>113.3508148193359</v>
      </c>
      <c r="I8" t="n">
        <v>124.0696868896484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114.1877059936523</v>
      </c>
      <c r="G9" t="n">
        <v>61.68115997314453</v>
      </c>
      <c r="H9" t="n">
        <v>114.6788024902344</v>
      </c>
      <c r="I9" t="n">
        <v>127.1531372070312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62.71650314331055</v>
      </c>
      <c r="H10" t="n">
        <v>115.6212387084961</v>
      </c>
      <c r="I10" t="n">
        <v>126.3822479248047</v>
      </c>
      <c r="J10" t="n">
        <v>127.0083084106445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115.9639663696289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64.06248474121094</v>
      </c>
      <c r="H12" t="n">
        <v>117.0349197387695</v>
      </c>
      <c r="I12" t="n">
        <v>127.8468856811523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162.5536804199219</v>
      </c>
      <c r="F13" t="n">
        <v>115.2267684936523</v>
      </c>
      <c r="G13" t="n">
        <v>64.16600799560547</v>
      </c>
      <c r="H13" t="n">
        <v>115.6640930175781</v>
      </c>
      <c r="I13" t="n">
        <v>126.3051834106445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161.0224761962891</v>
      </c>
      <c r="F14" t="n">
        <v>117.4481811523438</v>
      </c>
      <c r="G14" t="n">
        <v>64.76133728027344</v>
      </c>
      <c r="H14" t="n">
        <v>115.4927368164062</v>
      </c>
      <c r="I14" t="n">
        <v>131.2386627197266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64.96840667724609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126.1510009765625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115.4775695800781</v>
      </c>
      <c r="G18" t="n">
        <v>62.8718147277832</v>
      </c>
      <c r="H18" t="n">
        <v>115.9211196899414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115.0476455688477</v>
      </c>
      <c r="G19" t="n">
        <v>63.51892852783203</v>
      </c>
      <c r="H19" t="n">
        <v>115.6640930175781</v>
      </c>
      <c r="I19" t="n">
        <v>127.7312545776367</v>
      </c>
      <c r="J19" t="n">
        <v>131.1910400390625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115.8358459472656</v>
      </c>
      <c r="G20" t="n">
        <v>64.24366760253906</v>
      </c>
      <c r="H20" t="n">
        <v>120.0764770507812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64.8131103515625</v>
      </c>
      <c r="H21" t="n">
        <v>121.7043151855469</v>
      </c>
      <c r="I21" t="n">
        <v>133.0502166748047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116.8390655517578</v>
      </c>
      <c r="G22" t="n">
        <v>63.02711868286133</v>
      </c>
      <c r="H22" t="n">
        <v>120.933235168457</v>
      </c>
      <c r="I22" t="n">
        <v>131.7782897949219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64.42485809326172</v>
      </c>
      <c r="H23" t="n">
        <v>120.933235168457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115.3342361450195</v>
      </c>
      <c r="G26" t="n">
        <v>63.62245941162109</v>
      </c>
      <c r="H26" t="n">
        <v>119.1697082519531</v>
      </c>
      <c r="I26" t="n">
        <v>132.6647796630859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62.82004547119141</v>
      </c>
      <c r="H27" t="n">
        <v>119.0374374389648</v>
      </c>
      <c r="I27" t="n">
        <v>128.69482421875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119.0815277099609</v>
      </c>
      <c r="I28" t="n">
        <v>126.3822479248047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120.421989440918</v>
      </c>
      <c r="G29" t="n">
        <v>64.21189880371094</v>
      </c>
      <c r="H29" t="n">
        <v>120.3159942626953</v>
      </c>
      <c r="I29" t="n">
        <v>130.3521881103516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120.933235168457</v>
      </c>
      <c r="I30" t="n">
        <v>129.6198425292969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115.8358459472656</v>
      </c>
      <c r="G31" t="n">
        <v>62.39178466796875</v>
      </c>
      <c r="H31" t="n">
        <v>116.8330307006836</v>
      </c>
      <c r="I31" t="n">
        <v>128.1167144775391</v>
      </c>
      <c r="J31" t="n">
        <v>123.2529678344727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117.2690124511719</v>
      </c>
      <c r="G32" t="n">
        <v>63.56949996948242</v>
      </c>
      <c r="H32" t="n">
        <v>119.346076965332</v>
      </c>
      <c r="I32" t="n">
        <v>126.5364227294922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65.04164123535156</v>
      </c>
      <c r="H33" t="n">
        <v>117.4502639770508</v>
      </c>
      <c r="I33" t="n">
        <v>129.9282073974609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116.8390655517578</v>
      </c>
      <c r="G34" t="n">
        <v>64.98810577392578</v>
      </c>
      <c r="H34" t="n">
        <v>117.0534896850586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119.8845672607422</v>
      </c>
      <c r="G35" t="n">
        <v>64.85427093505859</v>
      </c>
      <c r="H35" t="n">
        <v>116.7008056640625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119.0720596313477</v>
      </c>
      <c r="G36" t="n">
        <v>63.81039047241211</v>
      </c>
      <c r="H36" t="n">
        <v>116.3480758666992</v>
      </c>
      <c r="I36" t="n">
        <v>127.2849884033203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62.68622589111328</v>
      </c>
      <c r="H37" t="n">
        <v>116.4803619384766</v>
      </c>
      <c r="I37" t="n">
        <v>128.4924011230469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125.2206726074219</v>
      </c>
      <c r="J38" t="n">
        <v>124.2927322387695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58.88543701171875</v>
      </c>
      <c r="H39" t="n">
        <v>109.6908187866211</v>
      </c>
      <c r="I39" t="n">
        <v>122.02685546875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60.14345169067383</v>
      </c>
      <c r="H40" t="n">
        <v>114.9372634887695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61.56204223632812</v>
      </c>
      <c r="H41" t="n">
        <v>117.7148284912109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136.5044097900391</v>
      </c>
      <c r="G42" t="n">
        <v>60.08990478515625</v>
      </c>
      <c r="H42" t="n">
        <v>115.4663314819336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133.6974945068359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60.08990478515625</v>
      </c>
      <c r="H45" t="n">
        <v>114.6727523803711</v>
      </c>
      <c r="I45" t="n">
        <v>145.6298828125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139.5149078369141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137.8709259033203</v>
      </c>
      <c r="G47" t="n">
        <v>62.60592269897461</v>
      </c>
      <c r="H47" t="n">
        <v>115.951286315918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64.74720764160156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133.8283538818359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115.5545120239258</v>
      </c>
      <c r="I51" t="n">
        <v>127.5575790405273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63.16801834106445</v>
      </c>
      <c r="H54" t="n">
        <v>117.1857528686523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135.4333801269531</v>
      </c>
      <c r="G55" t="n">
        <v>64.58662414550781</v>
      </c>
      <c r="H55" t="n">
        <v>117.1416778564453</v>
      </c>
      <c r="I55" t="n">
        <v>136.6716766357422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63.59626388549805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64.21189880371094</v>
      </c>
      <c r="H59" t="n">
        <v>118.8610992431641</v>
      </c>
      <c r="I59" t="n">
        <v>137.3727264404297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63.32860565185547</v>
      </c>
      <c r="H60" t="n">
        <v>118.4643249511719</v>
      </c>
      <c r="I60" t="n">
        <v>133.2051849365234</v>
      </c>
      <c r="J60" t="n">
        <v>132.6082305908203</v>
      </c>
      <c r="K60" t="n">
        <v>1193.291625976562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62.73974609375</v>
      </c>
      <c r="H61" t="n">
        <v>119.3019943237305</v>
      </c>
      <c r="I61" t="n">
        <v>126.1944046020508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126.0474472045898</v>
      </c>
      <c r="I63" t="n">
        <v>130.8293304443359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1191.699462890625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67.95913696289062</v>
      </c>
      <c r="H68" t="n">
        <v>134.0714263916016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68.97626495361328</v>
      </c>
      <c r="H69" t="n">
        <v>134.9972991943359</v>
      </c>
      <c r="I69" t="n">
        <v>133.3609924316406</v>
      </c>
      <c r="J69" t="n">
        <v>144.9087982177734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131.5693664550781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139.939208984375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69.75248718261719</v>
      </c>
      <c r="H73" t="n">
        <v>141.6545562744141</v>
      </c>
      <c r="I73" t="n">
        <v>137.9958953857422</v>
      </c>
      <c r="J73" t="n">
        <v>142.9947357177734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142.4612884521484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149.3201599121094</v>
      </c>
      <c r="G76" t="n">
        <v>71.92053985595703</v>
      </c>
      <c r="H76" t="n">
        <v>141.4782257080078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69.08332061767578</v>
      </c>
      <c r="H78" t="n">
        <v>138.4361419677734</v>
      </c>
      <c r="I78" t="n">
        <v>130.0503540039062</v>
      </c>
      <c r="J78" t="n">
        <v>145.34814453125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138.498779296875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128.3755645751953</v>
      </c>
      <c r="J80" t="n">
        <v>147.8584899902344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2448.21875</v>
      </c>
      <c r="E81" t="n">
        <v>150.0557250976562</v>
      </c>
      <c r="F81" t="n">
        <v>135.0640563964844</v>
      </c>
      <c r="G81" t="n">
        <v>67.45059967041016</v>
      </c>
      <c r="H81" t="n">
        <v>137.7307281494141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138.8770446777344</v>
      </c>
      <c r="I82" t="n">
        <v>121.7931823730469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130.0503540039062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125.6092147827148</v>
      </c>
      <c r="G87" t="n">
        <v>65.30931091308594</v>
      </c>
      <c r="H87" t="n">
        <v>137.0694122314453</v>
      </c>
      <c r="I87" t="n">
        <v>120.3131256103516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64.47954559326172</v>
      </c>
      <c r="H88" t="n">
        <v>134.5123291015625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65.36283111572266</v>
      </c>
      <c r="H89" t="n">
        <v>130.9853057861328</v>
      </c>
      <c r="I89" t="n">
        <v>121.9100112915039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64.9345703125</v>
      </c>
      <c r="H90" t="n">
        <v>127.1055374145508</v>
      </c>
      <c r="I90" t="n">
        <v>119.6120376586914</v>
      </c>
      <c r="J90" t="n">
        <v>148.2977447509766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66.59408569335938</v>
      </c>
      <c r="H92" t="n">
        <v>132.7047271728516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63.19478225708008</v>
      </c>
      <c r="H93" t="n">
        <v>130.9411926269531</v>
      </c>
      <c r="I93" t="n">
        <v>127.1291961669922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62.76651763916016</v>
      </c>
      <c r="H94" t="n">
        <v>130.5003051757812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63.00740814208984</v>
      </c>
      <c r="H96" t="n">
        <v>132.3960876464844</v>
      </c>
      <c r="I96" t="n">
        <v>120.819465637207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134.6947021484375</v>
      </c>
      <c r="G97" t="n">
        <v>63.54272842407227</v>
      </c>
      <c r="H97" t="n">
        <v>129.5303955078125</v>
      </c>
      <c r="I97" t="n">
        <v>117.3529968261719</v>
      </c>
      <c r="J97" t="n">
        <v>142.4612884521484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133.4758911132812</v>
      </c>
      <c r="G98" t="n">
        <v>61.45497894287109</v>
      </c>
      <c r="H98" t="n">
        <v>134.6005096435547</v>
      </c>
      <c r="I98" t="n">
        <v>118.8719940185547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61.10702133178711</v>
      </c>
      <c r="H100" t="n">
        <v>132.6606140136719</v>
      </c>
      <c r="I100" t="n">
        <v>112.0169906616211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117.8203964233398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138.2598114013672</v>
      </c>
      <c r="I103" t="n">
        <v>116.6519012451172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118.0930328369141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62.92712783813477</v>
      </c>
      <c r="H106" t="n">
        <v>136.8489837646484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63.27508163452148</v>
      </c>
      <c r="H107" t="n">
        <v>138.6565704345703</v>
      </c>
      <c r="I107" t="n">
        <v>126.0775299072266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145.9962310791016</v>
      </c>
      <c r="G108" t="n">
        <v>63.16801834106445</v>
      </c>
      <c r="H108" t="n">
        <v>138.480224609375</v>
      </c>
      <c r="I108" t="n">
        <v>127.2849884033203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146.8087310791016</v>
      </c>
      <c r="G109" t="n">
        <v>63.32860565185547</v>
      </c>
      <c r="H109" t="n">
        <v>136.8049011230469</v>
      </c>
      <c r="I109" t="n">
        <v>128.9597625732422</v>
      </c>
      <c r="J109" t="n">
        <v>141.1119689941406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62.76651763916016</v>
      </c>
      <c r="H110" t="n">
        <v>136.8930511474609</v>
      </c>
      <c r="I110" t="n">
        <v>128.2586517333984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131.2938995361328</v>
      </c>
      <c r="I111" t="n">
        <v>124.2858810424805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130.0675811767578</v>
      </c>
      <c r="F112" t="n">
        <v>141.9705200195312</v>
      </c>
      <c r="G112" t="n">
        <v>59.0192756652832</v>
      </c>
      <c r="H112" t="n">
        <v>133.498291015625</v>
      </c>
      <c r="I112" t="n">
        <v>121.4815673828125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129.9434356689453</v>
      </c>
      <c r="F113" t="n">
        <v>140.3824157714844</v>
      </c>
      <c r="G113" t="n">
        <v>58.45718002319336</v>
      </c>
      <c r="H113" t="n">
        <v>130.632568359375</v>
      </c>
      <c r="I113" t="n">
        <v>117.9372406005859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132.8850250244141</v>
      </c>
      <c r="G114" t="n">
        <v>57.89509201049805</v>
      </c>
      <c r="H114" t="n">
        <v>126.0474472045898</v>
      </c>
      <c r="I114" t="n">
        <v>111.822265625</v>
      </c>
      <c r="J114" t="n">
        <v>135.7774810791016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55.78057098388672</v>
      </c>
      <c r="H115" t="n">
        <v>123.8430480957031</v>
      </c>
      <c r="I115" t="n">
        <v>110.1864166259766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55.16494369506836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56.61030960083008</v>
      </c>
      <c r="H117" t="n">
        <v>123.4021301269531</v>
      </c>
      <c r="I117" t="n">
        <v>108.3558044433594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132.4787139892578</v>
      </c>
      <c r="G118" t="n">
        <v>56.50325012207031</v>
      </c>
      <c r="H118" t="n">
        <v>121.3740921020508</v>
      </c>
      <c r="I118" t="n">
        <v>105.0451583862305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57.44005966186523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58.08245468139648</v>
      </c>
      <c r="H120" t="n">
        <v>120.4482650756836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58.64453125</v>
      </c>
      <c r="H121" t="n">
        <v>122.1236114501953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137.6862487792969</v>
      </c>
      <c r="G122" t="n">
        <v>57.97537994384766</v>
      </c>
      <c r="H122" t="n">
        <v>122.211799621582</v>
      </c>
      <c r="I122" t="n">
        <v>116.34033203125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58.77836990356445</v>
      </c>
      <c r="H123" t="n">
        <v>124.9893112182617</v>
      </c>
      <c r="I123" t="n">
        <v>120.0794067382812</v>
      </c>
      <c r="J123" t="n">
        <v>132.4826965332031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137.0953674316406</v>
      </c>
      <c r="G124" t="n">
        <v>59.62150573730469</v>
      </c>
      <c r="H124" t="n">
        <v>126.0033416748047</v>
      </c>
      <c r="I124" t="n">
        <v>118.0540771484375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135.3595123291016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59.70180511474609</v>
      </c>
      <c r="H126" t="n">
        <v>124.6807022094727</v>
      </c>
      <c r="I126" t="n">
        <v>98.15119934082031</v>
      </c>
      <c r="J126" t="n">
        <v>132.2316741943359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59.09956741333008</v>
      </c>
      <c r="H127" t="n">
        <v>124.1957168579102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58.37688064575195</v>
      </c>
      <c r="H129" t="n">
        <v>123.8430480957031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58.37688064575195</v>
      </c>
      <c r="H130" t="n">
        <v>126.7087326049805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58.25642776489258</v>
      </c>
      <c r="H131" t="n">
        <v>127.6787261962891</v>
      </c>
      <c r="I131" t="n">
        <v>97.76171875</v>
      </c>
      <c r="J131" t="n">
        <v>136.2167816162109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128.4950256347656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56.48986053466797</v>
      </c>
      <c r="H135" t="n">
        <v>132.0433807373047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57.13225173950195</v>
      </c>
      <c r="H136" t="n">
        <v>132.0874786376953</v>
      </c>
      <c r="I136" t="n">
        <v>101.1892166137695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57.81479263305664</v>
      </c>
      <c r="H137" t="n">
        <v>132.9251708984375</v>
      </c>
      <c r="I137" t="n">
        <v>99.63126373291016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58.0958366394043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58.25642776489258</v>
      </c>
      <c r="H139" t="n">
        <v>133.0133361816406</v>
      </c>
      <c r="I139" t="n">
        <v>103.6819458007812</v>
      </c>
      <c r="J139" t="n">
        <v>133.2357635498047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145.5899353027344</v>
      </c>
      <c r="G140" t="n">
        <v>57.93523406982422</v>
      </c>
      <c r="H140" t="n">
        <v>131.3379516601562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57.85494232177734</v>
      </c>
      <c r="H144" t="n">
        <v>132.5724334716797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58.57762908935547</v>
      </c>
      <c r="H145" t="n">
        <v>134.8650054931641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57.09209823608398</v>
      </c>
      <c r="H146" t="n">
        <v>137.9952697753906</v>
      </c>
      <c r="I146" t="n">
        <v>107.8105316162109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57.77463531494141</v>
      </c>
      <c r="H147" t="n">
        <v>140.6846160888672</v>
      </c>
      <c r="I147" t="n">
        <v>106.4862747192383</v>
      </c>
      <c r="J147" t="n">
        <v>139.6998596191406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57.01180648803711</v>
      </c>
      <c r="H148" t="n">
        <v>140.7727813720703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58.69807815551758</v>
      </c>
      <c r="H150" t="n">
        <v>137.2016906738281</v>
      </c>
      <c r="I150" t="n">
        <v>106.3304748535156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140.5523529052734</v>
      </c>
      <c r="I151" t="n">
        <v>106.3304748535156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162.3944549560547</v>
      </c>
      <c r="G152" t="n">
        <v>58.21627807617188</v>
      </c>
      <c r="H152" t="n">
        <v>139.9682312011719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58.92218399047852</v>
      </c>
      <c r="H153" t="n">
        <v>138.0810394287109</v>
      </c>
      <c r="I153" t="n">
        <v>103.4482574462891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59.42046737670898</v>
      </c>
      <c r="H154" t="n">
        <v>142.4395751953125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166.9251556396484</v>
      </c>
      <c r="G155" t="n">
        <v>60.74923324584961</v>
      </c>
      <c r="H155" t="n">
        <v>142.6642456054688</v>
      </c>
      <c r="I155" t="n">
        <v>109.017936706543</v>
      </c>
      <c r="J155" t="n">
        <v>143.6222991943359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108.7842483520508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60.33398818969727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59.91874694824219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167.48681640625</v>
      </c>
      <c r="G161" t="n">
        <v>58.59000396728516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59.33742523193359</v>
      </c>
      <c r="H162" t="n">
        <v>142.7990264892578</v>
      </c>
      <c r="I162" t="n">
        <v>108.9038619995117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59.71113204956055</v>
      </c>
      <c r="H163" t="n">
        <v>146.8430786132812</v>
      </c>
      <c r="I163" t="n">
        <v>108.9836044311523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147.3822784423828</v>
      </c>
      <c r="I165" t="n">
        <v>110.538818359375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144.4166717529297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59.21285247802734</v>
      </c>
      <c r="H167" t="n">
        <v>145.4051818847656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58.92218399047852</v>
      </c>
      <c r="H168" t="n">
        <v>147.8316040039062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58.71455764770508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59.2958984375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177.9337463378906</v>
      </c>
      <c r="G172" t="n">
        <v>60.25094223022461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173.3655242919922</v>
      </c>
      <c r="G173" t="n">
        <v>60.33398818969727</v>
      </c>
      <c r="H173" t="n">
        <v>149.5391082763672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60.00179290771484</v>
      </c>
      <c r="H174" t="n">
        <v>150.4377899169922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59.42046737670898</v>
      </c>
      <c r="H176" t="n">
        <v>157.3575439453125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153.6729583740234</v>
      </c>
      <c r="I178" t="n">
        <v>104.1186370849609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57.38581466674805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102.6033248901367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98.45610809326172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130.8187561035156</v>
      </c>
      <c r="F184" t="n">
        <v>160.1852569580078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157.8637237548828</v>
      </c>
      <c r="G185" t="n">
        <v>54.60372161865234</v>
      </c>
      <c r="H185" t="n">
        <v>141.9453125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143.4730224609375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126.2286834716797</v>
      </c>
      <c r="F193" t="n">
        <v>168.8348541259766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55.84942626953125</v>
      </c>
      <c r="H194" t="n">
        <v>148.2809600830078</v>
      </c>
      <c r="I194" t="n">
        <v>104.7566833496094</v>
      </c>
      <c r="J194" t="n">
        <v>136.6039581298828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181.0040893554688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147.4272003173828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56.34770965576172</v>
      </c>
      <c r="H200" t="n">
        <v>150.0333557128906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56.05704879760742</v>
      </c>
      <c r="H201" t="n">
        <v>148.3258819580078</v>
      </c>
      <c r="I201" t="n">
        <v>104.9161758422852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180.4050445556641</v>
      </c>
      <c r="G204" t="n">
        <v>56.72142791748047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108.7842330932617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159.0200653076172</v>
      </c>
      <c r="I210" t="n">
        <v>109.9406585693359</v>
      </c>
      <c r="J210" t="n">
        <v>143.3216705322266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186.8827972412109</v>
      </c>
      <c r="G211" t="n">
        <v>58.21627426147461</v>
      </c>
      <c r="H211" t="n">
        <v>158.0315704345703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155.8297729492188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57.80104827880859</v>
      </c>
      <c r="H213" t="n">
        <v>154.6615447998047</v>
      </c>
      <c r="I213" t="n">
        <v>111.5357666015625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57.92560958862305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185.1229248046875</v>
      </c>
      <c r="G215" t="n">
        <v>57.67647171020508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113.5296020507812</v>
      </c>
      <c r="J216" t="n">
        <v>140.1632690429688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113.9682159423828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57.38581466674805</v>
      </c>
      <c r="H218" t="n">
        <v>151.2465972900391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183.01025390625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58.17475891113281</v>
      </c>
      <c r="H220" t="n">
        <v>147.7417144775391</v>
      </c>
      <c r="I220" t="n">
        <v>113.4279251098633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58.13323211669922</v>
      </c>
      <c r="H221" t="n">
        <v>150.1232147216797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183.8473205566406</v>
      </c>
      <c r="G222" t="n">
        <v>58.05018997192383</v>
      </c>
      <c r="H222" t="n">
        <v>151.0219268798828</v>
      </c>
      <c r="I222" t="n">
        <v>114.3071975708008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152.5496215820312</v>
      </c>
      <c r="I224" t="n">
        <v>117.6987152099609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183.2493896484375</v>
      </c>
      <c r="G225" t="n">
        <v>63.28217315673828</v>
      </c>
      <c r="H225" t="n">
        <v>153.1337738037109</v>
      </c>
      <c r="I225" t="n">
        <v>116.9031753540039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142.5888824462891</v>
      </c>
      <c r="F228" t="n">
        <v>180.2596740722656</v>
      </c>
      <c r="G228" t="n">
        <v>63.28217315673828</v>
      </c>
      <c r="H228" t="n">
        <v>154.7513885498047</v>
      </c>
      <c r="I228" t="n">
        <v>117.2800140380859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63.94655227661133</v>
      </c>
      <c r="H229" t="n">
        <v>154.7064666748047</v>
      </c>
      <c r="I229" t="n">
        <v>117.9918365478516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184.3655395507812</v>
      </c>
      <c r="G230" t="n">
        <v>63.98808670043945</v>
      </c>
      <c r="H230" t="n">
        <v>157.4024658203125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63.69741439819336</v>
      </c>
      <c r="H232" t="n">
        <v>154.4368743896484</v>
      </c>
      <c r="I232" t="n">
        <v>117.7824630737305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63.94655227661133</v>
      </c>
      <c r="H234" t="n">
        <v>152.3249969482422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65.52446746826172</v>
      </c>
      <c r="H235" t="n">
        <v>151.7857666015625</v>
      </c>
      <c r="I235" t="n">
        <v>119.2060852050781</v>
      </c>
      <c r="J235" t="n">
        <v>139.8712005615234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120.8808898925781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181.9338836669922</v>
      </c>
      <c r="G238" t="n">
        <v>64.86007690429688</v>
      </c>
      <c r="H238" t="n">
        <v>154.6615447998047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63.90502548217773</v>
      </c>
      <c r="H239" t="n">
        <v>152.5945892333984</v>
      </c>
      <c r="I239" t="n">
        <v>123.2675323486328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64.61094665527344</v>
      </c>
      <c r="H241" t="n">
        <v>152.5496215820312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178.4658966064453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119.1223220825195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60.62466812133789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61.78732681274414</v>
      </c>
      <c r="H245" t="n">
        <v>148.8650970458984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149.0448303222656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179.422607421875</v>
      </c>
      <c r="G249" t="n">
        <v>63.53132629394531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140.5885925292969</v>
      </c>
      <c r="F250" t="n">
        <v>179.1833953857422</v>
      </c>
      <c r="G250" t="n">
        <v>64.77703094482422</v>
      </c>
      <c r="H250" t="n">
        <v>150.9770050048828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65.19226837158203</v>
      </c>
      <c r="H251" t="n">
        <v>150.6175231933594</v>
      </c>
      <c r="I251" t="n">
        <v>125.235481262207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122.4720230102539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123.393180847168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66.52101898193359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66.93626403808594</v>
      </c>
      <c r="H256" t="n">
        <v>150.9320220947266</v>
      </c>
      <c r="I256" t="n">
        <v>125.067985534668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69.38616180419922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123.8118667602539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183.4487457275391</v>
      </c>
      <c r="G265" t="n">
        <v>69.30311584472656</v>
      </c>
      <c r="H265" t="n">
        <v>149.9435119628906</v>
      </c>
      <c r="I265" t="n">
        <v>127.5802307128906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69.05397033691406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149.44921875</v>
      </c>
      <c r="I268" t="n">
        <v>123.6443786621094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66.27188873291016</v>
      </c>
      <c r="H271" t="n">
        <v>152.7743225097656</v>
      </c>
      <c r="I271" t="n">
        <v>120.7971420288086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120.5040588378906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153.0776214599609</v>
      </c>
      <c r="I277" t="n">
        <v>122.4301376342773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174.0137481689453</v>
      </c>
      <c r="G279" t="n">
        <v>66.02274322509766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130.5530548095703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131.1392517089844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64.19570922851562</v>
      </c>
      <c r="H286" t="n">
        <v>157.2273712158203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156.3973846435547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157.6884002685547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157.2273712158203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63.90502548217773</v>
      </c>
      <c r="H291" t="n">
        <v>158.8410949707031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132.4291229248047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183.61083984375</v>
      </c>
      <c r="G296" t="n">
        <v>65.35837554931641</v>
      </c>
      <c r="H296" t="n">
        <v>165.4806060791016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65.52446746826172</v>
      </c>
      <c r="H297" t="n">
        <v>166.679443359375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131.1396026611328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65.85666656494141</v>
      </c>
      <c r="H302" t="n">
        <v>163.1752166748047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170.2566223144531</v>
      </c>
      <c r="G307" t="n">
        <v>65.10922241210938</v>
      </c>
      <c r="H307" t="n">
        <v>159.2560577392578</v>
      </c>
      <c r="I307" t="n">
        <v>128.4316864013672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63.86351776123047</v>
      </c>
      <c r="H309" t="n">
        <v>158.6105804443359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173.9320983886719</v>
      </c>
      <c r="G310" t="n">
        <v>63.86351776123047</v>
      </c>
      <c r="H310" t="n">
        <v>160.4548950195312</v>
      </c>
      <c r="I310" t="n">
        <v>128.3887329101562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156.3973846435547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65.23380279541016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187.4905395507812</v>
      </c>
      <c r="G322" t="n">
        <v>64.94312286376953</v>
      </c>
      <c r="H322" t="n">
        <v>156.4896240234375</v>
      </c>
      <c r="I322" t="n">
        <v>136.8132629394531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137.7588806152344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157.7806701660156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158.2834320068359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157.642333984375</v>
      </c>
      <c r="I327" t="n">
        <v>137.5870208740234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141.1975250244141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193.4938507080078</v>
      </c>
      <c r="G330" t="n">
        <v>68.68025970458984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69.7598876953125</v>
      </c>
      <c r="H334" t="n">
        <v>162.2991790771484</v>
      </c>
      <c r="I334" t="n">
        <v>142.0571899414062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165.5728454589844</v>
      </c>
      <c r="I336" t="n">
        <v>143.6045227050781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69.38616180419922</v>
      </c>
      <c r="H337" t="n">
        <v>161.3309326171875</v>
      </c>
      <c r="I337" t="n">
        <v>142.2721099853516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71.46234893798828</v>
      </c>
      <c r="H342" t="n">
        <v>159.8093719482422</v>
      </c>
      <c r="I342" t="n">
        <v>141.7562866210938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194.9639739990234</v>
      </c>
      <c r="G343" t="n">
        <v>72.37588500976562</v>
      </c>
      <c r="H343" t="n">
        <v>160.5470886230469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74.03683471679688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162.5758666992188</v>
      </c>
      <c r="I348" t="n">
        <v>136.6843566894531</v>
      </c>
      <c r="J348" t="n">
        <v>155.7593841552734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74.57664489746094</v>
      </c>
      <c r="H352" t="n">
        <v>160.9620666503906</v>
      </c>
      <c r="I352" t="n">
        <v>132.9878387451172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187.6130218505859</v>
      </c>
      <c r="G353" t="n">
        <v>74.119873046875</v>
      </c>
      <c r="H353" t="n">
        <v>160.5470886230469</v>
      </c>
      <c r="I353" t="n">
        <v>133.5896453857422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161.7459106445312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163.5441284179688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77.15110015869141</v>
      </c>
      <c r="H361" t="n">
        <v>172.1662292480469</v>
      </c>
      <c r="I361" t="n">
        <v>135.5238494873047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76.52824401855469</v>
      </c>
      <c r="H362" t="n">
        <v>173.5494842529297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76.32063293457031</v>
      </c>
      <c r="H363" t="n">
        <v>171.3824005126953</v>
      </c>
      <c r="I363" t="n">
        <v>135.6528015136719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170.1375274658203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183.2024383544922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74.20291900634766</v>
      </c>
      <c r="H369" t="n">
        <v>171.5668640136719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140.0369720458984</v>
      </c>
      <c r="J372" t="n">
        <v>166.3868408203125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82.38311004638672</v>
      </c>
      <c r="H376" t="n">
        <v>177.6069641113281</v>
      </c>
      <c r="I376" t="n">
        <v>140.5528106689453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80.88825988769531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177.4225006103516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82.50766754150391</v>
      </c>
      <c r="H386" t="n">
        <v>179.9123687744141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166.7189483642578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81.58503723144531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151.9001922607422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191.8602600097656</v>
      </c>
      <c r="G400" t="n">
        <v>80.38587188720703</v>
      </c>
      <c r="H400" t="n">
        <v>200.4763793945312</v>
      </c>
      <c r="I400" t="n">
        <v>153.5764617919922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199.1672821044922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199.1672821044922</v>
      </c>
      <c r="I402" t="n">
        <v>153.0177459716797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79.91477966308594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201.7387390136719</v>
      </c>
      <c r="I404" t="n">
        <v>152.8028259277344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207.3023223876953</v>
      </c>
      <c r="I407" t="n">
        <v>151.8545227050781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78.62997436523438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151.4666137695312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219.3645782470703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216.8398742675781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78.41584014892578</v>
      </c>
      <c r="H422" t="n">
        <v>219.8320617675781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161.4235229492188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74.904052734375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250.8630218505859</v>
      </c>
      <c r="G441" t="n">
        <v>76.83124542236328</v>
      </c>
      <c r="H441" t="n">
        <v>223.1983032226562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225.9099884033203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226.3307647705078</v>
      </c>
      <c r="I443" t="n">
        <v>159.3976898193359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261.6254272460938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254.8522186279297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221.2468566894531</v>
      </c>
      <c r="I457" t="n">
        <v>163.7942352294922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223.4654388427734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170.5615234375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246.6900177001953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306.0895080566406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288.0410766601562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306.0895080566406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298.7564697265625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301.8719177246094</v>
      </c>
      <c r="I501" t="n">
        <v>192.3589477539062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130.0873870849609</v>
      </c>
      <c r="H508" t="n">
        <v>282.5652770996094</v>
      </c>
      <c r="I508" t="n">
        <v>207.3641052246094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214.9111175537109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206.4864044189453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297.1515197753906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349.8974304199219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364.8911437988281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241.7693939208984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246.6325378417969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315.4487609863281</v>
      </c>
      <c r="I521" t="n">
        <v>242.5240936279297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238.7062225341797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170.9141387939453</v>
      </c>
      <c r="H526" t="n">
        <v>323.4089050292969</v>
      </c>
      <c r="I526" t="n">
        <v>246.2088623046875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392.5694580078125</v>
      </c>
      <c r="G529" t="n">
        <v>169.9238586425781</v>
      </c>
      <c r="H529" t="n">
        <v>329.5576782226562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243.7313690185547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153.3591156005859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148.677734375</v>
      </c>
      <c r="H551" t="n">
        <v>309.5859985351562</v>
      </c>
      <c r="I551" t="n">
        <v>237.1550445556641</v>
      </c>
      <c r="J551" t="n">
        <v>258.0556335449219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150.7483215332031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156.3749847412109</v>
      </c>
      <c r="H557" t="n">
        <v>334.8485412597656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151.2434997558594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342.4749450683594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387.6899108886719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351.8173217773438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340.1393737792969</v>
      </c>
      <c r="I577" t="n">
        <v>254.1815795898438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332.8465576171875</v>
      </c>
      <c r="I578" t="n">
        <v>246.4790802001953</v>
      </c>
      <c r="J578" t="n">
        <v>276.3042602539062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356.393310546875</v>
      </c>
      <c r="I588" t="n">
        <v>250.4429016113281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255.3526763916016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151.9637145996094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148.5877075195312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342.2366333007812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255.9383087158203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222.9662933349609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147.8224792480469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248.1907196044922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249.1366882324219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248.4609680175781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244.9025421142578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412.5716857910156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353.1043701171875</v>
      </c>
      <c r="I616" t="n">
        <v>247.6051788330078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267.9649658203125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407.6321105957031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395.7659301757812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240.8582458496094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245.0817260742188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215.0220184326172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7.956154479045874</v>
      </c>
      <c r="H14" t="n">
        <v>-0.8529115033256152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12.52092243946326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-6.706235322120291</v>
      </c>
      <c r="G16" t="n">
        <v>-11.67406170299715</v>
      </c>
      <c r="H16" t="n">
        <v>-3.873462165478669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4.579649207454017</v>
      </c>
      <c r="G17" t="n">
        <v>-5.806038680487069</v>
      </c>
      <c r="H17" t="n">
        <v>-2.046708615613724</v>
      </c>
      <c r="I17" t="n">
        <v>9.763838884744725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-7.744951631066</v>
      </c>
      <c r="G18" t="n">
        <v>-1.601375751274758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-4.493015659886213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-11.388816565277</v>
      </c>
      <c r="G20" t="n">
        <v>-20.83263908211273</v>
      </c>
      <c r="H20" t="n">
        <v>-7.341333855814868</v>
      </c>
      <c r="I20" t="n">
        <v>-10.56787933867234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6.487273959388995</v>
      </c>
      <c r="I21" t="n">
        <v>-10.02266877720215</v>
      </c>
      <c r="J21" t="n">
        <v>4.579139031490698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-2.587111155330646</v>
      </c>
      <c r="H22" t="n">
        <v>0.8377701775732938</v>
      </c>
      <c r="I22" t="n">
        <v>-0.2635743368221144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9.951090062278389</v>
      </c>
      <c r="I23" t="n">
        <v>21.88182382773935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-3.674669806020969</v>
      </c>
      <c r="G24" t="n">
        <v>1.9889274075781</v>
      </c>
      <c r="H24" t="n">
        <v>5.389993766948065</v>
      </c>
      <c r="I24" t="n">
        <v>3.726122222160289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8.122399660463596</v>
      </c>
      <c r="G25" t="n">
        <v>-3.819969458072003</v>
      </c>
      <c r="H25" t="n">
        <v>-1.156403123639616</v>
      </c>
      <c r="I25" t="n">
        <v>-6.540558508528072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4.653286342200547</v>
      </c>
      <c r="G26" t="n">
        <v>0.6557447942300065</v>
      </c>
      <c r="H26" t="n">
        <v>8.159630250309569</v>
      </c>
      <c r="I26" t="n">
        <v>5.521344425583274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-0.5953719381635358</v>
      </c>
      <c r="G27" t="n">
        <v>1.328897463947465</v>
      </c>
      <c r="H27" t="n">
        <v>0.05957965153631228</v>
      </c>
      <c r="I27" t="n">
        <v>1.303862220053187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8.760464562022152</v>
      </c>
      <c r="G28" t="n">
        <v>12.65736381391511</v>
      </c>
      <c r="H28" t="n">
        <v>6.73287563913052</v>
      </c>
      <c r="I28" t="n">
        <v>6.431185703216613</v>
      </c>
      <c r="J28" t="n">
        <v>10.9059449705796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8.018608978658515</v>
      </c>
      <c r="G29" t="n">
        <v>13.16903857268987</v>
      </c>
      <c r="H29" t="n">
        <v>2.040819930830939</v>
      </c>
      <c r="I29" t="n">
        <v>23.01876459848953</v>
      </c>
      <c r="J29" t="n">
        <v>9.317019008475235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9.893329195878708</v>
      </c>
      <c r="G30" t="n">
        <v>16.19687558915055</v>
      </c>
      <c r="H30" t="n">
        <v>19.07767866757857</v>
      </c>
      <c r="I30" t="n">
        <v>5.180832521432932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13.87194106637022</v>
      </c>
      <c r="G31" t="n">
        <v>30.94142501433655</v>
      </c>
      <c r="H31" t="n">
        <v>11.88434921397934</v>
      </c>
      <c r="I31" t="n">
        <v>7.862103169886647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6.453240216024558</v>
      </c>
      <c r="G32" t="n">
        <v>-1.374393152479036</v>
      </c>
      <c r="H32" t="n">
        <v>-3.970675118243883</v>
      </c>
      <c r="I32" t="n">
        <v>-2.971083888276893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28.31992500498208</v>
      </c>
      <c r="G33" t="n">
        <v>2.076313402310848</v>
      </c>
      <c r="H33" t="n">
        <v>11.46163858710225</v>
      </c>
      <c r="I33" t="n">
        <v>10.16365170896389</v>
      </c>
      <c r="J33" t="n">
        <v>8.907523568305532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2.107164981898446</v>
      </c>
      <c r="G34" t="n">
        <v>-4.959995196250189</v>
      </c>
      <c r="H34" t="n">
        <v>2.304803167423897</v>
      </c>
      <c r="I34" t="n">
        <v>-1.360489111996732</v>
      </c>
      <c r="J34" t="n">
        <v>-6.285914264524816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-0.7575740420781352</v>
      </c>
      <c r="G35" t="n">
        <v>5.905745182697819</v>
      </c>
      <c r="H35" t="n">
        <v>15.43749181512868</v>
      </c>
      <c r="I35" t="n">
        <v>10.44917027323156</v>
      </c>
      <c r="J35" t="n">
        <v>4.272007300788183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-4.248710280431734</v>
      </c>
      <c r="G36" t="n">
        <v>1.444448674902987</v>
      </c>
      <c r="H36" t="n">
        <v>8.800689782121673</v>
      </c>
      <c r="I36" t="n">
        <v>3.486104409184576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3.496368315075804</v>
      </c>
      <c r="G37" t="n">
        <v>10.56510926181575</v>
      </c>
      <c r="H37" t="n">
        <v>1.07557666630782</v>
      </c>
      <c r="I37" t="n">
        <v>-2.547970782574516</v>
      </c>
      <c r="J37" t="n">
        <v>-1.43307906529262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3.862917496973006</v>
      </c>
      <c r="F38" t="n">
        <v>9.103665937612782</v>
      </c>
      <c r="G38" t="n">
        <v>4.492927767218413</v>
      </c>
      <c r="H38" t="n">
        <v>-1.770413272514615</v>
      </c>
      <c r="I38" t="n">
        <v>5.230063153807829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-0.8124315478740818</v>
      </c>
      <c r="G39" t="n">
        <v>2.432613778282211</v>
      </c>
      <c r="H39" t="n">
        <v>2.697928669427463</v>
      </c>
      <c r="I39" t="n">
        <v>-0.6576780804830928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-7.545511280649619</v>
      </c>
      <c r="F40" t="n">
        <v>-1.857580079583332</v>
      </c>
      <c r="G40" t="n">
        <v>-6.972467733869747</v>
      </c>
      <c r="H40" t="n">
        <v>2.223295640671097</v>
      </c>
      <c r="I40" t="n">
        <v>7.720621938360717</v>
      </c>
      <c r="J40" t="n">
        <v>5.005980432805335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3.857776015819048</v>
      </c>
      <c r="F41" t="n">
        <v>-0.0888878305654428</v>
      </c>
      <c r="G41" t="n">
        <v>6.862733089168982</v>
      </c>
      <c r="H41" t="n">
        <v>2.823667278783581</v>
      </c>
      <c r="I41" t="n">
        <v>-1.260646496430329</v>
      </c>
      <c r="J41" t="n">
        <v>1.380446979871985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-0.9680815888308714</v>
      </c>
      <c r="G42" t="n">
        <v>-0.1956911276680962</v>
      </c>
      <c r="H42" t="n">
        <v>-3.339145261086629</v>
      </c>
      <c r="I42" t="n">
        <v>4.004234932472106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12.34975065491049</v>
      </c>
      <c r="F43" t="n">
        <v>-1.634364653809484</v>
      </c>
      <c r="G43" t="n">
        <v>12.30770338671405</v>
      </c>
      <c r="H43" t="n">
        <v>-0.5199418448278648</v>
      </c>
      <c r="I43" t="n">
        <v>10.52219552938034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15.87749241090601</v>
      </c>
      <c r="G44" t="n">
        <v>1.941739446276247</v>
      </c>
      <c r="H44" t="n">
        <v>8.424711847130716</v>
      </c>
      <c r="I44" t="n">
        <v>5.717677633671503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-9.603916053282802</v>
      </c>
      <c r="G45" t="n">
        <v>-6.363635487591901</v>
      </c>
      <c r="H45" t="n">
        <v>-2.652459999099266</v>
      </c>
      <c r="I45" t="n">
        <v>-8.513705725019715</v>
      </c>
      <c r="J45" t="n">
        <v>-7.578413216415236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1.250965054424835</v>
      </c>
      <c r="F46" t="n">
        <v>12.68557784292743</v>
      </c>
      <c r="G46" t="n">
        <v>1.367961002812357</v>
      </c>
      <c r="H46" t="n">
        <v>9.281334993793644</v>
      </c>
      <c r="I46" t="n">
        <v>5.778912559430882</v>
      </c>
      <c r="J46" t="n">
        <v>8.368740229673977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7.101136309019807</v>
      </c>
      <c r="F47" t="n">
        <v>13.820043937003</v>
      </c>
      <c r="G47" t="n">
        <v>-1.750839122628989</v>
      </c>
      <c r="H47" t="n">
        <v>7.03288000188913</v>
      </c>
      <c r="I47" t="n">
        <v>-11.48136075003696</v>
      </c>
      <c r="J47" t="n">
        <v>0.9674377981039983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-5.4567670978936</v>
      </c>
      <c r="F48" t="n">
        <v>-3.784327909475893</v>
      </c>
      <c r="G48" t="n">
        <v>-3.987062160456045</v>
      </c>
      <c r="H48" t="n">
        <v>-8.397435584558844</v>
      </c>
      <c r="I48" t="n">
        <v>0.1983363935205373</v>
      </c>
      <c r="J48" t="n">
        <v>-9.016751637226584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-2.16448023435406</v>
      </c>
      <c r="E49" t="n">
        <v>-10.03860870371643</v>
      </c>
      <c r="F49" t="n">
        <v>5.496286642419324</v>
      </c>
      <c r="G49" t="n">
        <v>-7.936524454282578</v>
      </c>
      <c r="H49" t="n">
        <v>-0.1280366607835037</v>
      </c>
      <c r="I49" t="n">
        <v>-5.733861554057174</v>
      </c>
      <c r="J49" t="n">
        <v>2.261254925170708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14.00828216478651</v>
      </c>
      <c r="E50" t="n">
        <v>0.9044102504958795</v>
      </c>
      <c r="F50" t="n">
        <v>-0.1092398150235874</v>
      </c>
      <c r="G50" t="n">
        <v>5.926865540024373</v>
      </c>
      <c r="H50" t="n">
        <v>15.70370726439234</v>
      </c>
      <c r="I50" t="n">
        <v>-2.104939214062884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2.730142808459202</v>
      </c>
      <c r="F51" t="n">
        <v>7.962228976973562</v>
      </c>
      <c r="G51" t="n">
        <v>3.434799096796892</v>
      </c>
      <c r="H51" t="n">
        <v>1.123570381664063</v>
      </c>
      <c r="I51" t="n">
        <v>2.02303119002325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-10.71165244143586</v>
      </c>
      <c r="F52" t="n">
        <v>9.370075272440094</v>
      </c>
      <c r="G52" t="n">
        <v>-5.016065573152972</v>
      </c>
      <c r="H52" t="n">
        <v>-3.278015810905044</v>
      </c>
      <c r="I52" t="n">
        <v>-5.943205514853411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-24.27976007761525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9.376960861164818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-1.263778850118669</v>
      </c>
      <c r="H10" t="n">
        <v>12.67125027801106</v>
      </c>
      <c r="I10" t="n">
        <v>2.294348189615003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16.78208881135252</v>
      </c>
      <c r="G11" t="n">
        <v>29.18751014871557</v>
      </c>
      <c r="H11" t="n">
        <v>8.975990292643953</v>
      </c>
      <c r="I11" t="n">
        <v>32.63748090446958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50.05870767124996</v>
      </c>
      <c r="H12" t="n">
        <v>27.93918373341644</v>
      </c>
      <c r="I12" t="n">
        <v>10.0795557499165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2.742693410780062</v>
      </c>
      <c r="H13" t="n">
        <v>31.63407604361101</v>
      </c>
      <c r="I13" t="n">
        <v>20.01946631513616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17.20153059630021</v>
      </c>
      <c r="H14" t="n">
        <v>8.023984768923299</v>
      </c>
      <c r="I14" t="n">
        <v>6.123791240254395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-2.741447990583945</v>
      </c>
      <c r="G15" t="n">
        <v>1.830067761251164</v>
      </c>
      <c r="H15" t="n">
        <v>7.945527238319006</v>
      </c>
      <c r="I15" t="n">
        <v>5.663121885423883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12.88017708109939</v>
      </c>
      <c r="G16" t="n">
        <v>14.26438267197849</v>
      </c>
      <c r="H16" t="n">
        <v>4.25933205199216</v>
      </c>
      <c r="I16" t="n">
        <v>21.52010647729858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0.5714065043235905</v>
      </c>
      <c r="F17" t="n">
        <v>15.94090920524511</v>
      </c>
      <c r="G17" t="n">
        <v>-6.744575294540677</v>
      </c>
      <c r="H17" t="n">
        <v>13.86445831827174</v>
      </c>
      <c r="I17" t="n">
        <v>-14.33767380588751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-14.17836961129023</v>
      </c>
      <c r="F18" t="n">
        <v>1.393078484067356</v>
      </c>
      <c r="G18" t="n">
        <v>-6.36822723016035</v>
      </c>
      <c r="H18" t="n">
        <v>5.851860041435741</v>
      </c>
      <c r="I18" t="n">
        <v>-7.535077888284381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103.9163155789391</v>
      </c>
      <c r="H2" t="n">
        <v>93.29698850099255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146.9058989603269</v>
      </c>
      <c r="G3" t="n">
        <v>109.9050576780713</v>
      </c>
      <c r="H3" t="n">
        <v>95.22489344724173</v>
      </c>
      <c r="I3" t="n">
        <v>95.83045322358925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112.0128861104184</v>
      </c>
      <c r="H4" t="n">
        <v>98.7782512336568</v>
      </c>
      <c r="I4" t="n">
        <v>98.69970612631469</v>
      </c>
      <c r="J4" t="n">
        <v>95.07867279648666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141.8631472328775</v>
      </c>
      <c r="G5" t="n">
        <v>112.7249448669051</v>
      </c>
      <c r="H5" t="n">
        <v>92.55052113461373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140.6030064389592</v>
      </c>
      <c r="G6" t="n">
        <v>109.9727477311919</v>
      </c>
      <c r="H6" t="n">
        <v>88.36323166196382</v>
      </c>
      <c r="I6" t="n">
        <v>92.62923462746653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112.3170449019986</v>
      </c>
      <c r="H7" t="n">
        <v>87.76068922140196</v>
      </c>
      <c r="I7" t="n">
        <v>88.66213074170663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115.246445564899</v>
      </c>
      <c r="H8" t="n">
        <v>87.62262282787196</v>
      </c>
      <c r="I8" t="n">
        <v>89.45272010029836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110.6954773190631</v>
      </c>
      <c r="H9" t="n">
        <v>86.17786398460258</v>
      </c>
      <c r="I9" t="n">
        <v>86.15025828726959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108.9172530134729</v>
      </c>
      <c r="H10" t="n">
        <v>83.17107304891447</v>
      </c>
      <c r="I10" t="n">
        <v>79.66817416991765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84.18042192941823</v>
      </c>
      <c r="I11" t="n">
        <v>77.17886114322488</v>
      </c>
      <c r="J11" t="n">
        <v>85.39160551627094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81.6650227178864</v>
      </c>
      <c r="I12" t="n">
        <v>70.95653597888037</v>
      </c>
      <c r="J12" t="n">
        <v>87.89449092374059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130.2112251663002</v>
      </c>
      <c r="G13" t="n">
        <v>112.9263367851417</v>
      </c>
      <c r="H13" t="n">
        <v>88.83732499593333</v>
      </c>
      <c r="I13" t="n">
        <v>77.8184935293869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121.1190739510764</v>
      </c>
      <c r="G14" t="n">
        <v>112.9598221626871</v>
      </c>
      <c r="H14" t="n">
        <v>78.7877926198554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112.686301537535</v>
      </c>
      <c r="G15" t="n">
        <v>108.9290504583707</v>
      </c>
      <c r="H15" t="n">
        <v>79.1479487171147</v>
      </c>
      <c r="I15" t="n">
        <v>68.37314600311626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104.3855163798204</v>
      </c>
      <c r="H16" t="n">
        <v>82.34190952219409</v>
      </c>
      <c r="I16" t="n">
        <v>69.47177515283107</v>
      </c>
      <c r="J16" t="n">
        <v>84.60200787669486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101.9162476788445</v>
      </c>
      <c r="H17" t="n">
        <v>83.51226509269205</v>
      </c>
      <c r="I17" t="n">
        <v>67.07295764833998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86.08927578468631</v>
      </c>
      <c r="I18" t="n">
        <v>65.28390233261136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94.59311636675855</v>
      </c>
      <c r="H19" t="n">
        <v>81.32570890774859</v>
      </c>
      <c r="I19" t="n">
        <v>63.43538567155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91.75123747102749</v>
      </c>
      <c r="G20" t="n">
        <v>95.22274721881755</v>
      </c>
      <c r="H20" t="n">
        <v>81.05976738110282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103.1974716001105</v>
      </c>
      <c r="H21" t="n">
        <v>87.11161876859958</v>
      </c>
      <c r="I21" t="n">
        <v>74.32716736830962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99.73213133352539</v>
      </c>
      <c r="H22" t="n">
        <v>88.96053882945026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98.24288227761093</v>
      </c>
      <c r="H23" t="n">
        <v>87.67748011650053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97.44068386563676</v>
      </c>
      <c r="G24" t="n">
        <v>114.3648923198802</v>
      </c>
      <c r="H24" t="n">
        <v>90.06856486482995</v>
      </c>
      <c r="I24" t="n">
        <v>67.68728387586526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88.81244171885231</v>
      </c>
      <c r="I25" t="n">
        <v>67.82304593601664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113.4657550639549</v>
      </c>
      <c r="H26" t="n">
        <v>87.06521689971541</v>
      </c>
      <c r="I26" t="n">
        <v>63.36843439772642</v>
      </c>
      <c r="J26" t="n">
        <v>79.13936369828869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91.39242193542356</v>
      </c>
      <c r="G27" t="n">
        <v>102.2685255121968</v>
      </c>
      <c r="H27" t="n">
        <v>87.21458667555201</v>
      </c>
      <c r="I27" t="n">
        <v>64.7373999571482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87.49151570864721</v>
      </c>
      <c r="G28" t="n">
        <v>100.1837070057679</v>
      </c>
      <c r="H28" t="n">
        <v>85.88535399120107</v>
      </c>
      <c r="I28" t="n">
        <v>67.98201496808298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93.79893246449274</v>
      </c>
      <c r="H29" t="n">
        <v>78.13508737966812</v>
      </c>
      <c r="I29" t="n">
        <v>64.32700036564243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80.08006145341233</v>
      </c>
      <c r="I30" t="n">
        <v>64.6014004882109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99.54433011916231</v>
      </c>
      <c r="H31" t="n">
        <v>79.68383196978293</v>
      </c>
      <c r="I31" t="n">
        <v>62.25695837396395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79.71533135526919</v>
      </c>
      <c r="G32" t="n">
        <v>100.4507990454741</v>
      </c>
      <c r="H32" t="n">
        <v>83.23161975579379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96.42336158881793</v>
      </c>
      <c r="H33" t="n">
        <v>76.80516558131065</v>
      </c>
      <c r="I33" t="n">
        <v>60.58965175561448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101.3193844165926</v>
      </c>
      <c r="H34" t="n">
        <v>80.84583548450235</v>
      </c>
      <c r="I34" t="n">
        <v>63.44519311246726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106.3760650984408</v>
      </c>
      <c r="H35" t="n">
        <v>86.41635771988288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83.06820084682917</v>
      </c>
      <c r="G36" t="n">
        <v>105.6718192379729</v>
      </c>
      <c r="H36" t="n">
        <v>86.4200333349267</v>
      </c>
      <c r="I36" t="n">
        <v>64.96236937697304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100.4282833335318</v>
      </c>
      <c r="H37" t="n">
        <v>82.23909538889147</v>
      </c>
      <c r="I37" t="n">
        <v>63.43875370426062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82.736197766334</v>
      </c>
      <c r="G38" t="n">
        <v>107.0394621048412</v>
      </c>
      <c r="H38" t="n">
        <v>86.05138612432246</v>
      </c>
      <c r="I38" t="n">
        <v>64.19917054162225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98.44849183853192</v>
      </c>
      <c r="H39" t="n">
        <v>85.12674860669713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65.78795161405399</v>
      </c>
      <c r="G40" t="n">
        <v>89.59017121918886</v>
      </c>
      <c r="H40" t="n">
        <v>78.97317413391359</v>
      </c>
      <c r="I40" t="n">
        <v>55.62665741980757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64.90065025889689</v>
      </c>
      <c r="G41" t="n">
        <v>85.45653010859273</v>
      </c>
      <c r="H41" t="n">
        <v>73.65629472868282</v>
      </c>
      <c r="I41" t="n">
        <v>54.64271573695152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65.59199623247184</v>
      </c>
      <c r="G42" t="n">
        <v>84.73153773495928</v>
      </c>
      <c r="H42" t="n">
        <v>74.86174739747614</v>
      </c>
      <c r="I42" t="n">
        <v>53.26960670331957</v>
      </c>
      <c r="J42" t="n">
        <v>65.27869115768877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57.91164868496483</v>
      </c>
      <c r="G43" t="n">
        <v>76.24585160352402</v>
      </c>
      <c r="H43" t="n">
        <v>68.36911394244581</v>
      </c>
      <c r="I43" t="n">
        <v>49.0631059937724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75.26938550604443</v>
      </c>
      <c r="H44" t="n">
        <v>68.74665683638889</v>
      </c>
      <c r="I44" t="n">
        <v>48.90743275683209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73.89470361516356</v>
      </c>
      <c r="H45" t="n">
        <v>75.00403749301994</v>
      </c>
      <c r="I45" t="n">
        <v>49.27933399639561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52.45108388695503</v>
      </c>
      <c r="G46" t="n">
        <v>73.21681924316019</v>
      </c>
      <c r="H46" t="n">
        <v>75.26478128676996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54.61409382167868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58.52933867649166</v>
      </c>
      <c r="G48" t="n">
        <v>80.51403499994632</v>
      </c>
      <c r="H48" t="n">
        <v>79.78883634406199</v>
      </c>
      <c r="I48" t="n">
        <v>54.82081516646491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73.6603711118143</v>
      </c>
      <c r="H49" t="n">
        <v>78.64170578759004</v>
      </c>
      <c r="I49" t="n">
        <v>51.5560555506642</v>
      </c>
      <c r="J49" t="n">
        <v>65.24590341683209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57.8404424609336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53.7840255154596</v>
      </c>
      <c r="G51" t="n">
        <v>82.21631502088391</v>
      </c>
      <c r="H51" t="n">
        <v>78.68024715915125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53.33224377154924</v>
      </c>
      <c r="G52" t="n">
        <v>78.85812945527482</v>
      </c>
      <c r="H52" t="n">
        <v>77.95592002018326</v>
      </c>
      <c r="I52" t="n">
        <v>47.92814483757935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71.31598716042274</v>
      </c>
      <c r="H53" t="n">
        <v>74.35378220517902</v>
      </c>
      <c r="I53" t="n">
        <v>48.53481622827094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52.29672862433499</v>
      </c>
      <c r="G54" t="n">
        <v>65.14223402621522</v>
      </c>
      <c r="H54" t="n">
        <v>74.4855306503932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48.52161639128423</v>
      </c>
      <c r="G55" t="n">
        <v>59.88761752699521</v>
      </c>
      <c r="H55" t="n">
        <v>67.13631723624711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82.88205002948065</v>
      </c>
      <c r="F56" t="n">
        <v>44.48328308437177</v>
      </c>
      <c r="G56" t="n">
        <v>55.2734187787141</v>
      </c>
      <c r="H56" t="n">
        <v>66.63233016778216</v>
      </c>
      <c r="I56" t="n">
        <v>39.98230365332303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49.05089442933057</v>
      </c>
      <c r="H57" t="n">
        <v>61.73009287958795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41.16433976203338</v>
      </c>
      <c r="H58" t="n">
        <v>57.01494760491889</v>
      </c>
      <c r="I58" t="n">
        <v>36.62806304230519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40.90345982661776</v>
      </c>
      <c r="H59" t="n">
        <v>58.64016948820387</v>
      </c>
      <c r="I59" t="n">
        <v>36.97460078344219</v>
      </c>
      <c r="J59" t="n">
        <v>61.33993239941265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39.02447444297119</v>
      </c>
      <c r="H60" t="n">
        <v>53.26666110596852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40.90146956185406</v>
      </c>
      <c r="H61" t="n">
        <v>54.15911308048096</v>
      </c>
      <c r="I61" t="n">
        <v>35.26820080536679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32.38177283929129</v>
      </c>
      <c r="G62" t="n">
        <v>43.5377234851189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30.02967358428872</v>
      </c>
      <c r="G63" t="n">
        <v>40.30065489101678</v>
      </c>
      <c r="H63" t="n">
        <v>49.74929861845139</v>
      </c>
      <c r="I63" t="n">
        <v>37.50541870557571</v>
      </c>
      <c r="J63" t="n">
        <v>70.90177835769897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33.64471501885864</v>
      </c>
      <c r="G64" t="n">
        <v>39.10762966791594</v>
      </c>
      <c r="H64" t="n">
        <v>49.85679219512819</v>
      </c>
      <c r="I64" t="n">
        <v>35.96494544159612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39.73591878644076</v>
      </c>
      <c r="H65" t="n">
        <v>47.35279682814584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48.32822192234247</v>
      </c>
      <c r="I66" t="n">
        <v>39.98828046720677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63.87331303004624</v>
      </c>
      <c r="F67" t="n">
        <v>33.66144213931914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48.34191710754791</v>
      </c>
      <c r="I68" t="n">
        <v>43.8933625099706</v>
      </c>
      <c r="J68" t="n">
        <v>62.00333402224134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31.96208029697834</v>
      </c>
      <c r="G69" t="n">
        <v>40.37282659066572</v>
      </c>
      <c r="H69" t="n">
        <v>51.01739197662014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33.17337313014621</v>
      </c>
      <c r="G70" t="n">
        <v>40.4247918422324</v>
      </c>
      <c r="H70" t="n">
        <v>48.88147569342218</v>
      </c>
      <c r="I70" t="n">
        <v>44.94908502839843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29.22264017969023</v>
      </c>
      <c r="G71" t="n">
        <v>36.68650825042597</v>
      </c>
      <c r="H71" t="n">
        <v>46.91068547233219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28.09703183937351</v>
      </c>
      <c r="G72" t="n">
        <v>36.60087238713059</v>
      </c>
      <c r="H72" t="n">
        <v>46.56612738996208</v>
      </c>
      <c r="I72" t="n">
        <v>41.26152435221911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44.6651488082849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34.09097747688625</v>
      </c>
      <c r="H74" t="n">
        <v>39.16058978877788</v>
      </c>
      <c r="I74" t="n">
        <v>38.17151955190601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27.17404648841299</v>
      </c>
      <c r="H75" t="n">
        <v>32.50904698787414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27.67212124663867</v>
      </c>
      <c r="H76" t="n">
        <v>28.12121205258056</v>
      </c>
      <c r="I76" t="n">
        <v>31.82421850944961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23.4643952541695</v>
      </c>
      <c r="G77" t="n">
        <v>25.01672734495213</v>
      </c>
      <c r="H77" t="n">
        <v>28.5556726838299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20.46659765882686</v>
      </c>
      <c r="H78" t="n">
        <v>25.94348600362546</v>
      </c>
      <c r="I78" t="n">
        <v>30.30410249258701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19.8866192285057</v>
      </c>
      <c r="H79" t="n">
        <v>22.76877594402074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20.25687591550327</v>
      </c>
      <c r="I80" t="n">
        <v>28.0893188915819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21.48938438877606</v>
      </c>
      <c r="H81" t="n">
        <v>20.41225829572926</v>
      </c>
      <c r="I81" t="n">
        <v>27.11596945701218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16.19044205979143</v>
      </c>
      <c r="I82" t="n">
        <v>30.63064762419634</v>
      </c>
      <c r="J82" t="n">
        <v>38.37383533922303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17.17247370042474</v>
      </c>
      <c r="G83" t="n">
        <v>19.94214927876767</v>
      </c>
      <c r="H83" t="n">
        <v>16.2314178006117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16.00402594617298</v>
      </c>
      <c r="H84" t="n">
        <v>12.31791391244188</v>
      </c>
      <c r="I84" t="n">
        <v>25.18503974329462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14.15043212966929</v>
      </c>
      <c r="H85" t="n">
        <v>13.13996501612889</v>
      </c>
      <c r="I85" t="n">
        <v>24.7110843816948</v>
      </c>
      <c r="J85" t="n">
        <v>38.77136077148604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9.592771319282045</v>
      </c>
      <c r="I86" t="n">
        <v>21.67887037590443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15.55329188875587</v>
      </c>
      <c r="G87" t="n">
        <v>18.37798469943133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14.99726066521396</v>
      </c>
      <c r="H88" t="n">
        <v>13.1505350559036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16.19042503645751</v>
      </c>
      <c r="H89" t="n">
        <v>14.30397523318967</v>
      </c>
      <c r="I89" t="n">
        <v>26.39446775798235</v>
      </c>
      <c r="J89" t="n">
        <v>41.41133719370658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12.38975238285087</v>
      </c>
      <c r="H90" t="n">
        <v>12.40529603016995</v>
      </c>
      <c r="I90" t="n">
        <v>30.79897215889318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9.737590257127904</v>
      </c>
      <c r="G91" t="n">
        <v>9.348488841587233</v>
      </c>
      <c r="H91" t="n">
        <v>9.577017793567233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5.607799726217699</v>
      </c>
      <c r="G92" t="n">
        <v>5.024991205743867</v>
      </c>
      <c r="H92" t="n">
        <v>7.195540948168455</v>
      </c>
      <c r="I92" t="n">
        <v>32.51586889327298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7.991607697516856</v>
      </c>
      <c r="H93" t="n">
        <v>7.089829404437498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27.848185105775</v>
      </c>
      <c r="F94" t="n">
        <v>3.264132803221509</v>
      </c>
      <c r="G94" t="n">
        <v>5.699730768342737</v>
      </c>
      <c r="H94" t="n">
        <v>5.904378661668597</v>
      </c>
      <c r="I94" t="n">
        <v>34.26143735931772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-0.5875013323242251</v>
      </c>
      <c r="G95" t="n">
        <v>3.965138249060329</v>
      </c>
      <c r="H95" t="n">
        <v>3.153067120765396</v>
      </c>
      <c r="I95" t="n">
        <v>33.07812003671033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-4.227645796695723</v>
      </c>
      <c r="H96" t="n">
        <v>-0.2752477208373905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1.660215636217366</v>
      </c>
      <c r="G97" t="n">
        <v>0.5517447900333261</v>
      </c>
      <c r="H97" t="n">
        <v>0.23649918412878</v>
      </c>
      <c r="I97" t="n">
        <v>27.07296842449116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4.480960451989002</v>
      </c>
      <c r="I98" t="n">
        <v>24.95628552706557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5.328595950090964</v>
      </c>
      <c r="I99" t="n">
        <v>26.49959419120569</v>
      </c>
      <c r="J99" t="n">
        <v>27.71722404955448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6.559829147436425</v>
      </c>
      <c r="G100" t="n">
        <v>1.155497495764601</v>
      </c>
      <c r="H100" t="n">
        <v>4.449723147770079</v>
      </c>
      <c r="I100" t="n">
        <v>28.89786613758243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4.140707655192233</v>
      </c>
      <c r="H101" t="n">
        <v>9.81829630620723</v>
      </c>
      <c r="I101" t="n">
        <v>33.04100956749734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6.130915356235178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5.399476364496669</v>
      </c>
      <c r="G103" t="n">
        <v>0.5000115876814704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-1.737968803370704</v>
      </c>
      <c r="H104" t="n">
        <v>4.449403042763267</v>
      </c>
      <c r="I104" t="n">
        <v>18.01698768041728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6.394196908655503</v>
      </c>
      <c r="I105" t="n">
        <v>14.2996282311572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6.670939037408119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-11.62311664416725</v>
      </c>
      <c r="H107" t="n">
        <v>8.883542556354573</v>
      </c>
      <c r="I107" t="n">
        <v>11.54602998981442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-13.34752524299464</v>
      </c>
      <c r="H108" t="n">
        <v>6.649508434355145</v>
      </c>
      <c r="I108" t="n">
        <v>8.806102347878841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16.8904855961957</v>
      </c>
      <c r="F109" t="n">
        <v>8.679501119858068</v>
      </c>
      <c r="G109" t="n">
        <v>-4.689171814236992</v>
      </c>
      <c r="H109" t="n">
        <v>9.303497664666317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-6.684094137408136</v>
      </c>
      <c r="H110" t="n">
        <v>8.261090175160746</v>
      </c>
      <c r="I110" t="n">
        <v>17.39222037658563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-9.072152983271941</v>
      </c>
      <c r="H111" t="n">
        <v>4.166103098255203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-14.09892497070549</v>
      </c>
      <c r="H112" t="n">
        <v>-1.030185460872368</v>
      </c>
      <c r="I112" t="n">
        <v>3.307325238623826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0.5482127635932699</v>
      </c>
      <c r="G113" t="n">
        <v>-12.21180538860277</v>
      </c>
      <c r="H113" t="n">
        <v>4.392955424971423</v>
      </c>
      <c r="I113" t="n">
        <v>6.819316108450924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1.324354979797238</v>
      </c>
      <c r="G114" t="n">
        <v>-10.36711024056982</v>
      </c>
      <c r="H114" t="n">
        <v>3.881458334966559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8.355043550202335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-3.148112200695286</v>
      </c>
      <c r="G116" t="n">
        <v>-19.98751014072734</v>
      </c>
      <c r="H116" t="n">
        <v>-1.627408452319956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-9.539197445453107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-31.97486482561064</v>
      </c>
      <c r="H118" t="n">
        <v>-6.545123710800038</v>
      </c>
      <c r="I118" t="n">
        <v>-6.240839544124787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-14.42761642414368</v>
      </c>
      <c r="G119" t="n">
        <v>-32.7142515857559</v>
      </c>
      <c r="H119" t="n">
        <v>-5.355166543260415</v>
      </c>
      <c r="I119" t="n">
        <v>-6.711997888925236</v>
      </c>
      <c r="J119" t="n">
        <v>0.92529933534653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-5.273365339266922</v>
      </c>
      <c r="I120" t="n">
        <v>-8.097239352137798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-16.54259692039819</v>
      </c>
      <c r="G121" t="n">
        <v>-33.06753525275963</v>
      </c>
      <c r="H121" t="n">
        <v>-5.521500319532635</v>
      </c>
      <c r="I121" t="n">
        <v>-7.950736263381919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-10.5650035908925</v>
      </c>
      <c r="G122" t="n">
        <v>-29.64542939553784</v>
      </c>
      <c r="H122" t="n">
        <v>-2.260105594790374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-8.950859740494899</v>
      </c>
      <c r="F123" t="n">
        <v>-14.19263756882458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-16.49202452232584</v>
      </c>
      <c r="G124" t="n">
        <v>-31.9633414206266</v>
      </c>
      <c r="H124" t="n">
        <v>-1.911997966823464</v>
      </c>
      <c r="I124" t="n">
        <v>-5.295997769347204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-32.61871297717379</v>
      </c>
      <c r="H125" t="n">
        <v>-2.046735147836798</v>
      </c>
      <c r="I125" t="n">
        <v>-6.794787953848969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-32.40516688252144</v>
      </c>
      <c r="H126" t="n">
        <v>-1.278855451525718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-14.93998078172544</v>
      </c>
      <c r="G127" t="n">
        <v>-33.55653704845981</v>
      </c>
      <c r="H127" t="n">
        <v>-3.42573562793026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-20.47607466135162</v>
      </c>
      <c r="F128" t="n">
        <v>-14.04649325280502</v>
      </c>
      <c r="G128" t="n">
        <v>-34.51110933511013</v>
      </c>
      <c r="H128" t="n">
        <v>-5.781156790671982</v>
      </c>
      <c r="I128" t="n">
        <v>-11.29506419082186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-33.46842440168754</v>
      </c>
      <c r="H129" t="n">
        <v>-4.002242866815831</v>
      </c>
      <c r="I129" t="n">
        <v>-10.88046090078995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-11.82832606513743</v>
      </c>
      <c r="G130" t="n">
        <v>-34.20447443574373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-32.13006235446441</v>
      </c>
      <c r="H131" t="n">
        <v>-4.864602090154824</v>
      </c>
      <c r="I131" t="n">
        <v>-12.90578608213584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-12.58161917757564</v>
      </c>
      <c r="G132" t="n">
        <v>-30.71843124208454</v>
      </c>
      <c r="H132" t="n">
        <v>-5.01907894418685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-10.49470473956842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0.3585367214689494</v>
      </c>
      <c r="I135" t="n">
        <v>-7.315936554692204</v>
      </c>
      <c r="J135" t="n">
        <v>-3.677068237393777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-25.22244500046176</v>
      </c>
      <c r="H136" t="n">
        <v>-1.994180363259923</v>
      </c>
      <c r="I136" t="n">
        <v>-13.12969697516068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-25.79844422034464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-12.17681113969978</v>
      </c>
      <c r="G138" t="n">
        <v>-25.77317540685872</v>
      </c>
      <c r="H138" t="n">
        <v>-5.815359936177189</v>
      </c>
      <c r="I138" t="n">
        <v>-16.7218574177414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-3.621259784149533</v>
      </c>
      <c r="I139" t="n">
        <v>-15.29479234905007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-10.61404810056069</v>
      </c>
      <c r="G140" t="n">
        <v>-25.94585726642003</v>
      </c>
      <c r="H140" t="n">
        <v>-3.762208923218824</v>
      </c>
      <c r="I140" t="n">
        <v>-13.0079130009028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-9.688479971418328</v>
      </c>
      <c r="G141" t="n">
        <v>-25.79710990755439</v>
      </c>
      <c r="H141" t="n">
        <v>-2.586723460615847</v>
      </c>
      <c r="I141" t="n">
        <v>-11.7062262353595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-6.375041658986369</v>
      </c>
      <c r="G142" t="n">
        <v>-23.02445644981517</v>
      </c>
      <c r="H142" t="n">
        <v>1.178213455674015</v>
      </c>
      <c r="I142" t="n">
        <v>-9.428592153353943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1.00499697884191</v>
      </c>
      <c r="G143" t="n">
        <v>-17.59304183865893</v>
      </c>
      <c r="H143" t="n">
        <v>8.301351557791969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-19.5727086586267</v>
      </c>
      <c r="H144" t="n">
        <v>11.55258499592646</v>
      </c>
      <c r="I144" t="n">
        <v>-3.028504407325272</v>
      </c>
      <c r="J144" t="n">
        <v>9.982146775008726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-13.50421912099699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-15.10706962234395</v>
      </c>
      <c r="H146" t="n">
        <v>18.2489233736798</v>
      </c>
      <c r="I146" t="n">
        <v>-2.48529956209147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0.5290983401738503</v>
      </c>
      <c r="G148" t="n">
        <v>-14.18020382042809</v>
      </c>
      <c r="H148" t="n">
        <v>17.51563518726502</v>
      </c>
      <c r="I148" t="n">
        <v>-3.348785847590541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-19.12545548120401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-17.21062766016841</v>
      </c>
      <c r="H150" t="n">
        <v>10.82390935632795</v>
      </c>
      <c r="I150" t="n">
        <v>-0.7684179446233896</v>
      </c>
      <c r="J150" t="n">
        <v>8.559517793766226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-3.105788863046244</v>
      </c>
      <c r="G151" t="n">
        <v>-18.30422710108527</v>
      </c>
      <c r="H151" t="n">
        <v>9.234867097058608</v>
      </c>
      <c r="I151" t="n">
        <v>-0.5900402251146741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-1.750599130798636</v>
      </c>
      <c r="G152" t="n">
        <v>-17.84651346452377</v>
      </c>
      <c r="H152" t="n">
        <v>10.61498038372957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-19.17696349340411</v>
      </c>
      <c r="H153" t="n">
        <v>6.644495057099387</v>
      </c>
      <c r="I153" t="n">
        <v>-11.21168103496212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4.425011868473105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-21.66719580637243</v>
      </c>
      <c r="H155" t="n">
        <v>4.616699991235595</v>
      </c>
      <c r="I155" t="n">
        <v>-12.41041553838878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-21.0578676763538</v>
      </c>
      <c r="H156" t="n">
        <v>1.648147788657583</v>
      </c>
      <c r="I156" t="n">
        <v>-15.12211184498183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3.771530616979191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-6.025441957796273</v>
      </c>
      <c r="G158" t="n">
        <v>-17.60430952954097</v>
      </c>
      <c r="H158" t="n">
        <v>4.492604421943325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-6.059955936749972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-17.16131160353048</v>
      </c>
      <c r="H160" t="n">
        <v>2.510753345973038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2.778930959489267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-15.31461810653168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-13.81934267740247</v>
      </c>
      <c r="H163" t="n">
        <v>2.950891688596968</v>
      </c>
      <c r="I163" t="n">
        <v>-5.111827061357799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-14.68903537526679</v>
      </c>
      <c r="H164" t="n">
        <v>3.324707885312161</v>
      </c>
      <c r="I164" t="n">
        <v>-7.259012503438845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-5.382131809488411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-14.67379315177625</v>
      </c>
      <c r="H166" t="n">
        <v>5.393376035379727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-17.22855180287756</v>
      </c>
      <c r="H167" t="n">
        <v>6.388575621669457</v>
      </c>
      <c r="I167" t="n">
        <v>-6.535272527900194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-7.144636697158013</v>
      </c>
      <c r="G168" t="n">
        <v>-14.5607581686008</v>
      </c>
      <c r="H168" t="n">
        <v>4.379531552320581</v>
      </c>
      <c r="I168" t="n">
        <v>-7.003202755079185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-11.72893961044955</v>
      </c>
      <c r="H169" t="n">
        <v>1.343600478223883</v>
      </c>
      <c r="I169" t="n">
        <v>-8.496717918127938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-0.8149700311692931</v>
      </c>
      <c r="I170" t="n">
        <v>-10.66264533691853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-12.50166232896783</v>
      </c>
      <c r="H171" t="n">
        <v>-1.875601693346951</v>
      </c>
      <c r="I171" t="n">
        <v>-11.78153623080289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-14.83419187586509</v>
      </c>
      <c r="H172" t="n">
        <v>-3.697394968076684</v>
      </c>
      <c r="I172" t="n">
        <v>-11.25402683116714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-9.838158649219707</v>
      </c>
      <c r="G173" t="n">
        <v>-13.00903840708176</v>
      </c>
      <c r="H173" t="n">
        <v>-4.327294492998213</v>
      </c>
      <c r="I173" t="n">
        <v>-13.17322229360882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-15.89248413321356</v>
      </c>
      <c r="H174" t="n">
        <v>-7.297713896611402</v>
      </c>
      <c r="I174" t="n">
        <v>-12.50995947214304</v>
      </c>
      <c r="J174" t="n">
        <v>-1.243479016805027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-13.14723377931342</v>
      </c>
      <c r="H175" t="n">
        <v>-2.391713605580492</v>
      </c>
      <c r="I175" t="n">
        <v>-10.18443868867017</v>
      </c>
      <c r="J175" t="n">
        <v>2.875721755039695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-11.20992871185864</v>
      </c>
      <c r="H176" t="n">
        <v>-2.181525463616552</v>
      </c>
      <c r="I176" t="n">
        <v>-9.994468738346473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-6.582560531904047</v>
      </c>
      <c r="H177" t="n">
        <v>-0.901783818337254</v>
      </c>
      <c r="I177" t="n">
        <v>-5.315108975263372</v>
      </c>
      <c r="J177" t="n">
        <v>3.720259626253242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-7.415577175159149</v>
      </c>
      <c r="G178" t="n">
        <v>-7.409202362081857</v>
      </c>
      <c r="H178" t="n">
        <v>-1.680620653798248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1.329718615773845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-0.2164325234842557</v>
      </c>
      <c r="I181" t="n">
        <v>-1.655953694219203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-7.737706834531433</v>
      </c>
      <c r="H183" t="n">
        <v>-3.441497118132641</v>
      </c>
      <c r="I183" t="n">
        <v>-6.934485452199246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-13.37737883784046</v>
      </c>
      <c r="G186" t="n">
        <v>-10.48207305519563</v>
      </c>
      <c r="H186" t="n">
        <v>-6.988871307894328</v>
      </c>
      <c r="I186" t="n">
        <v>-8.065006914792939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-10.01590567579934</v>
      </c>
      <c r="H187" t="n">
        <v>-7.039100567411549</v>
      </c>
      <c r="I187" t="n">
        <v>-8.078863702525052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-10.86185369500524</v>
      </c>
      <c r="H188" t="n">
        <v>-6.844201407513095</v>
      </c>
      <c r="I188" t="n">
        <v>-9.708814444253955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-12.37844526821416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-8.912018162124724</v>
      </c>
      <c r="J191" t="n">
        <v>-4.646274570311137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-11.20819967951838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-12.9633219802547</v>
      </c>
      <c r="G193" t="n">
        <v>-10.42848275348884</v>
      </c>
      <c r="H193" t="n">
        <v>-6.621213893070288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-9.688758415178588</v>
      </c>
      <c r="H194" t="n">
        <v>-5.243459085230517</v>
      </c>
      <c r="I194" t="n">
        <v>-4.372127956588068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-10.00437424690009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-4.120125927537366</v>
      </c>
      <c r="H196" t="n">
        <v>4.653813005928553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1.33179936782597</v>
      </c>
      <c r="I197" t="n">
        <v>5.227212737416975</v>
      </c>
      <c r="J197" t="n">
        <v>2.314805012702448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-8.943851286781923</v>
      </c>
      <c r="H198" t="n">
        <v>-2.489021057236951</v>
      </c>
      <c r="I198" t="n">
        <v>3.459003090017609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-13.23895451063026</v>
      </c>
      <c r="G199" t="n">
        <v>-10.95792249424888</v>
      </c>
      <c r="H199" t="n">
        <v>-5.918996256611431</v>
      </c>
      <c r="I199" t="n">
        <v>1.708763043511063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-10.55008651126955</v>
      </c>
      <c r="H200" t="n">
        <v>-6.537508833232519</v>
      </c>
      <c r="I200" t="n">
        <v>4.344839184035632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-13.10879045456521</v>
      </c>
      <c r="H202" t="n">
        <v>-8.506318457936047</v>
      </c>
      <c r="I202" t="n">
        <v>-4.305401880934323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-8.821658801228683</v>
      </c>
      <c r="I203" t="n">
        <v>-4.211822295032242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-3.685642949941215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-14.04593101013802</v>
      </c>
      <c r="H205" t="n">
        <v>-8.042620939952517</v>
      </c>
      <c r="I205" t="n">
        <v>-4.020042082797559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-10.75767949727103</v>
      </c>
      <c r="H206" t="n">
        <v>-6.975953092541931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-12.46041527027154</v>
      </c>
      <c r="H207" t="n">
        <v>-5.45731205201464</v>
      </c>
      <c r="I207" t="n">
        <v>-6.293752129681785</v>
      </c>
      <c r="J207" t="n">
        <v>-7.397026174104981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-8.537157007891993</v>
      </c>
      <c r="H208" t="n">
        <v>-4.232752261441686</v>
      </c>
      <c r="I208" t="n">
        <v>-4.427952307923755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-5.257792281876538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-11.23868077790991</v>
      </c>
      <c r="G210" t="n">
        <v>-6.854143626469089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-4.28463823934776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-5.799297635703726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-6.990385348439654</v>
      </c>
      <c r="H213" t="n">
        <v>-9.616904024463935</v>
      </c>
      <c r="I213" t="n">
        <v>-6.275008990851505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-7.265922836614614</v>
      </c>
      <c r="I214" t="n">
        <v>-5.386686762381943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-4.826108700919695</v>
      </c>
      <c r="H215" t="n">
        <v>-6.890621375488271</v>
      </c>
      <c r="I215" t="n">
        <v>-7.465982886726263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-5.875828228448022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-8.014704498172842</v>
      </c>
      <c r="H217" t="n">
        <v>-5.732314865521393</v>
      </c>
      <c r="I217" t="n">
        <v>-7.505211855029115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-7.34567846869365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-7.715609951821911</v>
      </c>
      <c r="H219" t="n">
        <v>-7.208183159140313</v>
      </c>
      <c r="I219" t="n">
        <v>-14.89805973553193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-8.909474528110007</v>
      </c>
      <c r="H220" t="n">
        <v>-7.272359105826798</v>
      </c>
      <c r="I220" t="n">
        <v>-13.54079116459826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-8.243499723081982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-9.626432051699862</v>
      </c>
      <c r="H223" t="n">
        <v>-7.147915367122981</v>
      </c>
      <c r="I223" t="n">
        <v>-16.3775958188922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-8.248810527019934</v>
      </c>
      <c r="I225" t="n">
        <v>-20.02590666775158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-14.91038909513378</v>
      </c>
      <c r="G227" t="n">
        <v>-7.94004831502505</v>
      </c>
      <c r="H227" t="n">
        <v>-3.852906871499073</v>
      </c>
      <c r="I227" t="n">
        <v>-19.10730854073462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-10.08977699541757</v>
      </c>
      <c r="H228" t="n">
        <v>-7.266639582561951</v>
      </c>
      <c r="I228" t="n">
        <v>-19.6336183433068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-12.57776032527961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-17.47117468933293</v>
      </c>
      <c r="G231" t="n">
        <v>-16.34718745477907</v>
      </c>
      <c r="H231" t="n">
        <v>-12.79753899383581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-12.62758000369156</v>
      </c>
      <c r="I232" t="n">
        <v>-23.21016200491644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-13.27576088740052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-24.87228546652905</v>
      </c>
      <c r="J234" t="n">
        <v>-13.8448664803285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-18.43576115439109</v>
      </c>
      <c r="I235" t="n">
        <v>-26.00690505363728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-21.39875538413856</v>
      </c>
      <c r="H236" t="n">
        <v>-19.48459799568996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-19.13046688419626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-16.95292321771869</v>
      </c>
      <c r="H238" t="n">
        <v>-18.44944189619266</v>
      </c>
      <c r="I238" t="n">
        <v>-20.60043157585678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-17.56199891466465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-14.15668440545479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-11.3947481952771</v>
      </c>
      <c r="H245" t="n">
        <v>-14.28215398280326</v>
      </c>
      <c r="I245" t="n">
        <v>-23.64472081672076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-15.04002393697642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-23.04762215182571</v>
      </c>
      <c r="G253" t="n">
        <v>-17.70316645796094</v>
      </c>
      <c r="H253" t="n">
        <v>-18.14187211031868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-17.31361107770586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-18.27159038709357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-17.2835586436736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-13.94592895250997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-13.45405371585802</v>
      </c>
      <c r="G267" t="n">
        <v>-11.70256312072895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-5.953914550546957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-17.89738713640005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-17.43053549264375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-0.9757649905470678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-14.17155378071934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-10.27798813943639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-18.0958711444446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-16.36015014365305</v>
      </c>
      <c r="I301" t="n">
        <v>-1.234174260111853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19.4763875127701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-9.834893100433749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-6.035067573271935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33.79005169382041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12.9263548898402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13.51355120302811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24.87116238223048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16.08136029765013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2026-04-13T10:11:32Z</dcterms:created>
  <dcterms:modified xsi:type="dcterms:W3CDTF">2026-04-13T10:11:33Z</dcterms:modified>
</cp:coreProperties>
</file>