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1118.991577148438</v>
      </c>
      <c r="D2" t="n">
        <v>1704.249267578125</v>
      </c>
      <c r="E2" t="n">
        <v>7174.35888671875</v>
      </c>
      <c r="F2" t="n">
        <v>3132.869873046875</v>
      </c>
      <c r="G2" t="n">
        <v>3303.978759765625</v>
      </c>
      <c r="H2" t="n">
        <v>2353.860595703125</v>
      </c>
      <c r="I2" t="n">
        <v>3386.35791015625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1156.879516601562</v>
      </c>
      <c r="C3" t="n">
        <v>1125.151489257812</v>
      </c>
      <c r="D3" t="n">
        <v>1704.8779296875</v>
      </c>
      <c r="E3" t="n">
        <v>7201.8828125</v>
      </c>
      <c r="F3" t="n">
        <v>3108.384765625</v>
      </c>
      <c r="G3" t="n">
        <v>3357.06103515625</v>
      </c>
      <c r="H3" t="n">
        <v>2336.516845703125</v>
      </c>
      <c r="I3" t="n">
        <v>3445.786865234375</v>
      </c>
      <c r="J3" t="n">
        <v>1557.901611328125</v>
      </c>
      <c r="K3" t="n">
        <v>333.296630859375</v>
      </c>
    </row>
    <row r="4">
      <c r="A4" s="2" t="n">
        <v>44566</v>
      </c>
      <c r="B4" t="n">
        <v>1125.444091796875</v>
      </c>
      <c r="C4" t="n">
        <v>1105.997314453125</v>
      </c>
      <c r="D4" t="n">
        <v>1655.953002929688</v>
      </c>
      <c r="E4" t="n">
        <v>6968.87646484375</v>
      </c>
      <c r="F4" t="n">
        <v>3033.0068359375</v>
      </c>
      <c r="G4" t="n">
        <v>3322.7548828125</v>
      </c>
      <c r="H4" t="n">
        <v>2260.544189453125</v>
      </c>
      <c r="I4" t="n">
        <v>3424.676025390625</v>
      </c>
      <c r="J4" t="n">
        <v>1512.421752929688</v>
      </c>
      <c r="K4" t="n">
        <v>329.6010437011719</v>
      </c>
    </row>
    <row r="5">
      <c r="A5" s="2" t="n">
        <v>44567</v>
      </c>
      <c r="B5" t="n">
        <v>1123.861572265625</v>
      </c>
      <c r="C5" t="n">
        <v>1084.185546875</v>
      </c>
      <c r="D5" t="n">
        <v>1631.849487304688</v>
      </c>
      <c r="E5" t="n">
        <v>6849.015625</v>
      </c>
      <c r="F5" t="n">
        <v>2981.382080078125</v>
      </c>
      <c r="G5" t="n">
        <v>3295.720458984375</v>
      </c>
      <c r="H5" t="n">
        <v>2190.58642578125</v>
      </c>
      <c r="I5" t="n">
        <v>3377.221435546875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1090.711303710938</v>
      </c>
      <c r="C6" t="n">
        <v>1088.95263671875</v>
      </c>
      <c r="D6" t="n">
        <v>1628.707641601562</v>
      </c>
      <c r="E6" t="n">
        <v>6862.5400390625</v>
      </c>
      <c r="F6" t="n">
        <v>2965.8671875</v>
      </c>
      <c r="G6" t="n">
        <v>3287.092529296875</v>
      </c>
      <c r="H6" t="n">
        <v>2195.877197265625</v>
      </c>
      <c r="I6" t="n">
        <v>3418.06787109375</v>
      </c>
      <c r="J6" t="n">
        <v>1483.087890625</v>
      </c>
      <c r="K6" t="n">
        <v>328.6771240234375</v>
      </c>
    </row>
    <row r="7">
      <c r="A7" s="2" t="n">
        <v>44571</v>
      </c>
      <c r="B7" t="n">
        <v>1057.428466796875</v>
      </c>
      <c r="C7" t="n">
        <v>1086.885375976562</v>
      </c>
      <c r="D7" t="n">
        <v>1661.4287109375</v>
      </c>
      <c r="E7" t="n">
        <v>6765.4892578125</v>
      </c>
      <c r="F7" t="n">
        <v>2929.940185546875</v>
      </c>
      <c r="G7" t="n">
        <v>3356.48583984375</v>
      </c>
      <c r="H7" t="n">
        <v>2171.116943359375</v>
      </c>
      <c r="I7" t="n">
        <v>3441.440673828125</v>
      </c>
      <c r="J7" t="n">
        <v>1493.663818359375</v>
      </c>
      <c r="K7" t="n">
        <v>320.362060546875</v>
      </c>
    </row>
    <row r="8">
      <c r="A8" s="2" t="n">
        <v>44572</v>
      </c>
      <c r="B8" t="n">
        <v>1092.786499023438</v>
      </c>
      <c r="C8" t="n">
        <v>1133.758056640625</v>
      </c>
      <c r="D8" t="n">
        <v>1665.78271484375</v>
      </c>
      <c r="E8" t="n">
        <v>6832.7294921875</v>
      </c>
      <c r="F8" t="n">
        <v>2935.889892578125</v>
      </c>
      <c r="G8" t="n">
        <v>3403.939697265625</v>
      </c>
      <c r="H8" t="n">
        <v>2170.19873046875</v>
      </c>
      <c r="I8" t="n">
        <v>3473.417236328125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1096.803344726562</v>
      </c>
      <c r="C9" t="n">
        <v>1140.93017578125</v>
      </c>
      <c r="D9" t="n">
        <v>1685.397827148438</v>
      </c>
      <c r="E9" t="n">
        <v>6829.4912109375</v>
      </c>
      <c r="F9" t="n">
        <v>2945.04345703125</v>
      </c>
      <c r="G9" t="n">
        <v>3449.66796875</v>
      </c>
      <c r="H9" t="n">
        <v>2167.08251953125</v>
      </c>
      <c r="I9" t="n">
        <v>3423.74560546875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1085.112182617188</v>
      </c>
      <c r="C10" t="n">
        <v>1125.826293945312</v>
      </c>
      <c r="D10" t="n">
        <v>1702.76806640625</v>
      </c>
      <c r="E10" t="n">
        <v>6793.1572265625</v>
      </c>
      <c r="F10" t="n">
        <v>3026.004638671875</v>
      </c>
      <c r="G10" t="n">
        <v>3414.6220703125</v>
      </c>
      <c r="H10" t="n">
        <v>2182.953857421875</v>
      </c>
      <c r="I10" t="n">
        <v>3457.45068359375</v>
      </c>
      <c r="J10" t="n">
        <v>1496.10107421875</v>
      </c>
      <c r="K10" t="n">
        <v>300.1517333984375</v>
      </c>
    </row>
    <row r="11">
      <c r="A11" s="2" t="n">
        <v>44575</v>
      </c>
      <c r="B11" t="n">
        <v>1077.892578125</v>
      </c>
      <c r="C11" t="n">
        <v>1128.315551757812</v>
      </c>
      <c r="D11" t="n">
        <v>1731.988525390625</v>
      </c>
      <c r="E11" t="n">
        <v>6741.48779296875</v>
      </c>
      <c r="F11" t="n">
        <v>2987.377685546875</v>
      </c>
      <c r="G11" t="n">
        <v>3367.37353515625</v>
      </c>
      <c r="H11" t="n">
        <v>2147.78125</v>
      </c>
      <c r="I11" t="n">
        <v>3519.762939453125</v>
      </c>
      <c r="J11" t="n">
        <v>1512.595825195312</v>
      </c>
      <c r="K11" t="n">
        <v>295.5553588867188</v>
      </c>
    </row>
    <row r="12">
      <c r="A12" s="2" t="n">
        <v>44578</v>
      </c>
      <c r="B12" t="n">
        <v>1066.419555664062</v>
      </c>
      <c r="C12" t="n">
        <v>1062.1201171875</v>
      </c>
      <c r="D12" t="n">
        <v>1741.100219726562</v>
      </c>
      <c r="E12" t="n">
        <v>6764.96533203125</v>
      </c>
      <c r="F12" t="n">
        <v>3006.5537109375</v>
      </c>
      <c r="G12" t="n">
        <v>3347.364990234375</v>
      </c>
      <c r="H12" t="n">
        <v>2115.073486328125</v>
      </c>
      <c r="I12" t="n">
        <v>3565</v>
      </c>
      <c r="J12" t="n">
        <v>1499.234497070312</v>
      </c>
      <c r="K12" t="n">
        <v>298.7197570800781</v>
      </c>
    </row>
    <row r="13">
      <c r="A13" s="2" t="n">
        <v>44579</v>
      </c>
      <c r="B13" t="n">
        <v>1025.149780273438</v>
      </c>
      <c r="C13" t="n">
        <v>1029.21240234375</v>
      </c>
      <c r="D13" t="n">
        <v>1724.268310546875</v>
      </c>
      <c r="E13" t="n">
        <v>6542.57763671875</v>
      </c>
      <c r="F13" t="n">
        <v>2930.44384765625</v>
      </c>
      <c r="G13" t="n">
        <v>3269.63134765625</v>
      </c>
      <c r="H13" t="n">
        <v>2101.13525390625</v>
      </c>
      <c r="I13" t="n">
        <v>3539.676513671875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1011.872497558594</v>
      </c>
      <c r="D14" t="n">
        <v>1676.0615234375</v>
      </c>
      <c r="E14" t="n">
        <v>6378.33447265625</v>
      </c>
      <c r="F14" t="n">
        <v>2826.781982421875</v>
      </c>
      <c r="G14" t="n">
        <v>3283.682373046875</v>
      </c>
      <c r="H14" t="n">
        <v>2061.638916015625</v>
      </c>
      <c r="I14" t="n">
        <v>3478.409423828125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1006.324584960938</v>
      </c>
      <c r="C15" t="n">
        <v>1000.087829589844</v>
      </c>
      <c r="D15" t="n">
        <v>1637.14599609375</v>
      </c>
      <c r="E15" t="n">
        <v>6292.046875</v>
      </c>
      <c r="F15" t="n">
        <v>2792.73193359375</v>
      </c>
      <c r="G15" t="n">
        <v>3039.22314453125</v>
      </c>
      <c r="H15" t="n">
        <v>2051.711181640625</v>
      </c>
      <c r="I15" t="n">
        <v>3400.127685546875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985.3862915039062</v>
      </c>
      <c r="C16" t="n">
        <v>993.791015625</v>
      </c>
      <c r="D16" t="n">
        <v>1603.033081054688</v>
      </c>
      <c r="E16" t="n">
        <v>6089.5166015625</v>
      </c>
      <c r="F16" t="n">
        <v>2768.521240234375</v>
      </c>
      <c r="G16" t="n">
        <v>3019.091064453125</v>
      </c>
      <c r="H16" t="n">
        <v>2078.234619140625</v>
      </c>
      <c r="I16" t="n">
        <v>3406.302978515625</v>
      </c>
      <c r="J16" t="n">
        <v>1387.079345703125</v>
      </c>
      <c r="K16" t="n">
        <v>279.9576416015625</v>
      </c>
    </row>
    <row r="17">
      <c r="A17" s="2" t="n">
        <v>44585</v>
      </c>
      <c r="B17" t="n">
        <v>914.2538452148438</v>
      </c>
      <c r="C17" t="n">
        <v>957.16064453125</v>
      </c>
      <c r="D17" t="n">
        <v>1559.13525390625</v>
      </c>
      <c r="E17" t="n">
        <v>5685.02783203125</v>
      </c>
      <c r="F17" t="n">
        <v>2697.811767578125</v>
      </c>
      <c r="G17" t="n">
        <v>2883.097900390625</v>
      </c>
      <c r="H17" t="n">
        <v>1964.481689453125</v>
      </c>
      <c r="I17" t="n">
        <v>3351.07861328125</v>
      </c>
      <c r="J17" t="n">
        <v>1317.09619140625</v>
      </c>
      <c r="K17" t="n">
        <v>265.0124206542969</v>
      </c>
    </row>
    <row r="18">
      <c r="A18" s="2" t="n">
        <v>44586</v>
      </c>
      <c r="B18" t="n">
        <v>906.0491333007812</v>
      </c>
      <c r="C18" t="n">
        <v>956.1395263671875</v>
      </c>
      <c r="D18" t="n">
        <v>1545.984008789062</v>
      </c>
      <c r="E18" t="n">
        <v>5746.98193359375</v>
      </c>
      <c r="F18" t="n">
        <v>2802.983154296875</v>
      </c>
      <c r="G18" t="n">
        <v>2862.6787109375</v>
      </c>
      <c r="H18" t="n">
        <v>2002.117431640625</v>
      </c>
      <c r="I18" t="n">
        <v>3349.79052734375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833.8838500976562</v>
      </c>
      <c r="C19" t="n">
        <v>917.0413208007812</v>
      </c>
      <c r="D19" t="n">
        <v>1506.888793945312</v>
      </c>
      <c r="E19" t="n">
        <v>5472.259765625</v>
      </c>
      <c r="F19" t="n">
        <v>2685.591796875</v>
      </c>
      <c r="G19" t="n">
        <v>2809.883544921875</v>
      </c>
      <c r="H19" t="n">
        <v>1974.32421875</v>
      </c>
      <c r="I19" t="n">
        <v>3242.5859375</v>
      </c>
      <c r="J19" t="n">
        <v>1258.298461914062</v>
      </c>
      <c r="K19" t="n">
        <v>252.0567321777344</v>
      </c>
    </row>
    <row r="20">
      <c r="A20" s="2" t="n">
        <v>44589</v>
      </c>
      <c r="B20" t="n">
        <v>893.0884399414062</v>
      </c>
      <c r="C20" t="n">
        <v>919.3388671875</v>
      </c>
      <c r="D20" t="n">
        <v>1513.71142578125</v>
      </c>
      <c r="E20" t="n">
        <v>5630.21630859375</v>
      </c>
      <c r="F20" t="n">
        <v>2781.976318359375</v>
      </c>
      <c r="G20" t="n">
        <v>2805.4873046875</v>
      </c>
      <c r="H20" t="n">
        <v>2081.2255859375</v>
      </c>
      <c r="I20" t="n">
        <v>3278.839111328125</v>
      </c>
      <c r="J20" t="n">
        <v>1227.876831054688</v>
      </c>
      <c r="K20" t="n">
        <v>255.4807891845703</v>
      </c>
    </row>
    <row r="21">
      <c r="A21" s="2" t="n">
        <v>44592</v>
      </c>
      <c r="B21" t="n">
        <v>912.084228515625</v>
      </c>
      <c r="C21" t="n">
        <v>935.463134765625</v>
      </c>
      <c r="D21" t="n">
        <v>1558.5966796875</v>
      </c>
      <c r="E21" t="n">
        <v>5971.94189453125</v>
      </c>
      <c r="F21" t="n">
        <v>2843.48681640625</v>
      </c>
      <c r="G21" t="n">
        <v>2888.521240234375</v>
      </c>
      <c r="H21" t="n">
        <v>2136.13232421875</v>
      </c>
      <c r="I21" t="n">
        <v>3319.890625</v>
      </c>
      <c r="J21" t="n">
        <v>1287.37109375</v>
      </c>
      <c r="K21" t="n">
        <v>264.9430236816406</v>
      </c>
    </row>
    <row r="22">
      <c r="A22" s="2" t="n">
        <v>44593</v>
      </c>
      <c r="B22" t="n">
        <v>907.8018188476562</v>
      </c>
      <c r="C22" t="n">
        <v>963.8825073242188</v>
      </c>
      <c r="D22" t="n">
        <v>1590.779418945312</v>
      </c>
      <c r="E22" t="n">
        <v>5995.7998046875</v>
      </c>
      <c r="F22" t="n">
        <v>2880.51220703125</v>
      </c>
      <c r="G22" t="n">
        <v>2934.74267578125</v>
      </c>
      <c r="H22" t="n">
        <v>2183.029541015625</v>
      </c>
      <c r="I22" t="n">
        <v>3377.114013671875</v>
      </c>
      <c r="J22" t="n">
        <v>1310.655151367188</v>
      </c>
      <c r="K22" t="n">
        <v>266.8169860839844</v>
      </c>
    </row>
    <row r="23">
      <c r="A23" s="2" t="n">
        <v>44594</v>
      </c>
      <c r="B23" t="n">
        <v>913.8463745117188</v>
      </c>
      <c r="C23" t="n">
        <v>996.3438110351562</v>
      </c>
      <c r="D23" t="n">
        <v>1604.2900390625</v>
      </c>
      <c r="E23" t="n">
        <v>6092.326171875</v>
      </c>
      <c r="F23" t="n">
        <v>2862.89208984375</v>
      </c>
      <c r="G23" t="n">
        <v>3075.132080078125</v>
      </c>
      <c r="H23" t="n">
        <v>2153.6337890625</v>
      </c>
      <c r="I23" t="n">
        <v>3426.4736328125</v>
      </c>
      <c r="J23" t="n">
        <v>1290.809448242188</v>
      </c>
      <c r="K23" t="n">
        <v>272.068603515625</v>
      </c>
    </row>
    <row r="24">
      <c r="A24" s="2" t="n">
        <v>44595</v>
      </c>
      <c r="B24" t="n">
        <v>886.5038452148438</v>
      </c>
      <c r="C24" t="n">
        <v>984.2613525390625</v>
      </c>
      <c r="D24" t="n">
        <v>1560.70654296875</v>
      </c>
      <c r="E24" t="n">
        <v>5903.3203125</v>
      </c>
      <c r="F24" t="n">
        <v>2758.589599609375</v>
      </c>
      <c r="G24" t="n">
        <v>3051.30224609375</v>
      </c>
      <c r="H24" t="n">
        <v>2108.241943359375</v>
      </c>
      <c r="I24" t="n">
        <v>3398.394775390625</v>
      </c>
      <c r="J24" t="n">
        <v>1265.871337890625</v>
      </c>
      <c r="K24" t="n">
        <v>267.5573120117188</v>
      </c>
    </row>
    <row r="25">
      <c r="A25" s="2" t="n">
        <v>44596</v>
      </c>
      <c r="B25" t="n">
        <v>889.6492919921875</v>
      </c>
      <c r="C25" t="n">
        <v>990.2603149414062</v>
      </c>
      <c r="D25" t="n">
        <v>1562.995483398438</v>
      </c>
      <c r="E25" t="n">
        <v>5983.03662109375</v>
      </c>
      <c r="F25" t="n">
        <v>2793.4638671875</v>
      </c>
      <c r="G25" t="n">
        <v>2978.90966796875</v>
      </c>
      <c r="H25" t="n">
        <v>2085.716064453125</v>
      </c>
      <c r="I25" t="n">
        <v>3389.775390625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885.2315063476562</v>
      </c>
      <c r="C26" t="n">
        <v>984.7718505859375</v>
      </c>
      <c r="D26" t="n">
        <v>1539.565307617188</v>
      </c>
      <c r="E26" t="n">
        <v>5836.033203125</v>
      </c>
      <c r="F26" t="n">
        <v>2766.50732421875</v>
      </c>
      <c r="G26" t="n">
        <v>2950.272705078125</v>
      </c>
      <c r="H26" t="n">
        <v>2054.864501953125</v>
      </c>
      <c r="I26" t="n">
        <v>3357.87646484375</v>
      </c>
      <c r="J26" t="n">
        <v>1257.166870117188</v>
      </c>
      <c r="K26" t="n">
        <v>257.7248840332031</v>
      </c>
    </row>
    <row r="27">
      <c r="A27" s="2" t="n">
        <v>44600</v>
      </c>
      <c r="B27" t="n">
        <v>870.5151977539062</v>
      </c>
      <c r="C27" t="n">
        <v>988.6859130859375</v>
      </c>
      <c r="D27" t="n">
        <v>1541.630249023438</v>
      </c>
      <c r="E27" t="n">
        <v>5851.5576171875</v>
      </c>
      <c r="F27" t="n">
        <v>2729.16162109375</v>
      </c>
      <c r="G27" t="n">
        <v>2948.09521484375</v>
      </c>
      <c r="H27" t="n">
        <v>2021.220947265625</v>
      </c>
      <c r="I27" t="n">
        <v>3326.288330078125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905.173095703125</v>
      </c>
      <c r="C28" t="n">
        <v>1004.809997558594</v>
      </c>
      <c r="D28" t="n">
        <v>1559.584106445312</v>
      </c>
      <c r="E28" t="n">
        <v>5991.32373046875</v>
      </c>
      <c r="F28" t="n">
        <v>2773.692626953125</v>
      </c>
      <c r="G28" t="n">
        <v>3059.724853515625</v>
      </c>
      <c r="H28" t="n">
        <v>2119.820556640625</v>
      </c>
      <c r="I28" t="n">
        <v>3341.482177734375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898.6652221679688</v>
      </c>
      <c r="C29" t="n">
        <v>1012.851318359375</v>
      </c>
      <c r="D29" t="n">
        <v>1588.579833984375</v>
      </c>
      <c r="E29" t="n">
        <v>6016.75244140625</v>
      </c>
      <c r="F29" t="n">
        <v>2846.827880859375</v>
      </c>
      <c r="G29" t="n">
        <v>3048.179931640625</v>
      </c>
      <c r="H29" t="n">
        <v>2142.3955078125</v>
      </c>
      <c r="I29" t="n">
        <v>3350.190185546875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862.9526977539062</v>
      </c>
      <c r="C30" t="n">
        <v>990.1749267578125</v>
      </c>
      <c r="D30" t="n">
        <v>1545.265747070312</v>
      </c>
      <c r="E30" t="n">
        <v>5714.314453125</v>
      </c>
      <c r="F30" t="n">
        <v>2747.4228515625</v>
      </c>
      <c r="G30" t="n">
        <v>3017.201416015625</v>
      </c>
      <c r="H30" t="n">
        <v>2037.1689453125</v>
      </c>
      <c r="I30" t="n">
        <v>3283.1923828125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827.544189453125</v>
      </c>
      <c r="C31" t="n">
        <v>975.497314453125</v>
      </c>
      <c r="D31" t="n">
        <v>1510.12060546875</v>
      </c>
      <c r="E31" t="n">
        <v>5605.263671875</v>
      </c>
      <c r="F31" t="n">
        <v>2654.424560546875</v>
      </c>
      <c r="G31" t="n">
        <v>2892.753173828125</v>
      </c>
      <c r="H31" t="n">
        <v>1914.659423828125</v>
      </c>
      <c r="I31" t="n">
        <v>3317.6689453125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855.8843383789062</v>
      </c>
      <c r="C32" t="n">
        <v>994.302001953125</v>
      </c>
      <c r="D32" t="n">
        <v>1560.437133789062</v>
      </c>
      <c r="E32" t="n">
        <v>5812.22216796875</v>
      </c>
      <c r="F32" t="n">
        <v>2740.420166015625</v>
      </c>
      <c r="G32" t="n">
        <v>3027.513671875</v>
      </c>
      <c r="H32" t="n">
        <v>2018.526733398438</v>
      </c>
      <c r="I32" t="n">
        <v>3392.352294921875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847.808837890625</v>
      </c>
      <c r="C33" t="n">
        <v>993.6637573242188</v>
      </c>
      <c r="D33" t="n">
        <v>1555.993286132812</v>
      </c>
      <c r="E33" t="n">
        <v>5717.21923828125</v>
      </c>
      <c r="F33" t="n">
        <v>2735.889404296875</v>
      </c>
      <c r="G33" t="n">
        <v>3017.2421875</v>
      </c>
      <c r="H33" t="n">
        <v>1951.91943359375</v>
      </c>
      <c r="I33" t="n">
        <v>3388.176513671875</v>
      </c>
      <c r="J33" t="n">
        <v>1256.90576171875</v>
      </c>
      <c r="K33" t="n">
        <v>260.91748046875</v>
      </c>
    </row>
    <row r="34">
      <c r="A34" s="2" t="n">
        <v>44609</v>
      </c>
      <c r="B34" t="n">
        <v>833.8811645507812</v>
      </c>
      <c r="C34" t="n">
        <v>989.6220092773438</v>
      </c>
      <c r="D34" t="n">
        <v>1548.363037109375</v>
      </c>
      <c r="E34" t="n">
        <v>5651.7890625</v>
      </c>
      <c r="F34" t="n">
        <v>2754.745361328125</v>
      </c>
      <c r="G34" t="n">
        <v>2966.912353515625</v>
      </c>
      <c r="H34" t="n">
        <v>1899.70703125</v>
      </c>
      <c r="I34" t="n">
        <v>3362.497314453125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820.9319458007812</v>
      </c>
      <c r="C35" t="n">
        <v>991.2813110351562</v>
      </c>
      <c r="D35" t="n">
        <v>1532.338745117188</v>
      </c>
      <c r="E35" t="n">
        <v>5581.73828125</v>
      </c>
      <c r="F35" t="n">
        <v>2766.09521484375</v>
      </c>
      <c r="G35" t="n">
        <v>2960.174560546875</v>
      </c>
      <c r="H35" t="n">
        <v>1873.151489257812</v>
      </c>
      <c r="I35" t="n">
        <v>3371.116455078125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838.4984741210938</v>
      </c>
      <c r="C36" t="n">
        <v>991.068603515625</v>
      </c>
      <c r="D36" t="n">
        <v>1553.659301757812</v>
      </c>
      <c r="E36" t="n">
        <v>5582.35888671875</v>
      </c>
      <c r="F36" t="n">
        <v>2805.408935546875</v>
      </c>
      <c r="G36" t="n">
        <v>2897.149169921875</v>
      </c>
      <c r="H36" t="n">
        <v>1862.95654296875</v>
      </c>
      <c r="I36" t="n">
        <v>3304.918212890625</v>
      </c>
      <c r="J36" t="n">
        <v>1234.44873046875</v>
      </c>
      <c r="K36" t="n">
        <v>264.110107421875</v>
      </c>
    </row>
    <row r="37">
      <c r="A37" s="2" t="n">
        <v>44614</v>
      </c>
      <c r="B37" t="n">
        <v>839.4863891601562</v>
      </c>
      <c r="C37" t="n">
        <v>978.135009765625</v>
      </c>
      <c r="D37" t="n">
        <v>1556.935791015625</v>
      </c>
      <c r="E37" t="n">
        <v>5705.93359375</v>
      </c>
      <c r="F37" t="n">
        <v>2857.994873046875</v>
      </c>
      <c r="G37" t="n">
        <v>2855.07763671875</v>
      </c>
      <c r="H37" t="n">
        <v>1906.454956054688</v>
      </c>
      <c r="I37" t="n">
        <v>3186.739501953125</v>
      </c>
      <c r="J37" t="n">
        <v>1229.53076171875</v>
      </c>
      <c r="K37" t="n">
        <v>261.0332336425781</v>
      </c>
    </row>
    <row r="38">
      <c r="A38" s="2" t="n">
        <v>44615</v>
      </c>
      <c r="B38" t="n">
        <v>843.0111083984375</v>
      </c>
      <c r="C38" t="n">
        <v>981.0706176757812</v>
      </c>
      <c r="D38" t="n">
        <v>1564.56640625</v>
      </c>
      <c r="E38" t="n">
        <v>5630.45556640625</v>
      </c>
      <c r="F38" t="n">
        <v>2845.22607421875</v>
      </c>
      <c r="G38" t="n">
        <v>2886.878173828125</v>
      </c>
      <c r="H38" t="n">
        <v>1922.3056640625</v>
      </c>
      <c r="I38" t="n">
        <v>3166.658203125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802.994873046875</v>
      </c>
      <c r="C39" t="n">
        <v>934.7398071289062</v>
      </c>
      <c r="D39" t="n">
        <v>1506.48486328125</v>
      </c>
      <c r="E39" t="n">
        <v>5334.3984375</v>
      </c>
      <c r="F39" t="n">
        <v>2702.02197265625</v>
      </c>
      <c r="G39" t="n">
        <v>2735.970703125</v>
      </c>
      <c r="H39" t="n">
        <v>1833.197021484375</v>
      </c>
      <c r="I39" t="n">
        <v>3022.577880859375</v>
      </c>
      <c r="J39" t="n">
        <v>1160.287719726562</v>
      </c>
      <c r="K39" t="n">
        <v>248.5402221679688</v>
      </c>
    </row>
    <row r="40">
      <c r="A40" s="2" t="n">
        <v>44617</v>
      </c>
      <c r="B40" t="n">
        <v>855.4092407226562</v>
      </c>
      <c r="C40" t="n">
        <v>961.2447509765625</v>
      </c>
      <c r="D40" t="n">
        <v>1521.252075195312</v>
      </c>
      <c r="E40" t="n">
        <v>5443.30615234375</v>
      </c>
      <c r="F40" t="n">
        <v>2792.13671875</v>
      </c>
      <c r="G40" t="n">
        <v>2801.461181640625</v>
      </c>
      <c r="H40" t="n">
        <v>1880.554809570312</v>
      </c>
      <c r="I40" t="n">
        <v>3128.405517578125</v>
      </c>
      <c r="J40" t="n">
        <v>1209.641235351562</v>
      </c>
      <c r="K40" t="n">
        <v>256.9151611328125</v>
      </c>
    </row>
    <row r="41">
      <c r="A41" s="2" t="n">
        <v>44620</v>
      </c>
      <c r="B41" t="n">
        <v>861.7935791015625</v>
      </c>
      <c r="C41" t="n">
        <v>958.905029296875</v>
      </c>
      <c r="D41" t="n">
        <v>1540.10400390625</v>
      </c>
      <c r="E41" t="n">
        <v>5571.40625</v>
      </c>
      <c r="F41" t="n">
        <v>2845.50048828125</v>
      </c>
      <c r="G41" t="n">
        <v>2785.232177734375</v>
      </c>
      <c r="H41" t="n">
        <v>1911.697998046875</v>
      </c>
      <c r="I41" t="n">
        <v>3158.1279296875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853.6137084960938</v>
      </c>
      <c r="C42" t="n">
        <v>949.2048950195312</v>
      </c>
      <c r="D42" t="n">
        <v>1528.613525390625</v>
      </c>
      <c r="E42" t="n">
        <v>5582.35888671875</v>
      </c>
      <c r="F42" t="n">
        <v>2882.9833984375</v>
      </c>
      <c r="G42" t="n">
        <v>2769.208984375</v>
      </c>
      <c r="H42" t="n">
        <v>1886.453369140625</v>
      </c>
      <c r="I42" t="n">
        <v>3150.97509765625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888.9461669921875</v>
      </c>
      <c r="C43" t="n">
        <v>969.7537231445312</v>
      </c>
      <c r="D43" t="n">
        <v>1544.816772460938</v>
      </c>
      <c r="E43" t="n">
        <v>5730.17236328125</v>
      </c>
      <c r="F43" t="n">
        <v>2879.367919921875</v>
      </c>
      <c r="G43" t="n">
        <v>2777.8369140625</v>
      </c>
      <c r="H43" t="n">
        <v>1986.970825195312</v>
      </c>
      <c r="I43" t="n">
        <v>3149.419921875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885.91552734375</v>
      </c>
      <c r="C44" t="n">
        <v>968.6901245117188</v>
      </c>
      <c r="D44" t="n">
        <v>1547.016235351562</v>
      </c>
      <c r="E44" t="n">
        <v>5817.93701171875</v>
      </c>
      <c r="F44" t="n">
        <v>2917.308837890625</v>
      </c>
      <c r="G44" t="n">
        <v>2749.52880859375</v>
      </c>
      <c r="H44" t="n">
        <v>1976.945678710938</v>
      </c>
      <c r="I44" t="n">
        <v>3131.60400390625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897.3067016601562</v>
      </c>
      <c r="C45" t="n">
        <v>982.0916748046875</v>
      </c>
      <c r="D45" t="n">
        <v>1561.873291015625</v>
      </c>
      <c r="E45" t="n">
        <v>5917.08349609375</v>
      </c>
      <c r="F45" t="n">
        <v>2861.7021484375</v>
      </c>
      <c r="G45" t="n">
        <v>2754.294677734375</v>
      </c>
      <c r="H45" t="n">
        <v>2012.045288085938</v>
      </c>
      <c r="I45" t="n">
        <v>3096.55078125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914.4931640625</v>
      </c>
      <c r="C46" t="n">
        <v>1000.04541015625</v>
      </c>
      <c r="D46" t="n">
        <v>1596.30029296875</v>
      </c>
      <c r="E46" t="n">
        <v>6131.37451171875</v>
      </c>
      <c r="F46" t="n">
        <v>2906.4619140625</v>
      </c>
      <c r="G46" t="n">
        <v>2816.416015625</v>
      </c>
      <c r="H46" t="n">
        <v>2037.120239257812</v>
      </c>
      <c r="I46" t="n">
        <v>3198.77880859375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865.7078247070312</v>
      </c>
      <c r="C47" t="n">
        <v>1006.341796875</v>
      </c>
      <c r="D47" t="n">
        <v>1627.854858398438</v>
      </c>
      <c r="E47" t="n">
        <v>6071.1826171875</v>
      </c>
      <c r="F47" t="n">
        <v>2942.29736328125</v>
      </c>
      <c r="G47" t="n">
        <v>2811.1162109375</v>
      </c>
      <c r="H47" t="n">
        <v>2057.9228515625</v>
      </c>
      <c r="I47" t="n">
        <v>3227.791259765625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809.4456176757812</v>
      </c>
      <c r="C48" t="n">
        <v>1014.382507324219</v>
      </c>
      <c r="D48" t="n">
        <v>1639.120849609375</v>
      </c>
      <c r="E48" t="n">
        <v>5986.46630859375</v>
      </c>
      <c r="F48" t="n">
        <v>2930.809814453125</v>
      </c>
      <c r="G48" t="n">
        <v>2851.99609375</v>
      </c>
      <c r="H48" t="n">
        <v>2077.60888671875</v>
      </c>
      <c r="I48" t="n">
        <v>3217.43896484375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816.7230834960938</v>
      </c>
      <c r="C49" t="n">
        <v>1015.488830566406</v>
      </c>
      <c r="D49" t="n">
        <v>1635.619750976562</v>
      </c>
      <c r="E49" t="n">
        <v>5927.98779296875</v>
      </c>
      <c r="F49" t="n">
        <v>3007.697998046875</v>
      </c>
      <c r="G49" t="n">
        <v>2850.1474609375</v>
      </c>
      <c r="H49" t="n">
        <v>2116.009765625</v>
      </c>
      <c r="I49" t="n">
        <v>3198.068359375</v>
      </c>
      <c r="J49" t="n">
        <v>1294.160278320312</v>
      </c>
      <c r="K49" t="n">
        <v>271.2357788085938</v>
      </c>
    </row>
    <row r="50">
      <c r="A50" s="2" t="n">
        <v>44634</v>
      </c>
      <c r="B50" t="n">
        <v>831.3347778320312</v>
      </c>
      <c r="C50" t="n">
        <v>1023.486938476562</v>
      </c>
      <c r="D50" t="n">
        <v>1697.292236328125</v>
      </c>
      <c r="E50" t="n">
        <v>5973.8466796875</v>
      </c>
      <c r="F50" t="n">
        <v>3032.640869140625</v>
      </c>
      <c r="G50" t="n">
        <v>2895.464599609375</v>
      </c>
      <c r="H50" t="n">
        <v>2172.542724609375</v>
      </c>
      <c r="I50" t="n">
        <v>3237.032470703125</v>
      </c>
      <c r="J50" t="n">
        <v>1308.26123046875</v>
      </c>
      <c r="K50" t="n">
        <v>276.7650451660156</v>
      </c>
    </row>
    <row r="51">
      <c r="A51" s="2" t="n">
        <v>44635</v>
      </c>
      <c r="B51" t="n">
        <v>788.8485107421875</v>
      </c>
      <c r="C51" t="n">
        <v>1001.364135742188</v>
      </c>
      <c r="D51" t="n">
        <v>1651.150268554688</v>
      </c>
      <c r="E51" t="n">
        <v>5750.458984375</v>
      </c>
      <c r="F51" t="n">
        <v>2917.3544921875</v>
      </c>
      <c r="G51" t="n">
        <v>2840.163330078125</v>
      </c>
      <c r="H51" t="n">
        <v>2100.595703125</v>
      </c>
      <c r="I51" t="n">
        <v>3193.403076171875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826.6322631835938</v>
      </c>
      <c r="C52" t="n">
        <v>1020.636657714844</v>
      </c>
      <c r="D52" t="n">
        <v>1696.125244140625</v>
      </c>
      <c r="E52" t="n">
        <v>5738.93408203125</v>
      </c>
      <c r="F52" t="n">
        <v>2835.70654296875</v>
      </c>
      <c r="G52" t="n">
        <v>2903.353515625</v>
      </c>
      <c r="H52" t="n">
        <v>2149.895751953125</v>
      </c>
      <c r="I52" t="n">
        <v>3248.49462890625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838.1468505859375</v>
      </c>
      <c r="C53" t="n">
        <v>1018.42431640625</v>
      </c>
      <c r="D53" t="n">
        <v>1664.885009765625</v>
      </c>
      <c r="E53" t="n">
        <v>5822.89013671875</v>
      </c>
      <c r="F53" t="n">
        <v>2843.85302734375</v>
      </c>
      <c r="G53" t="n">
        <v>2919.99267578125</v>
      </c>
      <c r="H53" t="n">
        <v>2177.32470703125</v>
      </c>
      <c r="I53" t="n">
        <v>3263.467041015625</v>
      </c>
      <c r="J53" t="n">
        <v>1299.9921875</v>
      </c>
      <c r="K53" t="n">
        <v>278.1763000488281</v>
      </c>
    </row>
    <row r="54">
      <c r="A54" s="2" t="n">
        <v>44641</v>
      </c>
      <c r="B54" t="n">
        <v>842.4885864257812</v>
      </c>
      <c r="C54" t="n">
        <v>993.8760986328125</v>
      </c>
      <c r="D54" t="n">
        <v>1663.49365234375</v>
      </c>
      <c r="E54" t="n">
        <v>5707.21923828125</v>
      </c>
      <c r="F54" t="n">
        <v>2841.10693359375</v>
      </c>
      <c r="G54" t="n">
        <v>2913.213623046875</v>
      </c>
      <c r="H54" t="n">
        <v>2150.988037109375</v>
      </c>
      <c r="I54" t="n">
        <v>3222.54833984375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847.0108642578125</v>
      </c>
      <c r="C55" t="n">
        <v>1000.981140136719</v>
      </c>
      <c r="D55" t="n">
        <v>1694.329833984375</v>
      </c>
      <c r="E55" t="n">
        <v>5826.4140625</v>
      </c>
      <c r="F55" t="n">
        <v>2916.850830078125</v>
      </c>
      <c r="G55" t="n">
        <v>2955.942626953125</v>
      </c>
      <c r="H55" t="n">
        <v>2204.923828125</v>
      </c>
      <c r="I55" t="n">
        <v>3288.5244140625</v>
      </c>
      <c r="J55" t="n">
        <v>1338.900512695312</v>
      </c>
      <c r="K55" t="n">
        <v>282.2711791992188</v>
      </c>
    </row>
    <row r="56">
      <c r="A56" s="2" t="n">
        <v>44643</v>
      </c>
      <c r="B56" t="n">
        <v>842.7830200195312</v>
      </c>
      <c r="C56" t="n">
        <v>1004.640075683594</v>
      </c>
      <c r="D56" t="n">
        <v>1680.864135742188</v>
      </c>
      <c r="E56" t="n">
        <v>5783.79296875</v>
      </c>
      <c r="F56" t="n">
        <v>2966.5078125</v>
      </c>
      <c r="G56" t="n">
        <v>2924.96435546875</v>
      </c>
      <c r="H56" t="n">
        <v>2180.164794921875</v>
      </c>
      <c r="I56" t="n">
        <v>3298.697998046875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851.0485229492188</v>
      </c>
      <c r="C57" t="n">
        <v>1014.339965820312</v>
      </c>
      <c r="D57" t="n">
        <v>1693.701416015625</v>
      </c>
      <c r="E57" t="n">
        <v>5883.3681640625</v>
      </c>
      <c r="F57" t="n">
        <v>3051.0390625</v>
      </c>
      <c r="G57" t="n">
        <v>2981.25146484375</v>
      </c>
      <c r="H57" t="n">
        <v>2252.476318359375</v>
      </c>
      <c r="I57" t="n">
        <v>3331.974609375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840.4268798828125</v>
      </c>
      <c r="C58" t="n">
        <v>1003.491271972656</v>
      </c>
      <c r="D58" t="n">
        <v>1684.589721679688</v>
      </c>
      <c r="E58" t="n">
        <v>5888.98681640625</v>
      </c>
      <c r="F58" t="n">
        <v>3001.51953125</v>
      </c>
      <c r="G58" t="n">
        <v>2942.466796875</v>
      </c>
      <c r="H58" t="n">
        <v>2270.050537109375</v>
      </c>
      <c r="I58" t="n">
        <v>3294.300048828125</v>
      </c>
      <c r="J58" t="n">
        <v>1332.24169921875</v>
      </c>
      <c r="K58" t="n">
        <v>279.1710815429688</v>
      </c>
    </row>
    <row r="59">
      <c r="A59" s="2" t="n">
        <v>44648</v>
      </c>
      <c r="B59" t="n">
        <v>824.2001342773438</v>
      </c>
      <c r="C59" t="n">
        <v>990.3875732421875</v>
      </c>
      <c r="D59" t="n">
        <v>1682.210693359375</v>
      </c>
      <c r="E59" t="n">
        <v>5782.4599609375</v>
      </c>
      <c r="F59" t="n">
        <v>3055.524169921875</v>
      </c>
      <c r="G59" t="n">
        <v>2877.099853515625</v>
      </c>
      <c r="H59" t="n">
        <v>2248.447265625</v>
      </c>
      <c r="I59" t="n">
        <v>3294.521484375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837.5579223632812</v>
      </c>
      <c r="C60" t="n">
        <v>993.5784301757812</v>
      </c>
      <c r="D60" t="n">
        <v>1693.072875976562</v>
      </c>
      <c r="E60" t="n">
        <v>5737.55419921875</v>
      </c>
      <c r="F60" t="n">
        <v>3092.046142578125</v>
      </c>
      <c r="G60" t="n">
        <v>2861.487060546875</v>
      </c>
      <c r="H60" t="n">
        <v>2309.8837890625</v>
      </c>
      <c r="I60" t="n">
        <v>3292.433837890625</v>
      </c>
      <c r="J60" t="n">
        <v>1325.104248046875</v>
      </c>
      <c r="K60" t="n">
        <v>278.77783203125</v>
      </c>
    </row>
    <row r="61">
      <c r="A61" s="2" t="n">
        <v>44650</v>
      </c>
      <c r="B61" t="n">
        <v>859.2189331054688</v>
      </c>
      <c r="C61" t="n">
        <v>991.4512329101562</v>
      </c>
      <c r="D61" t="n">
        <v>1709.186767578125</v>
      </c>
      <c r="E61" t="n">
        <v>6010.03759765625</v>
      </c>
      <c r="F61" t="n">
        <v>3138.682373046875</v>
      </c>
      <c r="G61" t="n">
        <v>2918.513427734375</v>
      </c>
      <c r="H61" t="n">
        <v>2324.0595703125</v>
      </c>
      <c r="I61" t="n">
        <v>3315.714111328125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846.9727783203125</v>
      </c>
      <c r="C62" t="n">
        <v>990.21728515625</v>
      </c>
      <c r="D62" t="n">
        <v>1711.790283203125</v>
      </c>
      <c r="E62" t="n">
        <v>5862.4619140625</v>
      </c>
      <c r="F62" t="n">
        <v>3090.94775390625</v>
      </c>
      <c r="G62" t="n">
        <v>2948.09521484375</v>
      </c>
      <c r="H62" t="n">
        <v>2313.427001953125</v>
      </c>
      <c r="I62" t="n">
        <v>3323.17822265625</v>
      </c>
      <c r="J62" t="n">
        <v>1305.171264648438</v>
      </c>
      <c r="K62" t="n">
        <v>273.8731689453125</v>
      </c>
    </row>
    <row r="63">
      <c r="A63" s="2" t="n">
        <v>44652</v>
      </c>
      <c r="B63" t="n">
        <v>838.86865234375</v>
      </c>
      <c r="C63" t="n">
        <v>995.2379150390625</v>
      </c>
      <c r="D63" t="n">
        <v>1708.827880859375</v>
      </c>
      <c r="E63" t="n">
        <v>5879.70068359375</v>
      </c>
      <c r="F63" t="n">
        <v>3060.9248046875</v>
      </c>
      <c r="G63" t="n">
        <v>2947.93115234375</v>
      </c>
      <c r="H63" t="n">
        <v>2292.770751953125</v>
      </c>
      <c r="I63" t="n">
        <v>3339.8837890625</v>
      </c>
      <c r="J63" t="n">
        <v>1294.42138671875</v>
      </c>
      <c r="K63" t="n">
        <v>278.4538879394531</v>
      </c>
    </row>
    <row r="64">
      <c r="A64" s="2" t="n">
        <v>44655</v>
      </c>
      <c r="B64" t="n">
        <v>857.25244140625</v>
      </c>
      <c r="C64" t="n">
        <v>1010.043090820312</v>
      </c>
      <c r="D64" t="n">
        <v>1690.335205078125</v>
      </c>
      <c r="E64" t="n">
        <v>6000.51416015625</v>
      </c>
      <c r="F64" t="n">
        <v>3032</v>
      </c>
      <c r="G64" t="n">
        <v>3014.736083984375</v>
      </c>
      <c r="H64" t="n">
        <v>2326.14697265625</v>
      </c>
      <c r="I64" t="n">
        <v>3350.190185546875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865.9927368164062</v>
      </c>
      <c r="C65" t="n">
        <v>1017.190368652344</v>
      </c>
      <c r="D65" t="n">
        <v>1670.72021484375</v>
      </c>
      <c r="E65" t="n">
        <v>6035.99072265625</v>
      </c>
      <c r="F65" t="n">
        <v>3037.30908203125</v>
      </c>
      <c r="G65" t="n">
        <v>3021.0634765625</v>
      </c>
      <c r="H65" t="n">
        <v>2386.442626953125</v>
      </c>
      <c r="I65" t="n">
        <v>3389.6865234375</v>
      </c>
      <c r="J65" t="n">
        <v>1296.119018554688</v>
      </c>
      <c r="K65" t="n">
        <v>279.53564453125</v>
      </c>
    </row>
    <row r="66">
      <c r="A66" s="2" t="n">
        <v>44657</v>
      </c>
      <c r="B66" t="n">
        <v>848.25537109375</v>
      </c>
      <c r="C66" t="n">
        <v>995.9611206054688</v>
      </c>
      <c r="D66" t="n">
        <v>1641.76904296875</v>
      </c>
      <c r="E66" t="n">
        <v>6024.466796875</v>
      </c>
      <c r="F66" t="n">
        <v>2927.01123046875</v>
      </c>
      <c r="G66" t="n">
        <v>3028.048095703125</v>
      </c>
      <c r="H66" t="n">
        <v>2366.538330078125</v>
      </c>
      <c r="I66" t="n">
        <v>3336.86181640625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833.9855346679688</v>
      </c>
      <c r="C67" t="n">
        <v>998.34375</v>
      </c>
      <c r="D67" t="n">
        <v>1625.744995117188</v>
      </c>
      <c r="E67" t="n">
        <v>5910.89208984375</v>
      </c>
      <c r="F67" t="n">
        <v>2897.033935546875</v>
      </c>
      <c r="G67" t="n">
        <v>3048.221435546875</v>
      </c>
      <c r="H67" t="n">
        <v>2284.590087890625</v>
      </c>
      <c r="I67" t="n">
        <v>3273.5966796875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830.9453735351562</v>
      </c>
      <c r="C68" t="n">
        <v>991.5789794921875</v>
      </c>
      <c r="D68" t="n">
        <v>1628.976928710938</v>
      </c>
      <c r="E68" t="n">
        <v>5860.36669921875</v>
      </c>
      <c r="F68" t="n">
        <v>2893.510009765625</v>
      </c>
      <c r="G68" t="n">
        <v>3040.4970703125</v>
      </c>
      <c r="H68" t="n">
        <v>2287.017822265625</v>
      </c>
      <c r="I68" t="n">
        <v>3274.92919921875</v>
      </c>
      <c r="J68" t="n">
        <v>1261.040283203125</v>
      </c>
      <c r="K68" t="n">
        <v>272.3040771484375</v>
      </c>
    </row>
    <row r="69">
      <c r="A69" s="2" t="n">
        <v>44662</v>
      </c>
      <c r="B69" t="n">
        <v>819.3832397460938</v>
      </c>
      <c r="C69" t="n">
        <v>964.4783325195312</v>
      </c>
      <c r="D69" t="n">
        <v>1585.842163085938</v>
      </c>
      <c r="E69" t="n">
        <v>5771.36376953125</v>
      </c>
      <c r="F69" t="n">
        <v>2864.264892578125</v>
      </c>
      <c r="G69" t="n">
        <v>3033.841064453125</v>
      </c>
      <c r="H69" t="n">
        <v>2192.107666015625</v>
      </c>
      <c r="I69" t="n">
        <v>3284.481201171875</v>
      </c>
      <c r="J69" t="n">
        <v>1261.43212890625</v>
      </c>
      <c r="K69" t="n">
        <v>266.4488220214844</v>
      </c>
    </row>
    <row r="70">
      <c r="A70" s="2" t="n">
        <v>44663</v>
      </c>
      <c r="B70" t="n">
        <v>787.9935302734375</v>
      </c>
      <c r="C70" t="n">
        <v>962.4788208007812</v>
      </c>
      <c r="D70" t="n">
        <v>1564.207397460938</v>
      </c>
      <c r="E70" t="n">
        <v>5629.2646484375</v>
      </c>
      <c r="F70" t="n">
        <v>2798.452392578125</v>
      </c>
      <c r="G70" t="n">
        <v>2961.037109375</v>
      </c>
      <c r="H70" t="n">
        <v>2127.709716796875</v>
      </c>
      <c r="I70" t="n">
        <v>3279.77197265625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790.5965576171875</v>
      </c>
      <c r="C71" t="n">
        <v>957.3306884765625</v>
      </c>
      <c r="D71" t="n">
        <v>1569.683471679688</v>
      </c>
      <c r="E71" t="n">
        <v>5751.4111328125</v>
      </c>
      <c r="F71" t="n">
        <v>2792.5029296875</v>
      </c>
      <c r="G71" t="n">
        <v>2931.98974609375</v>
      </c>
      <c r="H71" t="n">
        <v>2102.07666015625</v>
      </c>
      <c r="I71" t="n">
        <v>3253.870361328125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773.676025390625</v>
      </c>
      <c r="C72" t="n">
        <v>937.4624633789062</v>
      </c>
      <c r="D72" t="n">
        <v>1455.540161132812</v>
      </c>
      <c r="E72" t="n">
        <v>5594.1201171875</v>
      </c>
      <c r="F72" t="n">
        <v>2636.072021484375</v>
      </c>
      <c r="G72" t="n">
        <v>2947.6025390625</v>
      </c>
      <c r="H72" t="n">
        <v>2046.441528320312</v>
      </c>
      <c r="I72" t="n">
        <v>3134.891357421875</v>
      </c>
      <c r="J72" t="n">
        <v>1170.341186523438</v>
      </c>
      <c r="K72" t="n">
        <v>251.2858581542969</v>
      </c>
    </row>
    <row r="73">
      <c r="A73" s="2" t="n">
        <v>44670</v>
      </c>
      <c r="B73" t="n">
        <v>765.2301635742188</v>
      </c>
      <c r="C73" t="n">
        <v>910.65966796875</v>
      </c>
      <c r="D73" t="n">
        <v>1402.21630859375</v>
      </c>
      <c r="E73" t="n">
        <v>5211.9189453125</v>
      </c>
      <c r="F73" t="n">
        <v>2615.15673828125</v>
      </c>
      <c r="G73" t="n">
        <v>2929.68896484375</v>
      </c>
      <c r="H73" t="n">
        <v>2026.390869140625</v>
      </c>
      <c r="I73" t="n">
        <v>3084.998779296875</v>
      </c>
      <c r="J73" t="n">
        <v>1132.608032226562</v>
      </c>
      <c r="K73" t="n">
        <v>247.4834289550781</v>
      </c>
    </row>
    <row r="74">
      <c r="A74" s="2" t="n">
        <v>44671</v>
      </c>
      <c r="B74" t="n">
        <v>756.56591796875</v>
      </c>
      <c r="C74" t="n">
        <v>926.954345703125</v>
      </c>
      <c r="D74" t="n">
        <v>1425.287353515625</v>
      </c>
      <c r="E74" t="n">
        <v>4924.24365234375</v>
      </c>
      <c r="F74" t="n">
        <v>2641.701416015625</v>
      </c>
      <c r="G74" t="n">
        <v>2891.19189453125</v>
      </c>
      <c r="H74" t="n">
        <v>1934.9765625</v>
      </c>
      <c r="I74" t="n">
        <v>3160.437744140625</v>
      </c>
      <c r="J74" t="n">
        <v>1139.571533203125</v>
      </c>
      <c r="K74" t="n">
        <v>250.3060760498047</v>
      </c>
    </row>
    <row r="75">
      <c r="A75" s="2" t="n">
        <v>44672</v>
      </c>
      <c r="B75" t="n">
        <v>777.723388671875</v>
      </c>
      <c r="C75" t="n">
        <v>935.2929077148438</v>
      </c>
      <c r="D75" t="n">
        <v>1453.206176757812</v>
      </c>
      <c r="E75" t="n">
        <v>4835.3359375</v>
      </c>
      <c r="F75" t="n">
        <v>2655.15673828125</v>
      </c>
      <c r="G75" t="n">
        <v>2903.065185546875</v>
      </c>
      <c r="H75" t="n">
        <v>1947.6474609375</v>
      </c>
      <c r="I75" t="n">
        <v>3224.281005859375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784.6017456054688</v>
      </c>
      <c r="C76" t="n">
        <v>937.7178344726562</v>
      </c>
      <c r="D76" t="n">
        <v>1423.267456054688</v>
      </c>
      <c r="E76" t="n">
        <v>4851.43115234375</v>
      </c>
      <c r="F76" t="n">
        <v>2650.671630859375</v>
      </c>
      <c r="G76" t="n">
        <v>2864.198486328125</v>
      </c>
      <c r="H76" t="n">
        <v>1955.1962890625</v>
      </c>
      <c r="I76" t="n">
        <v>3209.97509765625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760.3185424804688</v>
      </c>
      <c r="C77" t="n">
        <v>927.337158203125</v>
      </c>
      <c r="D77" t="n">
        <v>1401.408447265625</v>
      </c>
      <c r="E77" t="n">
        <v>4624.94873046875</v>
      </c>
      <c r="F77" t="n">
        <v>2558.22314453125</v>
      </c>
      <c r="G77" t="n">
        <v>2862.390869140625</v>
      </c>
      <c r="H77" t="n">
        <v>1945.463012695312</v>
      </c>
      <c r="I77" t="n">
        <v>3152.796142578125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768.1848754882812</v>
      </c>
      <c r="C78" t="n">
        <v>931.1234741210938</v>
      </c>
      <c r="D78" t="n">
        <v>1419.272827148438</v>
      </c>
      <c r="E78" t="n">
        <v>4587.85205078125</v>
      </c>
      <c r="F78" t="n">
        <v>2533.1884765625</v>
      </c>
      <c r="G78" t="n">
        <v>2913.788818359375</v>
      </c>
      <c r="H78" t="n">
        <v>1969.517822265625</v>
      </c>
      <c r="I78" t="n">
        <v>3151.108154296875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766.3037109375</v>
      </c>
      <c r="C79" t="n">
        <v>932.2294921875</v>
      </c>
      <c r="D79" t="n">
        <v>1393.957397460938</v>
      </c>
      <c r="E79" t="n">
        <v>4587.70947265625</v>
      </c>
      <c r="F79" t="n">
        <v>2560.83154296875</v>
      </c>
      <c r="G79" t="n">
        <v>2879.277099609375</v>
      </c>
      <c r="H79" t="n">
        <v>1979.251831054688</v>
      </c>
      <c r="I79" t="n">
        <v>3164.347412109375</v>
      </c>
      <c r="J79" t="n">
        <v>1097.834106445312</v>
      </c>
      <c r="K79" t="n">
        <v>242.1180725097656</v>
      </c>
    </row>
    <row r="80">
      <c r="A80" s="2" t="n">
        <v>44679</v>
      </c>
      <c r="B80" t="n">
        <v>779.262451171875</v>
      </c>
      <c r="C80" t="n">
        <v>945.1195678710938</v>
      </c>
      <c r="D80" t="n">
        <v>1420.709106445312</v>
      </c>
      <c r="E80" t="n">
        <v>4653.52099609375</v>
      </c>
      <c r="F80" t="n">
        <v>2561.152099609375</v>
      </c>
      <c r="G80" t="n">
        <v>2897.97119140625</v>
      </c>
      <c r="H80" t="n">
        <v>2091.73583984375</v>
      </c>
      <c r="I80" t="n">
        <v>3184.87353515625</v>
      </c>
      <c r="J80" t="n">
        <v>1106.582153320312</v>
      </c>
      <c r="K80" t="n">
        <v>243.7976379394531</v>
      </c>
    </row>
    <row r="81">
      <c r="A81" s="2" t="n">
        <v>44680</v>
      </c>
      <c r="B81" t="n">
        <v>798.0830078125</v>
      </c>
      <c r="C81" t="n">
        <v>933.6570434570312</v>
      </c>
      <c r="D81" t="n">
        <v>1407.19873046875</v>
      </c>
      <c r="E81" t="n">
        <v>4608.75732421875</v>
      </c>
      <c r="F81" t="n">
        <v>2602.479248046875</v>
      </c>
      <c r="G81" t="n">
        <v>2926.320068359375</v>
      </c>
      <c r="H81" t="n">
        <v>2097.5615234375</v>
      </c>
      <c r="I81" t="n">
        <v>3151.463134765625</v>
      </c>
      <c r="J81" t="n">
        <v>1095.875610351562</v>
      </c>
      <c r="K81" t="n">
        <v>237.3825073242188</v>
      </c>
    </row>
    <row r="82">
      <c r="A82" s="2" t="n">
        <v>44683</v>
      </c>
      <c r="B82" t="n">
        <v>782.1885986328125</v>
      </c>
      <c r="C82" t="n">
        <v>922.9732055664062</v>
      </c>
      <c r="D82" t="n">
        <v>1383.364624023438</v>
      </c>
      <c r="E82" t="n">
        <v>4492.1826171875</v>
      </c>
      <c r="F82" t="n">
        <v>2508.1083984375</v>
      </c>
      <c r="G82" t="n">
        <v>2878.9072265625</v>
      </c>
      <c r="H82" t="n">
        <v>2013.404663085938</v>
      </c>
      <c r="I82" t="n">
        <v>3147.642333984375</v>
      </c>
      <c r="J82" t="n">
        <v>1071.677734375</v>
      </c>
      <c r="K82" t="n">
        <v>230.944091796875</v>
      </c>
    </row>
    <row r="83">
      <c r="A83" s="2" t="n">
        <v>44685</v>
      </c>
      <c r="B83" t="n">
        <v>771.14892578125</v>
      </c>
      <c r="C83" t="n">
        <v>903.9841918945312</v>
      </c>
      <c r="D83" t="n">
        <v>1378.472290039062</v>
      </c>
      <c r="E83" t="n">
        <v>4512.6591796875</v>
      </c>
      <c r="F83" t="n">
        <v>2456.5751953125</v>
      </c>
      <c r="G83" t="n">
        <v>2819.49755859375</v>
      </c>
      <c r="H83" t="n">
        <v>1996.31640625</v>
      </c>
      <c r="I83" t="n">
        <v>3091.974365234375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792.648681640625</v>
      </c>
      <c r="C84" t="n">
        <v>927.428466796875</v>
      </c>
      <c r="D84" t="n">
        <v>1422.998413085938</v>
      </c>
      <c r="E84" t="n">
        <v>4538.4228515625</v>
      </c>
      <c r="F84" t="n">
        <v>2465.13330078125</v>
      </c>
      <c r="G84" t="n">
        <v>2867.11572265625</v>
      </c>
      <c r="H84" t="n">
        <v>2016.657470703125</v>
      </c>
      <c r="I84" t="n">
        <v>3121.874267578125</v>
      </c>
      <c r="J84" t="n">
        <v>1099.661865234375</v>
      </c>
      <c r="K84" t="n">
        <v>233.8133850097656</v>
      </c>
    </row>
    <row r="85">
      <c r="A85" s="2" t="n">
        <v>44687</v>
      </c>
      <c r="B85" t="n">
        <v>742.0678100585938</v>
      </c>
      <c r="C85" t="n">
        <v>908.5260009765625</v>
      </c>
      <c r="D85" t="n">
        <v>1385.025390625</v>
      </c>
      <c r="E85" t="n">
        <v>4374.41748046875</v>
      </c>
      <c r="F85" t="n">
        <v>2465.957275390625</v>
      </c>
      <c r="G85" t="n">
        <v>2890.04150390625</v>
      </c>
      <c r="H85" t="n">
        <v>1971.508178710938</v>
      </c>
      <c r="I85" t="n">
        <v>3050.078369140625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732.9759521484375</v>
      </c>
      <c r="C86" t="n">
        <v>930.93212890625</v>
      </c>
      <c r="D86" t="n">
        <v>1409.712280273438</v>
      </c>
      <c r="E86" t="n">
        <v>4237.17529296875</v>
      </c>
      <c r="F86" t="n">
        <v>2417.902099609375</v>
      </c>
      <c r="G86" t="n">
        <v>2928.538330078125</v>
      </c>
      <c r="H86" t="n">
        <v>1938.08349609375</v>
      </c>
      <c r="I86" t="n">
        <v>3061.185791015625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693.4060668945312</v>
      </c>
      <c r="C87" t="n">
        <v>927.8610229492188</v>
      </c>
      <c r="D87" t="n">
        <v>1394.137084960938</v>
      </c>
      <c r="E87" t="n">
        <v>4125.98095703125</v>
      </c>
      <c r="F87" t="n">
        <v>2426.094482421875</v>
      </c>
      <c r="G87" t="n">
        <v>2934.578125</v>
      </c>
      <c r="H87" t="n">
        <v>1918.203491210938</v>
      </c>
      <c r="I87" t="n">
        <v>3055.54296875</v>
      </c>
      <c r="J87" t="n">
        <v>1081.33935546875</v>
      </c>
      <c r="K87" t="n">
        <v>222.8493804931641</v>
      </c>
    </row>
    <row r="88">
      <c r="A88" s="2" t="n">
        <v>44692</v>
      </c>
      <c r="B88" t="n">
        <v>707.1439819335938</v>
      </c>
      <c r="C88" t="n">
        <v>917.7825317382812</v>
      </c>
      <c r="D88" t="n">
        <v>1370.572265625</v>
      </c>
      <c r="E88" t="n">
        <v>4048.45556640625</v>
      </c>
      <c r="F88" t="n">
        <v>2404.99560546875</v>
      </c>
      <c r="G88" t="n">
        <v>2904.708984375</v>
      </c>
      <c r="H88" t="n">
        <v>1862.810791015625</v>
      </c>
      <c r="I88" t="n">
        <v>3031.773681640625</v>
      </c>
      <c r="J88" t="n">
        <v>1065.802001953125</v>
      </c>
      <c r="K88" t="n">
        <v>220.1667022705078</v>
      </c>
    </row>
    <row r="89">
      <c r="A89" s="2" t="n">
        <v>44693</v>
      </c>
      <c r="B89" t="n">
        <v>694.2802124023438</v>
      </c>
      <c r="C89" t="n">
        <v>916.4849853515625</v>
      </c>
      <c r="D89" t="n">
        <v>1354.458618164062</v>
      </c>
      <c r="E89" t="n">
        <v>3962.92919921875</v>
      </c>
      <c r="F89" t="n">
        <v>2299.91552734375</v>
      </c>
      <c r="G89" t="n">
        <v>2876.072509765625</v>
      </c>
      <c r="H89" t="n">
        <v>1796.73779296875</v>
      </c>
      <c r="I89" t="n">
        <v>3028.797607421875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910.2128295898438</v>
      </c>
      <c r="D90" t="n">
        <v>1350.508666992188</v>
      </c>
      <c r="E90" t="n">
        <v>3915.070556640625</v>
      </c>
      <c r="F90" t="n">
        <v>2236.802978515625</v>
      </c>
      <c r="G90" t="n">
        <v>2807.08349609375</v>
      </c>
      <c r="H90" t="n">
        <v>1744.913696289062</v>
      </c>
      <c r="I90" t="n">
        <v>3034.35107421875</v>
      </c>
      <c r="J90" t="n">
        <v>1047.0009765625</v>
      </c>
      <c r="K90" t="n">
        <v>218.6503753662109</v>
      </c>
    </row>
    <row r="91">
      <c r="A91" s="2" t="n">
        <v>44697</v>
      </c>
      <c r="B91" t="n">
        <v>721.2238159179688</v>
      </c>
      <c r="C91" t="n">
        <v>903.6382446289062</v>
      </c>
      <c r="D91" t="n">
        <v>1336.773681640625</v>
      </c>
      <c r="E91" t="n">
        <v>3899.9267578125</v>
      </c>
      <c r="F91" t="n">
        <v>2268.107421875</v>
      </c>
      <c r="G91" t="n">
        <v>2738.659423828125</v>
      </c>
      <c r="H91" t="n">
        <v>1749.015747070312</v>
      </c>
      <c r="I91" t="n">
        <v>3000.49658203125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748.7656860351562</v>
      </c>
      <c r="C92" t="n">
        <v>936.8146362304688</v>
      </c>
      <c r="D92" t="n">
        <v>1363.121337890625</v>
      </c>
      <c r="E92" t="n">
        <v>4078.0751953125</v>
      </c>
      <c r="F92" t="n">
        <v>2356.7119140625</v>
      </c>
      <c r="G92" t="n">
        <v>2838.62353515625</v>
      </c>
      <c r="H92" t="n">
        <v>1808.850341796875</v>
      </c>
      <c r="I92" t="n">
        <v>3066.9609375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750.6089477539062</v>
      </c>
      <c r="C93" t="n">
        <v>928.8557739257812</v>
      </c>
      <c r="D93" t="n">
        <v>1354.8173828125</v>
      </c>
      <c r="E93" t="n">
        <v>4013.45361328125</v>
      </c>
      <c r="F93" t="n">
        <v>2419.366455078125</v>
      </c>
      <c r="G93" t="n">
        <v>2800.827392578125</v>
      </c>
      <c r="H93" t="n">
        <v>1872.787475585938</v>
      </c>
      <c r="I93" t="n">
        <v>3064.473388671875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696.3512573242188</v>
      </c>
      <c r="C94" t="n">
        <v>873.2300415039062</v>
      </c>
      <c r="D94" t="n">
        <v>1281.160888671875</v>
      </c>
      <c r="E94" t="n">
        <v>3801.87646484375</v>
      </c>
      <c r="F94" t="n">
        <v>2249.57177734375</v>
      </c>
      <c r="G94" t="n">
        <v>2685.788330078125</v>
      </c>
      <c r="H94" t="n">
        <v>1755.642578125</v>
      </c>
      <c r="I94" t="n">
        <v>2898.4453125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719.5611572265625</v>
      </c>
      <c r="C95" t="n">
        <v>890.05615234375</v>
      </c>
      <c r="D95" t="n">
        <v>1306.296630859375</v>
      </c>
      <c r="E95" t="n">
        <v>3851.068359375</v>
      </c>
      <c r="F95" t="n">
        <v>2250.853759765625</v>
      </c>
      <c r="G95" t="n">
        <v>2795.571044921875</v>
      </c>
      <c r="H95" t="n">
        <v>1795.6943359375</v>
      </c>
      <c r="I95" t="n">
        <v>2926.03515625</v>
      </c>
      <c r="J95" t="n">
        <v>984.373291015625</v>
      </c>
      <c r="K95" t="n">
        <v>214.4280853271484</v>
      </c>
    </row>
    <row r="96">
      <c r="A96" s="2" t="n">
        <v>44704</v>
      </c>
      <c r="B96" t="n">
        <v>734.6715087890625</v>
      </c>
      <c r="C96" t="n">
        <v>880.9293823242188</v>
      </c>
      <c r="D96" t="n">
        <v>1318.191040039062</v>
      </c>
      <c r="E96" t="n">
        <v>3949.78564453125</v>
      </c>
      <c r="F96" t="n">
        <v>2306.73486328125</v>
      </c>
      <c r="G96" t="n">
        <v>2801.1318359375</v>
      </c>
      <c r="H96" t="n">
        <v>1837.63916015625</v>
      </c>
      <c r="I96" t="n">
        <v>2951.5810546875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708.1403198242188</v>
      </c>
      <c r="C97" t="n">
        <v>857.9610595703125</v>
      </c>
      <c r="D97" t="n">
        <v>1293.593994140625</v>
      </c>
      <c r="E97" t="n">
        <v>3819.30517578125</v>
      </c>
      <c r="F97" t="n">
        <v>2277.947265625</v>
      </c>
      <c r="G97" t="n">
        <v>2758.9912109375</v>
      </c>
      <c r="H97" t="n">
        <v>1756.370727539062</v>
      </c>
      <c r="I97" t="n">
        <v>2921.592529296875</v>
      </c>
      <c r="J97" t="n">
        <v>956.04052734375</v>
      </c>
      <c r="K97" t="n">
        <v>214.5914001464844</v>
      </c>
    </row>
    <row r="98">
      <c r="A98" s="2" t="n">
        <v>44706</v>
      </c>
      <c r="B98" t="n">
        <v>658.5482177734375</v>
      </c>
      <c r="C98" t="n">
        <v>842.9947509765625</v>
      </c>
      <c r="D98" t="n">
        <v>1266.1689453125</v>
      </c>
      <c r="E98" t="n">
        <v>3641.728515625</v>
      </c>
      <c r="F98" t="n">
        <v>2146.139404296875</v>
      </c>
      <c r="G98" t="n">
        <v>2678.706787109375</v>
      </c>
      <c r="H98" t="n">
        <v>1656.994384765625</v>
      </c>
      <c r="I98" t="n">
        <v>2833.613525390625</v>
      </c>
      <c r="J98" t="n">
        <v>922.7899169921875</v>
      </c>
      <c r="K98" t="n">
        <v>207.5464172363281</v>
      </c>
    </row>
    <row r="99">
      <c r="A99" s="2" t="n">
        <v>44707</v>
      </c>
      <c r="B99" t="n">
        <v>663.1051635742188</v>
      </c>
      <c r="C99" t="n">
        <v>848.4017944335938</v>
      </c>
      <c r="D99" t="n">
        <v>1278.287963867188</v>
      </c>
      <c r="E99" t="n">
        <v>3689.873291015625</v>
      </c>
      <c r="F99" t="n">
        <v>2195.933349609375</v>
      </c>
      <c r="G99" t="n">
        <v>2690.610595703125</v>
      </c>
      <c r="H99" t="n">
        <v>1672.602172851562</v>
      </c>
      <c r="I99" t="n">
        <v>2886.660400390625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868.4720458984375</v>
      </c>
      <c r="D100" t="n">
        <v>1311.8623046875</v>
      </c>
      <c r="E100" t="n">
        <v>3807.73388671875</v>
      </c>
      <c r="F100" t="n">
        <v>2273.828369140625</v>
      </c>
      <c r="G100" t="n">
        <v>2755.515869140625</v>
      </c>
      <c r="H100" t="n">
        <v>1721.58642578125</v>
      </c>
      <c r="I100" t="n">
        <v>2917.3876953125</v>
      </c>
      <c r="J100" t="n">
        <v>977.7142333984375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899.615478515625</v>
      </c>
      <c r="D101" t="n">
        <v>1370.6171875</v>
      </c>
      <c r="E101" t="n">
        <v>3991.644287109375</v>
      </c>
      <c r="F101" t="n">
        <v>2367.69580078125</v>
      </c>
      <c r="G101" t="n">
        <v>2855.176025390625</v>
      </c>
      <c r="H101" t="n">
        <v>1824.239990234375</v>
      </c>
      <c r="I101" t="n">
        <v>3019.32177734375</v>
      </c>
      <c r="J101" t="n">
        <v>1013.184448242188</v>
      </c>
      <c r="K101" t="n">
        <v>222.1962280273438</v>
      </c>
    </row>
    <row r="102">
      <c r="A102" s="2" t="n">
        <v>44712</v>
      </c>
      <c r="B102" t="n">
        <v>745.7870483398438</v>
      </c>
      <c r="C102" t="n">
        <v>900.350830078125</v>
      </c>
      <c r="D102" t="n">
        <v>1364.085205078125</v>
      </c>
      <c r="E102" t="n">
        <v>4051.264892578125</v>
      </c>
      <c r="F102" t="n">
        <v>2373.966064453125</v>
      </c>
      <c r="G102" t="n">
        <v>2861.953369140625</v>
      </c>
      <c r="H102" t="n">
        <v>1825.332275390625</v>
      </c>
      <c r="I102" t="n">
        <v>3009.571044921875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723.2789306640625</v>
      </c>
      <c r="C103" t="n">
        <v>880.5833740234375</v>
      </c>
      <c r="D103" t="n">
        <v>1341.359741210938</v>
      </c>
      <c r="E103" t="n">
        <v>4003.26318359375</v>
      </c>
      <c r="F103" t="n">
        <v>2315.29296875</v>
      </c>
      <c r="G103" t="n">
        <v>2853.698974609375</v>
      </c>
      <c r="H103" t="n">
        <v>1815.258666992188</v>
      </c>
      <c r="I103" t="n">
        <v>3001.3857421875</v>
      </c>
      <c r="J103" t="n">
        <v>998.0387573242188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899.4425048828125</v>
      </c>
      <c r="D104" t="n">
        <v>1368.077026367188</v>
      </c>
      <c r="E104" t="n">
        <v>4127.3623046875</v>
      </c>
      <c r="F104" t="n">
        <v>2365.68212890625</v>
      </c>
      <c r="G104" t="n">
        <v>2882.9365234375</v>
      </c>
      <c r="H104" t="n">
        <v>1838.755737304688</v>
      </c>
      <c r="I104" t="n">
        <v>3062.0361328125</v>
      </c>
      <c r="J104" t="n">
        <v>997.5167236328125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902.297119140625</v>
      </c>
      <c r="D105" t="n">
        <v>1380.505859375</v>
      </c>
      <c r="E105" t="n">
        <v>4128.74365234375</v>
      </c>
      <c r="F105" t="n">
        <v>2350.625</v>
      </c>
      <c r="G105" t="n">
        <v>2853.134033203125</v>
      </c>
      <c r="H105" t="n">
        <v>1845.260986328125</v>
      </c>
      <c r="I105" t="n">
        <v>3077.377685546875</v>
      </c>
      <c r="J105" t="n">
        <v>999.170654296875</v>
      </c>
      <c r="K105" t="n">
        <v>221.8462829589844</v>
      </c>
    </row>
    <row r="106">
      <c r="A106" s="2" t="n">
        <v>44718</v>
      </c>
      <c r="B106" t="n">
        <v>687.7008666992188</v>
      </c>
      <c r="C106" t="n">
        <v>897.3663330078125</v>
      </c>
      <c r="D106" t="n">
        <v>1388.080932617188</v>
      </c>
      <c r="E106" t="n">
        <v>4128.791015625</v>
      </c>
      <c r="F106" t="n">
        <v>2323.2109375</v>
      </c>
      <c r="G106" t="n">
        <v>2857.08740234375</v>
      </c>
      <c r="H106" t="n">
        <v>1816.084228515625</v>
      </c>
      <c r="I106" t="n">
        <v>3069.14794921875</v>
      </c>
      <c r="J106" t="n">
        <v>995.9498291015625</v>
      </c>
      <c r="K106" t="n">
        <v>220.7732391357422</v>
      </c>
    </row>
    <row r="107">
      <c r="A107" s="2" t="n">
        <v>44719</v>
      </c>
      <c r="B107" t="n">
        <v>676.9282836914062</v>
      </c>
      <c r="C107" t="n">
        <v>884.9088134765625</v>
      </c>
      <c r="D107" t="n">
        <v>1366.897583007812</v>
      </c>
      <c r="E107" t="n">
        <v>4063.646484375</v>
      </c>
      <c r="F107" t="n">
        <v>2294.2861328125</v>
      </c>
      <c r="G107" t="n">
        <v>2850.006103515625</v>
      </c>
      <c r="H107" t="n">
        <v>1797.150512695312</v>
      </c>
      <c r="I107" t="n">
        <v>3008.094970703125</v>
      </c>
      <c r="J107" t="n">
        <v>983.8509521484375</v>
      </c>
      <c r="K107" t="n">
        <v>218.1838531494141</v>
      </c>
    </row>
    <row r="108">
      <c r="A108" s="2" t="n">
        <v>44720</v>
      </c>
      <c r="B108" t="n">
        <v>667.0422973632812</v>
      </c>
      <c r="C108" t="n">
        <v>891.2240600585938</v>
      </c>
      <c r="D108" t="n">
        <v>1360.8193359375</v>
      </c>
      <c r="E108" t="n">
        <v>4109.7431640625</v>
      </c>
      <c r="F108" t="n">
        <v>2308.83984375</v>
      </c>
      <c r="G108" t="n">
        <v>2815.902587890625</v>
      </c>
      <c r="H108" t="n">
        <v>1754.598876953125</v>
      </c>
      <c r="I108" t="n">
        <v>3045.17431640625</v>
      </c>
      <c r="J108" t="n">
        <v>978.541259765625</v>
      </c>
      <c r="K108" t="n">
        <v>219.4668731689453</v>
      </c>
    </row>
    <row r="109">
      <c r="A109" s="2" t="n">
        <v>44721</v>
      </c>
      <c r="B109" t="n">
        <v>676.899658203125</v>
      </c>
      <c r="C109" t="n">
        <v>889.8831787109375</v>
      </c>
      <c r="D109" t="n">
        <v>1374.427490234375</v>
      </c>
      <c r="E109" t="n">
        <v>4162.69677734375</v>
      </c>
      <c r="F109" t="n">
        <v>2373.325439453125</v>
      </c>
      <c r="G109" t="n">
        <v>2787.7509765625</v>
      </c>
      <c r="H109" t="n">
        <v>1748.287475585938</v>
      </c>
      <c r="I109" t="n">
        <v>3065.703857421875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878.3772583007812</v>
      </c>
      <c r="D110" t="n">
        <v>1339.77197265625</v>
      </c>
      <c r="E110" t="n">
        <v>4125.3154296875</v>
      </c>
      <c r="F110" t="n">
        <v>2295.521728515625</v>
      </c>
      <c r="G110" t="n">
        <v>2760.03369140625</v>
      </c>
      <c r="H110" t="n">
        <v>1696.633422851562</v>
      </c>
      <c r="I110" t="n">
        <v>3005.5908203125</v>
      </c>
      <c r="J110" t="n">
        <v>966.0505981445312</v>
      </c>
      <c r="K110" t="n">
        <v>215.0579528808594</v>
      </c>
    </row>
    <row r="111">
      <c r="A111" s="2" t="n">
        <v>44725</v>
      </c>
      <c r="B111" t="n">
        <v>631.3880004882812</v>
      </c>
      <c r="C111" t="n">
        <v>858.0042724609375</v>
      </c>
      <c r="D111" t="n">
        <v>1292.324584960938</v>
      </c>
      <c r="E111" t="n">
        <v>3892.402587890625</v>
      </c>
      <c r="F111" t="n">
        <v>2164.858154296875</v>
      </c>
      <c r="G111" t="n">
        <v>2672.537841796875</v>
      </c>
      <c r="H111" t="n">
        <v>1614.151245117188</v>
      </c>
      <c r="I111" t="n">
        <v>2880.085693359375</v>
      </c>
      <c r="J111" t="n">
        <v>915.6524047851562</v>
      </c>
      <c r="K111" t="n">
        <v>208.1295928955078</v>
      </c>
    </row>
    <row r="112">
      <c r="A112" s="2" t="n">
        <v>44726</v>
      </c>
      <c r="B112" t="n">
        <v>616.5733642578125</v>
      </c>
      <c r="C112" t="n">
        <v>862.4163208007812</v>
      </c>
      <c r="D112" t="n">
        <v>1306.885498046875</v>
      </c>
      <c r="E112" t="n">
        <v>3991.7392578125</v>
      </c>
      <c r="F112" t="n">
        <v>2111.08203125</v>
      </c>
      <c r="G112" t="n">
        <v>2658.896240234375</v>
      </c>
      <c r="H112" t="n">
        <v>1633.497436523438</v>
      </c>
      <c r="I112" t="n">
        <v>2871.990234375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624.895751953125</v>
      </c>
      <c r="C113" t="n">
        <v>856.3605346679688</v>
      </c>
      <c r="D113" t="n">
        <v>1290.238159179688</v>
      </c>
      <c r="E113" t="n">
        <v>4001.882568359375</v>
      </c>
      <c r="F113" t="n">
        <v>2140.739013671875</v>
      </c>
      <c r="G113" t="n">
        <v>2679.7060546875</v>
      </c>
      <c r="H113" t="n">
        <v>1652.04248046875</v>
      </c>
      <c r="I113" t="n">
        <v>2868.187744140625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834.7764282226562</v>
      </c>
      <c r="D114" t="n">
        <v>1267.5576171875</v>
      </c>
      <c r="E114" t="n">
        <v>3868.02099609375</v>
      </c>
      <c r="F114" t="n">
        <v>2113.37060546875</v>
      </c>
      <c r="G114" t="n">
        <v>2628.529052734375</v>
      </c>
      <c r="H114" t="n">
        <v>1577.279541015625</v>
      </c>
      <c r="I114" t="n">
        <v>2810.668701171875</v>
      </c>
      <c r="J114" t="n">
        <v>848.9336547851562</v>
      </c>
      <c r="K114" t="n">
        <v>197.025634765625</v>
      </c>
    </row>
    <row r="115">
      <c r="A115" s="2" t="n">
        <v>44729</v>
      </c>
      <c r="B115" t="n">
        <v>643.647705078125</v>
      </c>
      <c r="C115" t="n">
        <v>829.412841796875</v>
      </c>
      <c r="D115" t="n">
        <v>1258.576538085938</v>
      </c>
      <c r="E115" t="n">
        <v>3812.781494140625</v>
      </c>
      <c r="F115" t="n">
        <v>2007.466186523438</v>
      </c>
      <c r="G115" t="n">
        <v>2599.378173828125</v>
      </c>
      <c r="H115" t="n">
        <v>1547.350219726562</v>
      </c>
      <c r="I115" t="n">
        <v>2763.167724609375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642.48486328125</v>
      </c>
      <c r="C116" t="n">
        <v>830.537353515625</v>
      </c>
      <c r="D116" t="n">
        <v>1282.935180664062</v>
      </c>
      <c r="E116" t="n">
        <v>3768.541748046875</v>
      </c>
      <c r="F116" t="n">
        <v>1994.559814453125</v>
      </c>
      <c r="G116" t="n">
        <v>2597.16259765625</v>
      </c>
      <c r="H116" t="n">
        <v>1526.741821289062</v>
      </c>
      <c r="I116" t="n">
        <v>2784.189697265625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853.505859375</v>
      </c>
      <c r="D117" t="n">
        <v>1315.367919921875</v>
      </c>
      <c r="E117" t="n">
        <v>3922.451416015625</v>
      </c>
      <c r="F117" t="n">
        <v>2091.677001953125</v>
      </c>
      <c r="G117" t="n">
        <v>2695.345703125</v>
      </c>
      <c r="H117" t="n">
        <v>1607.937377929688</v>
      </c>
      <c r="I117" t="n">
        <v>2873.241943359375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831.6188354492188</v>
      </c>
      <c r="D118" t="n">
        <v>1303.891723632812</v>
      </c>
      <c r="E118" t="n">
        <v>3830.54345703125</v>
      </c>
      <c r="F118" t="n">
        <v>2093.416015625</v>
      </c>
      <c r="G118" t="n">
        <v>2637.5654296875</v>
      </c>
      <c r="H118" t="n">
        <v>1562.035766601562</v>
      </c>
      <c r="I118" t="n">
        <v>2883.081787109375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840.2265014648438</v>
      </c>
      <c r="D119" t="n">
        <v>1317.681274414062</v>
      </c>
      <c r="E119" t="n">
        <v>3936.308837890625</v>
      </c>
      <c r="F119" t="n">
        <v>2115.24658203125</v>
      </c>
      <c r="G119" t="n">
        <v>2692.26123046875</v>
      </c>
      <c r="H119" t="n">
        <v>1634.880981445312</v>
      </c>
      <c r="I119" t="n">
        <v>2959.878662109375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836.2903442382812</v>
      </c>
      <c r="D120" t="n">
        <v>1307.384399414062</v>
      </c>
      <c r="E120" t="n">
        <v>3841.782470703125</v>
      </c>
      <c r="F120" t="n">
        <v>2069.2509765625</v>
      </c>
      <c r="G120" t="n">
        <v>2712.072021484375</v>
      </c>
      <c r="H120" t="n">
        <v>1583.15380859375</v>
      </c>
      <c r="I120" t="n">
        <v>2945.8349609375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858.4800415039062</v>
      </c>
      <c r="D121" t="n">
        <v>1337.776123046875</v>
      </c>
      <c r="E121" t="n">
        <v>3965.16650390625</v>
      </c>
      <c r="F121" t="n">
        <v>2140.739013671875</v>
      </c>
      <c r="G121" t="n">
        <v>2743.13427734375</v>
      </c>
      <c r="H121" t="n">
        <v>1678.306518554688</v>
      </c>
      <c r="I121" t="n">
        <v>2965.156494140625</v>
      </c>
      <c r="J121" t="n">
        <v>876.7005004882812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866.7850341796875</v>
      </c>
      <c r="D122" t="n">
        <v>1342.81103515625</v>
      </c>
      <c r="E122" t="n">
        <v>4021.64453125</v>
      </c>
      <c r="F122" t="n">
        <v>2170.212646484375</v>
      </c>
      <c r="G122" t="n">
        <v>2723.541015625</v>
      </c>
      <c r="H122" t="n">
        <v>1710.469360351562</v>
      </c>
      <c r="I122" t="n">
        <v>2968.242919921875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854.32763671875</v>
      </c>
      <c r="D123" t="n">
        <v>1327.479125976562</v>
      </c>
      <c r="E123" t="n">
        <v>3892.402587890625</v>
      </c>
      <c r="F123" t="n">
        <v>2118.678955078125</v>
      </c>
      <c r="G123" t="n">
        <v>2724.670654296875</v>
      </c>
      <c r="H123" t="n">
        <v>1699.934448242188</v>
      </c>
      <c r="I123" t="n">
        <v>2943.509033203125</v>
      </c>
      <c r="J123" t="n">
        <v>888.7994384765625</v>
      </c>
      <c r="K123" t="n">
        <v>196.3024749755859</v>
      </c>
    </row>
    <row r="124">
      <c r="A124" s="2" t="n">
        <v>44742</v>
      </c>
      <c r="B124" t="n">
        <v>674.8214111328125</v>
      </c>
      <c r="C124" t="n">
        <v>841.9566650390625</v>
      </c>
      <c r="D124" t="n">
        <v>1326.254516601562</v>
      </c>
      <c r="E124" t="n">
        <v>3814.25537109375</v>
      </c>
      <c r="F124" t="n">
        <v>2099.823486328125</v>
      </c>
      <c r="G124" t="n">
        <v>2692.044189453125</v>
      </c>
      <c r="H124" t="n">
        <v>1651.484375</v>
      </c>
      <c r="I124" t="n">
        <v>2922.57666015625</v>
      </c>
      <c r="J124" t="n">
        <v>870.433349609375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843.7734375</v>
      </c>
      <c r="D125" t="n">
        <v>1342.130615234375</v>
      </c>
      <c r="E125" t="n">
        <v>3838.57763671875</v>
      </c>
      <c r="F125" t="n">
        <v>2051.402099609375</v>
      </c>
      <c r="G125" t="n">
        <v>2658.02734375</v>
      </c>
      <c r="H125" t="n">
        <v>1608.859619140625</v>
      </c>
      <c r="I125" t="n">
        <v>2965.5146484375</v>
      </c>
      <c r="J125" t="n">
        <v>879.7470703125</v>
      </c>
      <c r="K125" t="n">
        <v>196.8856506347656</v>
      </c>
    </row>
    <row r="126">
      <c r="A126" s="2" t="n">
        <v>44746</v>
      </c>
      <c r="B126" t="n">
        <v>668.44384765625</v>
      </c>
      <c r="C126" t="n">
        <v>851.7755737304688</v>
      </c>
      <c r="D126" t="n">
        <v>1349.932739257812</v>
      </c>
      <c r="E126" t="n">
        <v>3814.927001953125</v>
      </c>
      <c r="F126" t="n">
        <v>2040.052001953125</v>
      </c>
      <c r="G126" t="n">
        <v>2647.383544921875</v>
      </c>
      <c r="H126" t="n">
        <v>1582.207275390625</v>
      </c>
      <c r="I126" t="n">
        <v>2893.906494140625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849.6560668945312</v>
      </c>
      <c r="D127" t="n">
        <v>1339.000732421875</v>
      </c>
      <c r="E127" t="n">
        <v>3798.568603515625</v>
      </c>
      <c r="F127" t="n">
        <v>2028.088989257812</v>
      </c>
      <c r="G127" t="n">
        <v>2651.337158203125</v>
      </c>
      <c r="H127" t="n">
        <v>1579.706909179688</v>
      </c>
      <c r="I127" t="n">
        <v>2877.1337890625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853.505859375</v>
      </c>
      <c r="D128" t="n">
        <v>1353.244018554688</v>
      </c>
      <c r="E128" t="n">
        <v>3850.09130859375</v>
      </c>
      <c r="F128" t="n">
        <v>2060.193359375</v>
      </c>
      <c r="G128" t="n">
        <v>2689.1767578125</v>
      </c>
      <c r="H128" t="n">
        <v>1629.419555664062</v>
      </c>
      <c r="I128" t="n">
        <v>2916.89599609375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856.3173217773438</v>
      </c>
      <c r="D129" t="n">
        <v>1359.639770507812</v>
      </c>
      <c r="E129" t="n">
        <v>3881.225341796875</v>
      </c>
      <c r="F129" t="n">
        <v>2065.38037109375</v>
      </c>
      <c r="G129" t="n">
        <v>2723.71484375</v>
      </c>
      <c r="H129" t="n">
        <v>1641.847412109375</v>
      </c>
      <c r="I129" t="n">
        <v>2941.138671875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850.8673095703125</v>
      </c>
      <c r="D130" t="n">
        <v>1373.928466796875</v>
      </c>
      <c r="E130" t="n">
        <v>3902.9091796875</v>
      </c>
      <c r="F130" t="n">
        <v>2086.830078125</v>
      </c>
      <c r="G130" t="n">
        <v>2783.927734375</v>
      </c>
      <c r="H130" t="n">
        <v>1649.542358398438</v>
      </c>
      <c r="I130" t="n">
        <v>2921.100341796875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816.2632446289062</v>
      </c>
      <c r="D131" t="n">
        <v>1336.460815429688</v>
      </c>
      <c r="E131" t="n">
        <v>3795.114501953125</v>
      </c>
      <c r="F131" t="n">
        <v>2057.43603515625</v>
      </c>
      <c r="G131" t="n">
        <v>2791.052734375</v>
      </c>
      <c r="H131" t="n">
        <v>1599.546508789062</v>
      </c>
      <c r="I131" t="n">
        <v>2785.442138671875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670.7984008789062</v>
      </c>
      <c r="C132" t="n">
        <v>802.6380004882812</v>
      </c>
      <c r="D132" t="n">
        <v>1305.116455078125</v>
      </c>
      <c r="E132" t="n">
        <v>3823.46630859375</v>
      </c>
      <c r="F132" t="n">
        <v>2023.415649414062</v>
      </c>
      <c r="G132" t="n">
        <v>2746.348876953125</v>
      </c>
      <c r="H132" t="n">
        <v>1621.999755859375</v>
      </c>
      <c r="I132" t="n">
        <v>2759.4111328125</v>
      </c>
      <c r="J132" t="n">
        <v>868.1268310546875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793.9439086914062</v>
      </c>
      <c r="D133" t="n">
        <v>1310.423461914062</v>
      </c>
      <c r="E133" t="n">
        <v>3852.633544921875</v>
      </c>
      <c r="F133" t="n">
        <v>2006.685791015625</v>
      </c>
      <c r="G133" t="n">
        <v>2781.060546875</v>
      </c>
      <c r="H133" t="n">
        <v>1616.325439453125</v>
      </c>
      <c r="I133" t="n">
        <v>2718.306640625</v>
      </c>
      <c r="J133" t="n">
        <v>861.7726440429688</v>
      </c>
      <c r="K133" t="n">
        <v>189.7473907470703</v>
      </c>
    </row>
    <row r="134">
      <c r="A134" s="2" t="n">
        <v>44756</v>
      </c>
      <c r="B134" t="n">
        <v>651.55078125</v>
      </c>
      <c r="C134" t="n">
        <v>781.1837158203125</v>
      </c>
      <c r="D134" t="n">
        <v>1296.271118164062</v>
      </c>
      <c r="E134" t="n">
        <v>3716.535400390625</v>
      </c>
      <c r="F134" t="n">
        <v>1973.179565429688</v>
      </c>
      <c r="G134" t="n">
        <v>2755.55908203125</v>
      </c>
      <c r="H134" t="n">
        <v>1545.021118164062</v>
      </c>
      <c r="I134" t="n">
        <v>2689.605224609375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764.0113525390625</v>
      </c>
      <c r="D135" t="n">
        <v>1297.6318359375</v>
      </c>
      <c r="E135" t="n">
        <v>3813.391845703125</v>
      </c>
      <c r="F135" t="n">
        <v>2001.54541015625</v>
      </c>
      <c r="G135" t="n">
        <v>2710.0732421875</v>
      </c>
      <c r="H135" t="n">
        <v>1530.239135742188</v>
      </c>
      <c r="I135" t="n">
        <v>2685.88330078125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656.2030029296875</v>
      </c>
      <c r="C136" t="n">
        <v>778.8477172851562</v>
      </c>
      <c r="D136" t="n">
        <v>1351.65625</v>
      </c>
      <c r="E136" t="n">
        <v>4044.812255859375</v>
      </c>
      <c r="F136" t="n">
        <v>2017.854736328125</v>
      </c>
      <c r="G136" t="n">
        <v>2785.83935546875</v>
      </c>
      <c r="H136" t="n">
        <v>1583.254760742188</v>
      </c>
      <c r="I136" t="n">
        <v>2747.679931640625</v>
      </c>
      <c r="J136" t="n">
        <v>877.3967895507812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778.3229370117188</v>
      </c>
      <c r="D137" t="n">
        <v>1346.43994140625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2757.321533203125</v>
      </c>
      <c r="J137" t="n">
        <v>877.1358032226562</v>
      </c>
      <c r="K137" t="n">
        <v>189.2575225830078</v>
      </c>
    </row>
    <row r="138">
      <c r="A138" s="2" t="n">
        <v>44762</v>
      </c>
      <c r="B138" t="n">
        <v>674.1731567382812</v>
      </c>
      <c r="C138" t="n">
        <v>802.5552978515625</v>
      </c>
      <c r="D138" t="n">
        <v>1374.699584960938</v>
      </c>
      <c r="E138" t="n">
        <v>4264.4306640625</v>
      </c>
      <c r="F138" t="n">
        <v>2108.84033203125</v>
      </c>
      <c r="G138" t="n">
        <v>2831.499267578125</v>
      </c>
      <c r="H138" t="n">
        <v>1711.763061523438</v>
      </c>
      <c r="I138" t="n">
        <v>2838.537109375</v>
      </c>
      <c r="J138" t="n">
        <v>910.0382080078125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808.7227783203125</v>
      </c>
      <c r="D139" t="n">
        <v>1390.666625976562</v>
      </c>
      <c r="E139" t="n">
        <v>4346.27197265625</v>
      </c>
      <c r="F139" t="n">
        <v>2111.924560546875</v>
      </c>
      <c r="G139" t="n">
        <v>2778.7578125</v>
      </c>
      <c r="H139" t="n">
        <v>1735.360595703125</v>
      </c>
      <c r="I139" t="n">
        <v>2849.748291015625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805.0484008789062</v>
      </c>
      <c r="D140" t="n">
        <v>1366.534790039062</v>
      </c>
      <c r="E140" t="n">
        <v>4322.14111328125</v>
      </c>
      <c r="F140" t="n">
        <v>2127.62646484375</v>
      </c>
      <c r="G140" t="n">
        <v>2809.429443359375</v>
      </c>
      <c r="H140" t="n">
        <v>1769.332153320312</v>
      </c>
      <c r="I140" t="n">
        <v>2844.09814453125</v>
      </c>
      <c r="J140" t="n">
        <v>921.8673095703125</v>
      </c>
      <c r="K140" t="n">
        <v>191.68359375</v>
      </c>
    </row>
    <row r="141">
      <c r="A141" s="2" t="n">
        <v>44767</v>
      </c>
      <c r="B141" t="n">
        <v>722.5260009765625</v>
      </c>
      <c r="C141" t="n">
        <v>814.1466064453125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2840.285888671875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799.1435546875</v>
      </c>
      <c r="D142" t="n">
        <v>1316.502075195312</v>
      </c>
      <c r="E142" t="n">
        <v>4138.98193359375</v>
      </c>
      <c r="F142" t="n">
        <v>2035.192016601562</v>
      </c>
      <c r="G142" t="n">
        <v>2686.352783203125</v>
      </c>
      <c r="H142" t="n">
        <v>1623.8017578125</v>
      </c>
      <c r="I142" t="n">
        <v>2794.678466796875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812.2219848632812</v>
      </c>
      <c r="D143" t="n">
        <v>1334.555419921875</v>
      </c>
      <c r="E143" t="n">
        <v>4233.9677734375</v>
      </c>
      <c r="F143" t="n">
        <v>2072.950439453125</v>
      </c>
      <c r="G143" t="n">
        <v>2650.46826171875</v>
      </c>
      <c r="H143" t="n">
        <v>1647.861938476562</v>
      </c>
      <c r="I143" t="n">
        <v>2860.107421875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827.6624145507812</v>
      </c>
      <c r="D144" t="n">
        <v>1376.604858398438</v>
      </c>
      <c r="E144" t="n">
        <v>4460.59033203125</v>
      </c>
      <c r="F144" t="n">
        <v>2090.007568359375</v>
      </c>
      <c r="G144" t="n">
        <v>2695.780517578125</v>
      </c>
      <c r="H144" t="n">
        <v>1714.563354492188</v>
      </c>
      <c r="I144" t="n">
        <v>2924.37109375</v>
      </c>
      <c r="J144" t="n">
        <v>930.201416015625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829.674560546875</v>
      </c>
      <c r="D145" t="n">
        <v>1405.90771484375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2961.50341796875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832.955078125</v>
      </c>
      <c r="D146" t="n">
        <v>1407.132568359375</v>
      </c>
      <c r="E146" t="n">
        <v>4575.67626953125</v>
      </c>
      <c r="F146" t="n">
        <v>2155.19775390625</v>
      </c>
      <c r="G146" t="n">
        <v>2746.30517578125</v>
      </c>
      <c r="H146" t="n">
        <v>1780.2666015625</v>
      </c>
      <c r="I146" t="n">
        <v>2958.72314453125</v>
      </c>
      <c r="J146" t="n">
        <v>940.5968017578125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831.9928588867188</v>
      </c>
      <c r="D147" t="n">
        <v>1400.373779296875</v>
      </c>
      <c r="E147" t="n">
        <v>4500.79150390625</v>
      </c>
      <c r="F147" t="n">
        <v>2133.561279296875</v>
      </c>
      <c r="G147" t="n">
        <v>2864.168701171875</v>
      </c>
      <c r="H147" t="n">
        <v>1764.851440429688</v>
      </c>
      <c r="I147" t="n">
        <v>2952.444580078125</v>
      </c>
      <c r="J147" t="n">
        <v>925.3623046875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837.3729858398438</v>
      </c>
      <c r="D148" t="n">
        <v>1420.785888671875</v>
      </c>
      <c r="E148" t="n">
        <v>4591.8916015625</v>
      </c>
      <c r="F148" t="n">
        <v>2168.329345703125</v>
      </c>
      <c r="G148" t="n">
        <v>2889.5400390625</v>
      </c>
      <c r="H148" t="n">
        <v>1812.728637695312</v>
      </c>
      <c r="I148" t="n">
        <v>2995.22705078125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838.16015625</v>
      </c>
      <c r="D149" t="n">
        <v>1451.44970703125</v>
      </c>
      <c r="E149" t="n">
        <v>4706.3544921875</v>
      </c>
      <c r="F149" t="n">
        <v>2216.415771484375</v>
      </c>
      <c r="G149" t="n">
        <v>2884.456787109375</v>
      </c>
      <c r="H149" t="n">
        <v>1835.765747070312</v>
      </c>
      <c r="I149" t="n">
        <v>3009.084716796875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752.7340698242188</v>
      </c>
      <c r="C150" t="n">
        <v>837.85400390625</v>
      </c>
      <c r="D150" t="n">
        <v>1466.645629882812</v>
      </c>
      <c r="E150" t="n">
        <v>4725.6396484375</v>
      </c>
      <c r="F150" t="n">
        <v>2238.2861328125</v>
      </c>
      <c r="G150" t="n">
        <v>2924.51220703125</v>
      </c>
      <c r="H150" t="n">
        <v>1847.114135742188</v>
      </c>
      <c r="I150" t="n">
        <v>3018.1435546875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743.4553833007812</v>
      </c>
      <c r="C151" t="n">
        <v>845.1149291992188</v>
      </c>
      <c r="D151" t="n">
        <v>1469.140625</v>
      </c>
      <c r="E151" t="n">
        <v>4701.509765625</v>
      </c>
      <c r="F151" t="n">
        <v>2234.82763671875</v>
      </c>
      <c r="G151" t="n">
        <v>2930.246826171875</v>
      </c>
      <c r="H151" t="n">
        <v>1833.038452148438</v>
      </c>
      <c r="I151" t="n">
        <v>3026.57373046875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832.8674926757812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3008.456298828125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841.8781127929688</v>
      </c>
      <c r="D153" t="n">
        <v>1469.639404296875</v>
      </c>
      <c r="E153" t="n">
        <v>4798.7021484375</v>
      </c>
      <c r="F153" t="n">
        <v>2266.23095703125</v>
      </c>
      <c r="G153" t="n">
        <v>2961.396240234375</v>
      </c>
      <c r="H153" t="n">
        <v>1817.331176757812</v>
      </c>
      <c r="I153" t="n">
        <v>3069.670166015625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836.6730346679688</v>
      </c>
      <c r="D154" t="n">
        <v>1446.18798828125</v>
      </c>
      <c r="E154" t="n">
        <v>4712.25439453125</v>
      </c>
      <c r="F154" t="n">
        <v>2218.751953125</v>
      </c>
      <c r="G154" t="n">
        <v>2934.808349609375</v>
      </c>
      <c r="H154" t="n">
        <v>1813.483276367188</v>
      </c>
      <c r="I154" t="n">
        <v>3050.880859375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732.0910034179688</v>
      </c>
      <c r="C155" t="n">
        <v>838.247802734375</v>
      </c>
      <c r="D155" t="n">
        <v>1448.31982421875</v>
      </c>
      <c r="E155" t="n">
        <v>4688.84423828125</v>
      </c>
      <c r="F155" t="n">
        <v>2199.872802734375</v>
      </c>
      <c r="G155" t="n">
        <v>2903.6591796875</v>
      </c>
      <c r="H155" t="n">
        <v>1815.699462890625</v>
      </c>
      <c r="I155" t="n">
        <v>3042.942626953125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857.8436279296875</v>
      </c>
      <c r="D156" t="n">
        <v>1457.210571289062</v>
      </c>
      <c r="E156" t="n">
        <v>4759.89111328125</v>
      </c>
      <c r="F156" t="n">
        <v>2247.21142578125</v>
      </c>
      <c r="G156" t="n">
        <v>2929.247802734375</v>
      </c>
      <c r="H156" t="n">
        <v>1849.257446289062</v>
      </c>
      <c r="I156" t="n">
        <v>3050.476806640625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851.6323852539062</v>
      </c>
      <c r="D157" t="n">
        <v>1436.072509765625</v>
      </c>
      <c r="E157" t="n">
        <v>4724.48828125</v>
      </c>
      <c r="F157" t="n">
        <v>2253.56689453125</v>
      </c>
      <c r="G157" t="n">
        <v>2908.741943359375</v>
      </c>
      <c r="H157" t="n">
        <v>1867.156616210938</v>
      </c>
      <c r="I157" t="n">
        <v>3032.673095703125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848.6142578125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1833.111694335938</v>
      </c>
      <c r="I158" t="n">
        <v>3036.709228515625</v>
      </c>
      <c r="J158" t="n">
        <v>989.4815673828125</v>
      </c>
      <c r="K158" t="n">
        <v>201.7611541748047</v>
      </c>
    </row>
    <row r="159">
      <c r="A159" s="2" t="n">
        <v>44795</v>
      </c>
      <c r="B159" t="n">
        <v>719.9043579101562</v>
      </c>
      <c r="C159" t="n">
        <v>839.3411865234375</v>
      </c>
      <c r="D159" t="n">
        <v>1429.450073242188</v>
      </c>
      <c r="E159" t="n">
        <v>4530.2470703125</v>
      </c>
      <c r="F159" t="n">
        <v>2192.90966796875</v>
      </c>
      <c r="G159" t="n">
        <v>2857.130859375</v>
      </c>
      <c r="H159" t="n">
        <v>1798.62841796875</v>
      </c>
      <c r="I159" t="n">
        <v>3008.7255859375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828.3623046875</v>
      </c>
      <c r="D160" t="n">
        <v>1399.28515625</v>
      </c>
      <c r="E160" t="n">
        <v>4475.654296875</v>
      </c>
      <c r="F160" t="n">
        <v>2116.878173828125</v>
      </c>
      <c r="G160" t="n">
        <v>2823.114013671875</v>
      </c>
      <c r="H160" t="n">
        <v>1764.997680664062</v>
      </c>
      <c r="I160" t="n">
        <v>2945.987060546875</v>
      </c>
      <c r="J160" t="n">
        <v>955.2039794921875</v>
      </c>
      <c r="K160" t="n">
        <v>194.3895874023438</v>
      </c>
    </row>
    <row r="161">
      <c r="A161" s="2" t="n">
        <v>44797</v>
      </c>
      <c r="B161" t="n">
        <v>707.497314453125</v>
      </c>
      <c r="C161" t="n">
        <v>830.3306274414062</v>
      </c>
      <c r="D161" t="n">
        <v>1394.839599609375</v>
      </c>
      <c r="E161" t="n">
        <v>4469.51416015625</v>
      </c>
      <c r="F161" t="n">
        <v>2075.240478515625</v>
      </c>
      <c r="G161" t="n">
        <v>2817.510009765625</v>
      </c>
      <c r="H161" t="n">
        <v>1757.570190429688</v>
      </c>
      <c r="I161" t="n">
        <v>2919.752197265625</v>
      </c>
      <c r="J161" t="n">
        <v>959.7294311523438</v>
      </c>
      <c r="K161" t="n">
        <v>194.1563415527344</v>
      </c>
    </row>
    <row r="162">
      <c r="A162" s="2" t="n">
        <v>44798</v>
      </c>
      <c r="B162" t="n">
        <v>704.8477172851562</v>
      </c>
      <c r="C162" t="n">
        <v>825.650390625</v>
      </c>
      <c r="D162" t="n">
        <v>1377.28515625</v>
      </c>
      <c r="E162" t="n">
        <v>4443.896484375</v>
      </c>
      <c r="F162" t="n">
        <v>2049.5849609375</v>
      </c>
      <c r="G162" t="n">
        <v>2799.350341796875</v>
      </c>
      <c r="H162" t="n">
        <v>1725.22998046875</v>
      </c>
      <c r="I162" t="n">
        <v>2886.43212890625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827.2688598632812</v>
      </c>
      <c r="D163" t="n">
        <v>1380.369750976562</v>
      </c>
      <c r="E163" t="n">
        <v>4470.041015625</v>
      </c>
      <c r="F163" t="n">
        <v>2024.443725585938</v>
      </c>
      <c r="G163" t="n">
        <v>2805.823486328125</v>
      </c>
      <c r="H163" t="n">
        <v>1717.12060546875</v>
      </c>
      <c r="I163" t="n">
        <v>2890.019287109375</v>
      </c>
      <c r="J163" t="n">
        <v>972.8132934570312</v>
      </c>
      <c r="K163" t="n">
        <v>194.6695098876953</v>
      </c>
    </row>
    <row r="164">
      <c r="A164" s="2" t="n">
        <v>44802</v>
      </c>
      <c r="B164" t="n">
        <v>671.8264770507812</v>
      </c>
      <c r="C164" t="n">
        <v>802.6427612304688</v>
      </c>
      <c r="D164" t="n">
        <v>1326.118530273438</v>
      </c>
      <c r="E164" t="n">
        <v>4290.52783203125</v>
      </c>
      <c r="F164" t="n">
        <v>1950.842163085938</v>
      </c>
      <c r="G164" t="n">
        <v>2740.57080078125</v>
      </c>
      <c r="H164" t="n">
        <v>1669.048828125</v>
      </c>
      <c r="I164" t="n">
        <v>2809.612548828125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681.1530151367188</v>
      </c>
      <c r="C165" t="n">
        <v>821.4075317382812</v>
      </c>
      <c r="D165" t="n">
        <v>1354.423461914062</v>
      </c>
      <c r="E165" t="n">
        <v>4453.4912109375</v>
      </c>
      <c r="F165" t="n">
        <v>1991.638427734375</v>
      </c>
      <c r="G165" t="n">
        <v>2754.21240234375</v>
      </c>
      <c r="H165" t="n">
        <v>1713.418823242188</v>
      </c>
      <c r="I165" t="n">
        <v>2880.108154296875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669.7890625</v>
      </c>
      <c r="C166" t="n">
        <v>810.1224975585938</v>
      </c>
      <c r="D166" t="n">
        <v>1328.340942382812</v>
      </c>
      <c r="E166" t="n">
        <v>4350.01416015625</v>
      </c>
      <c r="F166" t="n">
        <v>1957.664916992188</v>
      </c>
      <c r="G166" t="n">
        <v>2697.0400390625</v>
      </c>
      <c r="H166" t="n">
        <v>1655.946899414062</v>
      </c>
      <c r="I166" t="n">
        <v>2808.849365234375</v>
      </c>
      <c r="J166" t="n">
        <v>943.5540161132812</v>
      </c>
      <c r="K166" t="n">
        <v>191.4969940185547</v>
      </c>
    </row>
    <row r="167">
      <c r="A167" s="2" t="n">
        <v>44806</v>
      </c>
      <c r="B167" t="n">
        <v>663.4085083007812</v>
      </c>
      <c r="C167" t="n">
        <v>808.7227783203125</v>
      </c>
      <c r="D167" t="n">
        <v>1318.18017578125</v>
      </c>
      <c r="E167" t="n">
        <v>4338.6435546875</v>
      </c>
      <c r="F167" t="n">
        <v>1937.3369140625</v>
      </c>
      <c r="G167" t="n">
        <v>2734.966796875</v>
      </c>
      <c r="H167" t="n">
        <v>1663.009155273438</v>
      </c>
      <c r="I167" t="n">
        <v>2807.683349609375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818.8267822265625</v>
      </c>
      <c r="D168" t="n">
        <v>1325.710205078125</v>
      </c>
      <c r="E168" t="n">
        <v>4314.177734375</v>
      </c>
      <c r="F168" t="n">
        <v>1955.608642578125</v>
      </c>
      <c r="G168" t="n">
        <v>2713.983154296875</v>
      </c>
      <c r="H168" t="n">
        <v>1657.091552734375</v>
      </c>
      <c r="I168" t="n">
        <v>2810.3740234375</v>
      </c>
      <c r="J168" t="n">
        <v>954.442138671875</v>
      </c>
      <c r="K168" t="n">
        <v>189.1875457763672</v>
      </c>
    </row>
    <row r="169">
      <c r="A169" s="2" t="n">
        <v>44810</v>
      </c>
      <c r="B169" t="n">
        <v>663.2077026367188</v>
      </c>
      <c r="C169" t="n">
        <v>820.4015502929688</v>
      </c>
      <c r="D169" t="n">
        <v>1320.085327148438</v>
      </c>
      <c r="E169" t="n">
        <v>4280.21337890625</v>
      </c>
      <c r="F169" t="n">
        <v>1926.308227539062</v>
      </c>
      <c r="G169" t="n">
        <v>2686.396240234375</v>
      </c>
      <c r="H169" t="n">
        <v>1632.42236328125</v>
      </c>
      <c r="I169" t="n">
        <v>2804.6787109375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815.065185546875</v>
      </c>
      <c r="D170" t="n">
        <v>1322.39892578125</v>
      </c>
      <c r="E170" t="n">
        <v>4327.37060546875</v>
      </c>
      <c r="F170" t="n">
        <v>1947.7109375</v>
      </c>
      <c r="G170" t="n">
        <v>2671.494873046875</v>
      </c>
      <c r="H170" t="n">
        <v>1607.875</v>
      </c>
      <c r="I170" t="n">
        <v>2824.904541015625</v>
      </c>
      <c r="J170" t="n">
        <v>946.1975708007812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814.4963989257812</v>
      </c>
      <c r="D171" t="n">
        <v>1338.95556640625</v>
      </c>
      <c r="E171" t="n">
        <v>4340.03515625</v>
      </c>
      <c r="F171" t="n">
        <v>1959.5341796875</v>
      </c>
      <c r="G171" t="n">
        <v>2728.276123046875</v>
      </c>
      <c r="H171" t="n">
        <v>1597.087036132812</v>
      </c>
      <c r="I171" t="n">
        <v>2842.886962890625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829.7620239257812</v>
      </c>
      <c r="D172" t="n">
        <v>1371.388305664062</v>
      </c>
      <c r="E172" t="n">
        <v>4484.09765625</v>
      </c>
      <c r="F172" t="n">
        <v>2004.629760742188</v>
      </c>
      <c r="G172" t="n">
        <v>2756.03662109375</v>
      </c>
      <c r="H172" t="n">
        <v>1652.683837890625</v>
      </c>
      <c r="I172" t="n">
        <v>2885.938720703125</v>
      </c>
      <c r="J172" t="n">
        <v>1009.645080566406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835.9295654296875</v>
      </c>
      <c r="D173" t="n">
        <v>1393.660400390625</v>
      </c>
      <c r="E173" t="n">
        <v>4616.9814453125</v>
      </c>
      <c r="F173" t="n">
        <v>2019.350219726562</v>
      </c>
      <c r="G173" t="n">
        <v>2787.794189453125</v>
      </c>
      <c r="H173" t="n">
        <v>1666.6376953125</v>
      </c>
      <c r="I173" t="n">
        <v>2908.630859375</v>
      </c>
      <c r="J173" t="n">
        <v>1030.659423828125</v>
      </c>
      <c r="K173" t="n">
        <v>196.8856506347656</v>
      </c>
    </row>
    <row r="174">
      <c r="A174" s="2" t="n">
        <v>44817</v>
      </c>
      <c r="B174" t="n">
        <v>690.0206909179688</v>
      </c>
      <c r="C174" t="n">
        <v>835.7982788085938</v>
      </c>
      <c r="D174" t="n">
        <v>1401.598510742188</v>
      </c>
      <c r="E174" t="n">
        <v>4584.16845703125</v>
      </c>
      <c r="F174" t="n">
        <v>2011.406005859375</v>
      </c>
      <c r="G174" t="n">
        <v>2784.709716796875</v>
      </c>
      <c r="H174" t="n">
        <v>1655.557250976562</v>
      </c>
      <c r="I174" t="n">
        <v>2896.432373046875</v>
      </c>
      <c r="J174" t="n">
        <v>1028.284912109375</v>
      </c>
      <c r="K174" t="n">
        <v>197.1889343261719</v>
      </c>
    </row>
    <row r="175">
      <c r="A175" s="2" t="n">
        <v>44818</v>
      </c>
      <c r="B175" t="n">
        <v>664.0591430664062</v>
      </c>
      <c r="C175" t="n">
        <v>815.3275146484375</v>
      </c>
      <c r="D175" t="n">
        <v>1338.501831054688</v>
      </c>
      <c r="E175" t="n">
        <v>4431.08740234375</v>
      </c>
      <c r="F175" t="n">
        <v>1953.038452148438</v>
      </c>
      <c r="G175" t="n">
        <v>2728.449951171875</v>
      </c>
      <c r="H175" t="n">
        <v>1607.412475585938</v>
      </c>
      <c r="I175" t="n">
        <v>2798.714111328125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654.081787109375</v>
      </c>
      <c r="C176" t="n">
        <v>804.7423095703125</v>
      </c>
      <c r="D176" t="n">
        <v>1299.854736328125</v>
      </c>
      <c r="E176" t="n">
        <v>4410.07568359375</v>
      </c>
      <c r="F176" t="n">
        <v>1959.58056640625</v>
      </c>
      <c r="G176" t="n">
        <v>2701.948974609375</v>
      </c>
      <c r="H176" t="n">
        <v>1581.330810546875</v>
      </c>
      <c r="I176" t="n">
        <v>2784.319091796875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627.7664184570312</v>
      </c>
      <c r="C177" t="n">
        <v>784.6216430664062</v>
      </c>
      <c r="D177" t="n">
        <v>1249.277465820312</v>
      </c>
      <c r="E177" t="n">
        <v>4201.9228515625</v>
      </c>
      <c r="F177" t="n">
        <v>1884.530395507812</v>
      </c>
      <c r="G177" t="n">
        <v>2638.34716796875</v>
      </c>
      <c r="H177" t="n">
        <v>1539.615112304688</v>
      </c>
      <c r="I177" t="n">
        <v>2698.529541015625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785.4089965820312</v>
      </c>
      <c r="D178" t="n">
        <v>1261.298095703125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2716.55712890625</v>
      </c>
      <c r="J178" t="n">
        <v>931.5457153320312</v>
      </c>
      <c r="K178" t="n">
        <v>187.53125</v>
      </c>
    </row>
    <row r="179">
      <c r="A179" s="2" t="n">
        <v>44824</v>
      </c>
      <c r="B179" t="n">
        <v>638.680908203125</v>
      </c>
      <c r="C179" t="n">
        <v>799.5809326171875</v>
      </c>
      <c r="D179" t="n">
        <v>1259.71044921875</v>
      </c>
      <c r="E179" t="n">
        <v>4227.10791015625</v>
      </c>
      <c r="F179" t="n">
        <v>1937.3369140625</v>
      </c>
      <c r="G179" t="n">
        <v>2622.88134765625</v>
      </c>
      <c r="H179" t="n">
        <v>1548.917724609375</v>
      </c>
      <c r="I179" t="n">
        <v>2726.872314453125</v>
      </c>
      <c r="J179" t="n">
        <v>946.4666137695312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788.1644897460938</v>
      </c>
      <c r="D180" t="n">
        <v>1249.458862304688</v>
      </c>
      <c r="E180" t="n">
        <v>4232.0498046875</v>
      </c>
      <c r="F180" t="n">
        <v>1939.439697265625</v>
      </c>
      <c r="G180" t="n">
        <v>2617.9287109375</v>
      </c>
      <c r="H180" t="n">
        <v>1548.333374023438</v>
      </c>
      <c r="I180" t="n">
        <v>2691.802490234375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649.9973754882812</v>
      </c>
      <c r="C181" t="n">
        <v>785.2777099609375</v>
      </c>
      <c r="D181" t="n">
        <v>1241.021850585938</v>
      </c>
      <c r="E181" t="n">
        <v>4252.10107421875</v>
      </c>
      <c r="F181" t="n">
        <v>1924.111694335938</v>
      </c>
      <c r="G181" t="n">
        <v>2615.408935546875</v>
      </c>
      <c r="H181" t="n">
        <v>1558.829223632812</v>
      </c>
      <c r="I181" t="n">
        <v>2697.364013671875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783.7029418945312</v>
      </c>
      <c r="D182" t="n">
        <v>1238.753662109375</v>
      </c>
      <c r="E182" t="n">
        <v>4238.765625</v>
      </c>
      <c r="F182" t="n">
        <v>1887.427734375</v>
      </c>
      <c r="G182" t="n">
        <v>2601.159423828125</v>
      </c>
      <c r="H182" t="n">
        <v>1533.234741210938</v>
      </c>
      <c r="I182" t="n">
        <v>2674.626953125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793.1947631835938</v>
      </c>
      <c r="D183" t="n">
        <v>1252.180541992188</v>
      </c>
      <c r="E183" t="n">
        <v>4232.0498046875</v>
      </c>
      <c r="F183" t="n">
        <v>1909.251342773438</v>
      </c>
      <c r="G183" t="n">
        <v>2567.9248046875</v>
      </c>
      <c r="H183" t="n">
        <v>1547.2373046875</v>
      </c>
      <c r="I183" t="n">
        <v>2685.7041015625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662.3851318359375</v>
      </c>
      <c r="C184" t="n">
        <v>803.736328125</v>
      </c>
      <c r="D184" t="n">
        <v>1264.246459960938</v>
      </c>
      <c r="E184" t="n">
        <v>4330.0576171875</v>
      </c>
      <c r="F184" t="n">
        <v>1918.55078125</v>
      </c>
      <c r="G184" t="n">
        <v>2604.11376953125</v>
      </c>
      <c r="H184" t="n">
        <v>1546.725952148438</v>
      </c>
      <c r="I184" t="n">
        <v>2706.377685546875</v>
      </c>
      <c r="J184" t="n">
        <v>916.311279296875</v>
      </c>
      <c r="K184" t="n">
        <v>185.875</v>
      </c>
    </row>
    <row r="185">
      <c r="A185" s="2" t="n">
        <v>44832</v>
      </c>
      <c r="B185" t="n">
        <v>660.1179809570312</v>
      </c>
      <c r="C185" t="n">
        <v>805.5296630859375</v>
      </c>
      <c r="D185" t="n">
        <v>1265.289794921875</v>
      </c>
      <c r="E185" t="n">
        <v>4342.6259765625</v>
      </c>
      <c r="F185" t="n">
        <v>1946.35595703125</v>
      </c>
      <c r="G185" t="n">
        <v>2563.102294921875</v>
      </c>
      <c r="H185" t="n">
        <v>1559.584106445312</v>
      </c>
      <c r="I185" t="n">
        <v>2722.701171875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807.498046875</v>
      </c>
      <c r="D186" t="n">
        <v>1268.873168945312</v>
      </c>
      <c r="E186" t="n">
        <v>4260.20849609375</v>
      </c>
      <c r="F186" t="n">
        <v>1940.234008789062</v>
      </c>
      <c r="G186" t="n">
        <v>2563.102294921875</v>
      </c>
      <c r="H186" t="n">
        <v>1570.0556640625</v>
      </c>
      <c r="I186" t="n">
        <v>2688.304931640625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815.6337280273438</v>
      </c>
      <c r="D187" t="n">
        <v>1282.299926757812</v>
      </c>
      <c r="E187" t="n">
        <v>4277.095703125</v>
      </c>
      <c r="F187" t="n">
        <v>1951.169067382812</v>
      </c>
      <c r="G187" t="n">
        <v>2591.42822265625</v>
      </c>
      <c r="H187" t="n">
        <v>1578.627685546875</v>
      </c>
      <c r="I187" t="n">
        <v>2694.806884765625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813.796630859375</v>
      </c>
      <c r="D188" t="n">
        <v>1264.427856445312</v>
      </c>
      <c r="E188" t="n">
        <v>4270.23583984375</v>
      </c>
      <c r="F188" t="n">
        <v>1875.137573242188</v>
      </c>
      <c r="G188" t="n">
        <v>2538.643798828125</v>
      </c>
      <c r="H188" t="n">
        <v>1558.24462890625</v>
      </c>
      <c r="I188" t="n">
        <v>2677.228271484375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827.574951171875</v>
      </c>
      <c r="D189" t="n">
        <v>1296.77001953125</v>
      </c>
      <c r="E189" t="n">
        <v>4402.06396484375</v>
      </c>
      <c r="F189" t="n">
        <v>1932.803833007812</v>
      </c>
      <c r="G189" t="n">
        <v>2602.462646484375</v>
      </c>
      <c r="H189" t="n">
        <v>1606.73046875</v>
      </c>
      <c r="I189" t="n">
        <v>2772.47998046875</v>
      </c>
      <c r="J189" t="n">
        <v>921.5089111328125</v>
      </c>
      <c r="K189" t="n">
        <v>189.1875457763672</v>
      </c>
    </row>
    <row r="190">
      <c r="A190" s="2" t="n">
        <v>44840</v>
      </c>
      <c r="B190" t="n">
        <v>692.9765625</v>
      </c>
      <c r="C190" t="n">
        <v>843.8027954101562</v>
      </c>
      <c r="D190" t="n">
        <v>1320.130859375</v>
      </c>
      <c r="E190" t="n">
        <v>4477.0927734375</v>
      </c>
      <c r="F190" t="n">
        <v>1983.3203125</v>
      </c>
      <c r="G190" t="n">
        <v>2640.128662109375</v>
      </c>
      <c r="H190" t="n">
        <v>1730.368286132812</v>
      </c>
      <c r="I190" t="n">
        <v>2782.166748046875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837.8102416992188</v>
      </c>
      <c r="D191" t="n">
        <v>1316.547119140625</v>
      </c>
      <c r="E191" t="n">
        <v>4456.89697265625</v>
      </c>
      <c r="F191" t="n">
        <v>1979.95556640625</v>
      </c>
      <c r="G191" t="n">
        <v>2578.829345703125</v>
      </c>
      <c r="H191" t="n">
        <v>1699.440673828125</v>
      </c>
      <c r="I191" t="n">
        <v>2748.93603515625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842.6655883789062</v>
      </c>
      <c r="D192" t="n">
        <v>1326.934936523438</v>
      </c>
      <c r="E192" t="n">
        <v>4507.02783203125</v>
      </c>
      <c r="F192" t="n">
        <v>1987.4794921875</v>
      </c>
      <c r="G192" t="n">
        <v>2576.309326171875</v>
      </c>
      <c r="H192" t="n">
        <v>1735.457885742188</v>
      </c>
      <c r="I192" t="n">
        <v>2797.055419921875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821.1012573242188</v>
      </c>
      <c r="D193" t="n">
        <v>1291.689697265625</v>
      </c>
      <c r="E193" t="n">
        <v>4417.9912109375</v>
      </c>
      <c r="F193" t="n">
        <v>1956.917114257812</v>
      </c>
      <c r="G193" t="n">
        <v>2527.69580078125</v>
      </c>
      <c r="H193" t="n">
        <v>1725.083740234375</v>
      </c>
      <c r="I193" t="n">
        <v>2753.1064453125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832.8239135742188</v>
      </c>
      <c r="D194" t="n">
        <v>1296.134765625</v>
      </c>
      <c r="E194" t="n">
        <v>4454.06640625</v>
      </c>
      <c r="F194" t="n">
        <v>1951.12255859375</v>
      </c>
      <c r="G194" t="n">
        <v>2534.907470703125</v>
      </c>
      <c r="H194" t="n">
        <v>1752.0908203125</v>
      </c>
      <c r="I194" t="n">
        <v>2781.08984375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859.1558227539062</v>
      </c>
      <c r="D195" t="n">
        <v>1288.151489257812</v>
      </c>
      <c r="E195" t="n">
        <v>4410.4111328125</v>
      </c>
      <c r="F195" t="n">
        <v>1950.18798828125</v>
      </c>
      <c r="G195" t="n">
        <v>2545.768310546875</v>
      </c>
      <c r="H195" t="n">
        <v>1712.785766601562</v>
      </c>
      <c r="I195" t="n">
        <v>2783.377197265625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877.0457763671875</v>
      </c>
      <c r="D196" t="n">
        <v>1337.45849609375</v>
      </c>
      <c r="E196" t="n">
        <v>4479.25244140625</v>
      </c>
      <c r="F196" t="n">
        <v>1968.038940429688</v>
      </c>
      <c r="G196" t="n">
        <v>2560.843505859375</v>
      </c>
      <c r="H196" t="n">
        <v>1776.467529296875</v>
      </c>
      <c r="I196" t="n">
        <v>2779.6552734375</v>
      </c>
      <c r="J196" t="n">
        <v>913.9364013671875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870.0909423828125</v>
      </c>
      <c r="D197" t="n">
        <v>1351.701782226562</v>
      </c>
      <c r="E197" t="n">
        <v>4453.63525390625</v>
      </c>
      <c r="F197" t="n">
        <v>1963.599609375</v>
      </c>
      <c r="G197" t="n">
        <v>2554.718017578125</v>
      </c>
      <c r="H197" t="n">
        <v>1767.335205078125</v>
      </c>
      <c r="I197" t="n">
        <v>2798.17919921875</v>
      </c>
      <c r="J197" t="n">
        <v>916.9833374023438</v>
      </c>
      <c r="K197" t="n">
        <v>175.0043029785156</v>
      </c>
    </row>
    <row r="198">
      <c r="A198" s="2" t="n">
        <v>44852</v>
      </c>
      <c r="B198" t="n">
        <v>734.0328369140625</v>
      </c>
      <c r="C198" t="n">
        <v>882.86328125</v>
      </c>
      <c r="D198" t="n">
        <v>1364.175903320312</v>
      </c>
      <c r="E198" t="n">
        <v>4530.9189453125</v>
      </c>
      <c r="F198" t="n">
        <v>1976.731201171875</v>
      </c>
      <c r="G198" t="n">
        <v>2562.494140625</v>
      </c>
      <c r="H198" t="n">
        <v>1797.167114257812</v>
      </c>
      <c r="I198" t="n">
        <v>2827.808837890625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879.7266845703125</v>
      </c>
      <c r="D199" t="n">
        <v>1347.619384765625</v>
      </c>
      <c r="E199" t="n">
        <v>4504.24560546875</v>
      </c>
      <c r="F199" t="n">
        <v>1971.544067382812</v>
      </c>
      <c r="G199" t="n">
        <v>2567.968505859375</v>
      </c>
      <c r="H199" t="n">
        <v>1783.846435546875</v>
      </c>
      <c r="I199" t="n">
        <v>2807.261962890625</v>
      </c>
      <c r="J199" t="n">
        <v>913.3538208007812</v>
      </c>
      <c r="K199" t="n">
        <v>176.3806457519531</v>
      </c>
    </row>
    <row r="200">
      <c r="A200" s="2" t="n">
        <v>44854</v>
      </c>
      <c r="B200" t="n">
        <v>738.1557006835938</v>
      </c>
      <c r="C200" t="n">
        <v>898.9443359375</v>
      </c>
      <c r="D200" t="n">
        <v>1361.6357421875</v>
      </c>
      <c r="E200" t="n">
        <v>4565.650390625</v>
      </c>
      <c r="F200" t="n">
        <v>2007.012939453125</v>
      </c>
      <c r="G200" t="n">
        <v>2537.16650390625</v>
      </c>
      <c r="H200" t="n">
        <v>1805.301147460938</v>
      </c>
      <c r="I200" t="n">
        <v>2839.138916015625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907.6031494140625</v>
      </c>
      <c r="D201" t="n">
        <v>1361.272827148438</v>
      </c>
      <c r="E201" t="n">
        <v>4572.03125</v>
      </c>
      <c r="F201" t="n">
        <v>1909.391479492188</v>
      </c>
      <c r="G201" t="n">
        <v>2534.342529296875</v>
      </c>
      <c r="H201" t="n">
        <v>1785.380493164062</v>
      </c>
      <c r="I201" t="n">
        <v>2821.244140625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741.7908325195312</v>
      </c>
      <c r="C202" t="n">
        <v>911.490966796875</v>
      </c>
      <c r="D202" t="n">
        <v>1377.012939453125</v>
      </c>
      <c r="E202" t="n">
        <v>4546.17333984375</v>
      </c>
      <c r="F202" t="n">
        <v>1904.76513671875</v>
      </c>
      <c r="G202" t="n">
        <v>2550.677734375</v>
      </c>
      <c r="H202" t="n">
        <v>1805.982666015625</v>
      </c>
      <c r="I202" t="n">
        <v>2843.095458984375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906.98486328125</v>
      </c>
      <c r="D203" t="n">
        <v>1384.679077148438</v>
      </c>
      <c r="E203" t="n">
        <v>4614.67919921875</v>
      </c>
      <c r="F203" t="n">
        <v>1901.400390625</v>
      </c>
      <c r="G203" t="n">
        <v>2532.778564453125</v>
      </c>
      <c r="H203" t="n">
        <v>1865.062133789062</v>
      </c>
      <c r="I203" t="n">
        <v>2843.45556640625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911.8885498046875</v>
      </c>
      <c r="D204" t="n">
        <v>1397.656372070312</v>
      </c>
      <c r="E204" t="n">
        <v>4486.6396484375</v>
      </c>
      <c r="F204" t="n">
        <v>1841.163818359375</v>
      </c>
      <c r="G204" t="n">
        <v>2523.959716796875</v>
      </c>
      <c r="H204" t="n">
        <v>1835.66845703125</v>
      </c>
      <c r="I204" t="n">
        <v>2839.228759765625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714.8535766601562</v>
      </c>
      <c r="C205" t="n">
        <v>910.0773315429688</v>
      </c>
      <c r="D205" t="n">
        <v>1387.843017578125</v>
      </c>
      <c r="E205" t="n">
        <v>4398.2744140625</v>
      </c>
      <c r="F205" t="n">
        <v>1820.508666992188</v>
      </c>
      <c r="G205" t="n">
        <v>2513.576171875</v>
      </c>
      <c r="H205" t="n">
        <v>1763.853149414062</v>
      </c>
      <c r="I205" t="n">
        <v>2844.489990234375</v>
      </c>
      <c r="J205" t="n">
        <v>940.0142211914062</v>
      </c>
      <c r="K205" t="n">
        <v>178.8066864013672</v>
      </c>
    </row>
    <row r="206">
      <c r="A206" s="2" t="n">
        <v>44865</v>
      </c>
      <c r="B206" t="n">
        <v>728.8387451171875</v>
      </c>
      <c r="C206" t="n">
        <v>919.9290771484375</v>
      </c>
      <c r="D206" t="n">
        <v>1410.221069335938</v>
      </c>
      <c r="E206" t="n">
        <v>4547.6611328125</v>
      </c>
      <c r="F206" t="n">
        <v>1849.15478515625</v>
      </c>
      <c r="G206" t="n">
        <v>2530.91064453125</v>
      </c>
      <c r="H206" t="n">
        <v>1798.701416015625</v>
      </c>
      <c r="I206" t="n">
        <v>2871.376708984375</v>
      </c>
      <c r="J206" t="n">
        <v>952.9636840820312</v>
      </c>
      <c r="K206" t="n">
        <v>180.3463439941406</v>
      </c>
    </row>
    <row r="207">
      <c r="A207" s="2" t="n">
        <v>44866</v>
      </c>
      <c r="B207" t="n">
        <v>735.5634155273438</v>
      </c>
      <c r="C207" t="n">
        <v>936.628662109375</v>
      </c>
      <c r="D207" t="n">
        <v>1442.641357421875</v>
      </c>
      <c r="E207" t="n">
        <v>4649.17138671875</v>
      </c>
      <c r="F207" t="n">
        <v>1879.810668945312</v>
      </c>
      <c r="G207" t="n">
        <v>2538.29638671875</v>
      </c>
      <c r="H207" t="n">
        <v>1833.525756835938</v>
      </c>
      <c r="I207" t="n">
        <v>2931.219970703125</v>
      </c>
      <c r="J207" t="n">
        <v>959.6846313476562</v>
      </c>
      <c r="K207" t="n">
        <v>183.0756530761719</v>
      </c>
    </row>
    <row r="208">
      <c r="A208" s="2" t="n">
        <v>44867</v>
      </c>
      <c r="B208" t="n">
        <v>734.2145385742188</v>
      </c>
      <c r="C208" t="n">
        <v>923.507568359375</v>
      </c>
      <c r="D208" t="n">
        <v>1424.573974609375</v>
      </c>
      <c r="E208" t="n">
        <v>4662.79541015625</v>
      </c>
      <c r="F208" t="n">
        <v>1903.036010742188</v>
      </c>
      <c r="G208" t="n">
        <v>2589.429443359375</v>
      </c>
      <c r="H208" t="n">
        <v>1827.291381835938</v>
      </c>
      <c r="I208" t="n">
        <v>2915.033935546875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923.4634399414062</v>
      </c>
      <c r="D209" t="n">
        <v>1403.892700195312</v>
      </c>
      <c r="E209" t="n">
        <v>4642.791015625</v>
      </c>
      <c r="F209" t="n">
        <v>1859.622680664062</v>
      </c>
      <c r="G209" t="n">
        <v>2585.215576171875</v>
      </c>
      <c r="H209" t="n">
        <v>1829.044799804688</v>
      </c>
      <c r="I209" t="n">
        <v>2883.605712890625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923.64013671875</v>
      </c>
      <c r="D210" t="n">
        <v>1388.530883789062</v>
      </c>
      <c r="E210" t="n">
        <v>4611.99267578125</v>
      </c>
      <c r="F210" t="n">
        <v>1841.023803710938</v>
      </c>
      <c r="G210" t="n">
        <v>2612.802490234375</v>
      </c>
      <c r="H210" t="n">
        <v>1801.088134765625</v>
      </c>
      <c r="I210" t="n">
        <v>2893.1826171875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925.2306518554688</v>
      </c>
      <c r="D211" t="n">
        <v>1382.523681640625</v>
      </c>
      <c r="E211" t="n">
        <v>4663.37158203125</v>
      </c>
      <c r="F211" t="n">
        <v>1851.538208007812</v>
      </c>
      <c r="G211" t="n">
        <v>2626.2265625</v>
      </c>
      <c r="H211" t="n">
        <v>1818.134643554688</v>
      </c>
      <c r="I211" t="n">
        <v>2907.84033203125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930.796875</v>
      </c>
      <c r="D212" t="n">
        <v>1385.962768554688</v>
      </c>
      <c r="E212" t="n">
        <v>4640.9189453125</v>
      </c>
      <c r="F212" t="n">
        <v>1822.191040039062</v>
      </c>
      <c r="G212" t="n">
        <v>2630.65771484375</v>
      </c>
      <c r="H212" t="n">
        <v>1807.443969726562</v>
      </c>
      <c r="I212" t="n">
        <v>2891.96923828125</v>
      </c>
      <c r="J212" t="n">
        <v>937.8920288085938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929.9133911132812</v>
      </c>
      <c r="D213" t="n">
        <v>1377.4794921875</v>
      </c>
      <c r="E213" t="n">
        <v>4665.33740234375</v>
      </c>
      <c r="F213" t="n">
        <v>1802.096557617188</v>
      </c>
      <c r="G213" t="n">
        <v>2638.34716796875</v>
      </c>
      <c r="H213" t="n">
        <v>1784.820556640625</v>
      </c>
      <c r="I213" t="n">
        <v>2882.616455078125</v>
      </c>
      <c r="J213" t="n">
        <v>930.9627685546875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963.6658325195312</v>
      </c>
      <c r="D214" t="n">
        <v>1439.981567382812</v>
      </c>
      <c r="E214" t="n">
        <v>4852.9111328125</v>
      </c>
      <c r="F214" t="n">
        <v>1894.157104492188</v>
      </c>
      <c r="G214" t="n">
        <v>2675.83935546875</v>
      </c>
      <c r="H214" t="n">
        <v>1825.416137695312</v>
      </c>
      <c r="I214" t="n">
        <v>2981.802001953125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971.04345703125</v>
      </c>
      <c r="D215" t="n">
        <v>1453.922119140625</v>
      </c>
      <c r="E215" t="n">
        <v>4946.6494140625</v>
      </c>
      <c r="F215" t="n">
        <v>1902.335083007812</v>
      </c>
      <c r="G215" t="n">
        <v>2695.2587890625</v>
      </c>
      <c r="H215" t="n">
        <v>1867.740844726562</v>
      </c>
      <c r="I215" t="n">
        <v>2999.382080078125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975.3731689453125</v>
      </c>
      <c r="D216" t="n">
        <v>1461.901123046875</v>
      </c>
      <c r="E216" t="n">
        <v>4927.220703125</v>
      </c>
      <c r="F216" t="n">
        <v>1882.0068359375</v>
      </c>
      <c r="G216" t="n">
        <v>2694.042724609375</v>
      </c>
      <c r="H216" t="n">
        <v>1859.972534179688</v>
      </c>
      <c r="I216" t="n">
        <v>2996.77392578125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976.5216674804688</v>
      </c>
      <c r="D217" t="n">
        <v>1469.971923828125</v>
      </c>
      <c r="E217" t="n">
        <v>4843.36376953125</v>
      </c>
      <c r="F217" t="n">
        <v>1903.31640625</v>
      </c>
      <c r="G217" t="n">
        <v>2677.794189453125</v>
      </c>
      <c r="H217" t="n">
        <v>1856.855224609375</v>
      </c>
      <c r="I217" t="n">
        <v>3017.231689453125</v>
      </c>
      <c r="J217" t="n">
        <v>972.6743774414062</v>
      </c>
      <c r="K217" t="n">
        <v>185.8049926757812</v>
      </c>
    </row>
    <row r="218">
      <c r="A218" s="2" t="n">
        <v>44882</v>
      </c>
      <c r="B218" t="n">
        <v>742.1044921875</v>
      </c>
      <c r="C218" t="n">
        <v>965.3447265625</v>
      </c>
      <c r="D218" t="n">
        <v>1455.84814453125</v>
      </c>
      <c r="E218" t="n">
        <v>4730.10107421875</v>
      </c>
      <c r="F218" t="n">
        <v>1843.593872070312</v>
      </c>
      <c r="G218" t="n">
        <v>2682.09521484375</v>
      </c>
      <c r="H218" t="n">
        <v>1839.151123046875</v>
      </c>
      <c r="I218" t="n">
        <v>3011.521484375</v>
      </c>
      <c r="J218" t="n">
        <v>965.1069946289062</v>
      </c>
      <c r="K218" t="n">
        <v>185.1051940917969</v>
      </c>
    </row>
    <row r="219">
      <c r="A219" s="2" t="n">
        <v>44883</v>
      </c>
      <c r="B219" t="n">
        <v>731.1528930664062</v>
      </c>
      <c r="C219" t="n">
        <v>974.7102661132812</v>
      </c>
      <c r="D219" t="n">
        <v>1461.350952148438</v>
      </c>
      <c r="E219" t="n">
        <v>4697.38330078125</v>
      </c>
      <c r="F219" t="n">
        <v>1821.209594726562</v>
      </c>
      <c r="G219" t="n">
        <v>2671.885986328125</v>
      </c>
      <c r="H219" t="n">
        <v>1818.9140625</v>
      </c>
      <c r="I219" t="n">
        <v>3006.53076171875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721.9385375976562</v>
      </c>
      <c r="C220" t="n">
        <v>967.9511108398438</v>
      </c>
      <c r="D220" t="n">
        <v>1438.239013671875</v>
      </c>
      <c r="E220" t="n">
        <v>4573.56689453125</v>
      </c>
      <c r="F220" t="n">
        <v>1799.5263671875</v>
      </c>
      <c r="G220" t="n">
        <v>2662.5458984375</v>
      </c>
      <c r="H220" t="n">
        <v>1782.312133789062</v>
      </c>
      <c r="I220" t="n">
        <v>2952.6220703125</v>
      </c>
      <c r="J220" t="n">
        <v>950.5650634765625</v>
      </c>
      <c r="K220" t="n">
        <v>181.3261108398438</v>
      </c>
    </row>
    <row r="221">
      <c r="A221" s="2" t="n">
        <v>44887</v>
      </c>
      <c r="B221" t="n">
        <v>730.9800415039062</v>
      </c>
      <c r="C221" t="n">
        <v>974.9312744140625</v>
      </c>
      <c r="D221" t="n">
        <v>1453.69287109375</v>
      </c>
      <c r="E221" t="n">
        <v>4563.30029296875</v>
      </c>
      <c r="F221" t="n">
        <v>1798.171020507812</v>
      </c>
      <c r="G221" t="n">
        <v>2680.401123046875</v>
      </c>
      <c r="H221" t="n">
        <v>1807.979858398438</v>
      </c>
      <c r="I221" t="n">
        <v>2980.90283203125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974.9312744140625</v>
      </c>
      <c r="D222" t="n">
        <v>1451.950439453125</v>
      </c>
      <c r="E222" t="n">
        <v>4549.771484375</v>
      </c>
      <c r="F222" t="n">
        <v>1775.459838867188</v>
      </c>
      <c r="G222" t="n">
        <v>2655.030029296875</v>
      </c>
      <c r="H222" t="n">
        <v>1818.962768554688</v>
      </c>
      <c r="I222" t="n">
        <v>2974.9228515625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998.0809326171875</v>
      </c>
      <c r="D223" t="n">
        <v>1494.734252929688</v>
      </c>
      <c r="E223" t="n">
        <v>4745.02099609375</v>
      </c>
      <c r="F223" t="n">
        <v>1814.340087890625</v>
      </c>
      <c r="G223" t="n">
        <v>2646.38427734375</v>
      </c>
      <c r="H223" t="n">
        <v>1893.798095703125</v>
      </c>
      <c r="I223" t="n">
        <v>3039.532470703125</v>
      </c>
      <c r="J223" t="n">
        <v>974.9081420898438</v>
      </c>
      <c r="K223" t="n">
        <v>185.8049926757812</v>
      </c>
    </row>
    <row r="224">
      <c r="A224" s="2" t="n">
        <v>44890</v>
      </c>
      <c r="B224" t="n">
        <v>757.2699584960938</v>
      </c>
      <c r="C224" t="n">
        <v>996.8438720703125</v>
      </c>
      <c r="D224" t="n">
        <v>1500.099609375</v>
      </c>
      <c r="E224" t="n">
        <v>4738.06396484375</v>
      </c>
      <c r="F224" t="n">
        <v>1859.482543945312</v>
      </c>
      <c r="G224" t="n">
        <v>2649.512451171875</v>
      </c>
      <c r="H224" t="n">
        <v>1933.979736328125</v>
      </c>
      <c r="I224" t="n">
        <v>3048.0751953125</v>
      </c>
      <c r="J224" t="n">
        <v>984.80029296875</v>
      </c>
      <c r="K224" t="n">
        <v>187.9278411865234</v>
      </c>
    </row>
    <row r="225">
      <c r="A225" s="2" t="n">
        <v>44893</v>
      </c>
      <c r="B225" t="n">
        <v>763.9120483398438</v>
      </c>
      <c r="C225" t="n">
        <v>988.5382690429688</v>
      </c>
      <c r="D225" t="n">
        <v>1488.86474609375</v>
      </c>
      <c r="E225" t="n">
        <v>4740.9423828125</v>
      </c>
      <c r="F225" t="n">
        <v>1880.137817382812</v>
      </c>
      <c r="G225" t="n">
        <v>2687.52587890625</v>
      </c>
      <c r="H225" t="n">
        <v>1961.814575195312</v>
      </c>
      <c r="I225" t="n">
        <v>3053.111083984375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763.59521484375</v>
      </c>
      <c r="C226" t="n">
        <v>997.5066528320312</v>
      </c>
      <c r="D226" t="n">
        <v>1494.04638671875</v>
      </c>
      <c r="E226" t="n">
        <v>4712.97412109375</v>
      </c>
      <c r="F226" t="n">
        <v>1872.66064453125</v>
      </c>
      <c r="G226" t="n">
        <v>2688.916015625</v>
      </c>
      <c r="H226" t="n">
        <v>1965.126586914062</v>
      </c>
      <c r="I226" t="n">
        <v>3054.999267578125</v>
      </c>
      <c r="J226" t="n">
        <v>979.6947631835938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990.3054809570312</v>
      </c>
      <c r="D227" t="n">
        <v>1499.45751953125</v>
      </c>
      <c r="E227" t="n">
        <v>4642.35888671875</v>
      </c>
      <c r="F227" t="n">
        <v>1885.371704101562</v>
      </c>
      <c r="G227" t="n">
        <v>2700.342041015625</v>
      </c>
      <c r="H227" t="n">
        <v>2023.548583984375</v>
      </c>
      <c r="I227" t="n">
        <v>3049.109130859375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790.297607421875</v>
      </c>
      <c r="C228" t="n">
        <v>1004.089233398438</v>
      </c>
      <c r="D228" t="n">
        <v>1519.771850585938</v>
      </c>
      <c r="E228" t="n">
        <v>4642.35888671875</v>
      </c>
      <c r="F228" t="n">
        <v>1995.610595703125</v>
      </c>
      <c r="G228" t="n">
        <v>2712.63623046875</v>
      </c>
      <c r="H228" t="n">
        <v>2105.95703125</v>
      </c>
      <c r="I228" t="n">
        <v>3125.4091796875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1003.338195800781</v>
      </c>
      <c r="D229" t="n">
        <v>1502.1630859375</v>
      </c>
      <c r="E229" t="n">
        <v>4642.35888671875</v>
      </c>
      <c r="F229" t="n">
        <v>2016.3125</v>
      </c>
      <c r="G229" t="n">
        <v>2796.743896484375</v>
      </c>
      <c r="H229" t="n">
        <v>2116.35595703125</v>
      </c>
      <c r="I229" t="n">
        <v>3092.58740234375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999.1852416992188</v>
      </c>
      <c r="D230" t="n">
        <v>1503.859497070312</v>
      </c>
      <c r="E230" t="n">
        <v>4773.66015625</v>
      </c>
      <c r="F230" t="n">
        <v>1996.3115234375</v>
      </c>
      <c r="G230" t="n">
        <v>2759.5556640625</v>
      </c>
      <c r="H230" t="n">
        <v>2076.63671875</v>
      </c>
      <c r="I230" t="n">
        <v>3080.672119140625</v>
      </c>
      <c r="J230" t="n">
        <v>1002.669982910156</v>
      </c>
      <c r="K230" t="n">
        <v>192.3834381103516</v>
      </c>
    </row>
    <row r="231">
      <c r="A231" s="2" t="n">
        <v>44901</v>
      </c>
      <c r="B231" t="n">
        <v>783.2045288085938</v>
      </c>
      <c r="C231" t="n">
        <v>990.4376220703125</v>
      </c>
      <c r="D231" t="n">
        <v>1479.234619140625</v>
      </c>
      <c r="E231" t="n">
        <v>4620.29150390625</v>
      </c>
      <c r="F231" t="n">
        <v>1958.599487304688</v>
      </c>
      <c r="G231" t="n">
        <v>2722.063720703125</v>
      </c>
      <c r="H231" t="n">
        <v>2014.0263671875</v>
      </c>
      <c r="I231" t="n">
        <v>3044.208740234375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977.1401977539062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3039.937255859375</v>
      </c>
      <c r="J232" t="n">
        <v>982.8858032226562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973.1199951171875</v>
      </c>
      <c r="D233" t="n">
        <v>1485.884033203125</v>
      </c>
      <c r="E233" t="n">
        <v>4373.953125</v>
      </c>
      <c r="F233" t="n">
        <v>1944.43994140625</v>
      </c>
      <c r="G233" t="n">
        <v>2691.783447265625</v>
      </c>
      <c r="H233" t="n">
        <v>1997.953735351562</v>
      </c>
      <c r="I233" t="n">
        <v>3012.915283203125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907.8684692382812</v>
      </c>
      <c r="D234" t="n">
        <v>1439.248046875</v>
      </c>
      <c r="E234" t="n">
        <v>4223.27001953125</v>
      </c>
      <c r="F234" t="n">
        <v>1866.725830078125</v>
      </c>
      <c r="G234" t="n">
        <v>2647.42724609375</v>
      </c>
      <c r="H234" t="n">
        <v>1926.576782226562</v>
      </c>
      <c r="I234" t="n">
        <v>2960.93994140625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908.66357421875</v>
      </c>
      <c r="D235" t="n">
        <v>1418.979370117188</v>
      </c>
      <c r="E235" t="n">
        <v>4155.3408203125</v>
      </c>
      <c r="F235" t="n">
        <v>1868.22119140625</v>
      </c>
      <c r="G235" t="n">
        <v>2638.912353515625</v>
      </c>
      <c r="H235" t="n">
        <v>1973.869018554688</v>
      </c>
      <c r="I235" t="n">
        <v>2955.274658203125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923.065673828125</v>
      </c>
      <c r="D236" t="n">
        <v>1441.861694335938</v>
      </c>
      <c r="E236" t="n">
        <v>4142.72412109375</v>
      </c>
      <c r="F236" t="n">
        <v>1858.828125</v>
      </c>
      <c r="G236" t="n">
        <v>2688.7421875</v>
      </c>
      <c r="H236" t="n">
        <v>1986.970825195312</v>
      </c>
      <c r="I236" t="n">
        <v>2996.32470703125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933.2268676757812</v>
      </c>
      <c r="D237" t="n">
        <v>1448.511108398438</v>
      </c>
      <c r="E237" t="n">
        <v>4262.9912109375</v>
      </c>
      <c r="F237" t="n">
        <v>1870.043701171875</v>
      </c>
      <c r="G237" t="n">
        <v>2688.525146484375</v>
      </c>
      <c r="H237" t="n">
        <v>2044.248046875</v>
      </c>
      <c r="I237" t="n">
        <v>3026.224365234375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920.9892578125</v>
      </c>
      <c r="D238" t="n">
        <v>1412.834716796875</v>
      </c>
      <c r="E238" t="n">
        <v>4155.67626953125</v>
      </c>
      <c r="F238" t="n">
        <v>1834.060668945312</v>
      </c>
      <c r="G238" t="n">
        <v>2643.386962890625</v>
      </c>
      <c r="H238" t="n">
        <v>1998.611328125</v>
      </c>
      <c r="I238" t="n">
        <v>2972.045166015625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909.76806640625</v>
      </c>
      <c r="D239" t="n">
        <v>1396.05126953125</v>
      </c>
      <c r="E239" t="n">
        <v>4160.52197265625</v>
      </c>
      <c r="F239" t="n">
        <v>1788.077270507812</v>
      </c>
      <c r="G239" t="n">
        <v>2623.011962890625</v>
      </c>
      <c r="H239" t="n">
        <v>1932.786499023438</v>
      </c>
      <c r="I239" t="n">
        <v>2913.730224609375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912.9487915039062</v>
      </c>
      <c r="D240" t="n">
        <v>1382.431884765625</v>
      </c>
      <c r="E240" t="n">
        <v>4195.3017578125</v>
      </c>
      <c r="F240" t="n">
        <v>1797.330078125</v>
      </c>
      <c r="G240" t="n">
        <v>2606.372802734375</v>
      </c>
      <c r="H240" t="n">
        <v>1929.377075195312</v>
      </c>
      <c r="I240" t="n">
        <v>2879.379638671875</v>
      </c>
      <c r="J240" t="n">
        <v>936.0685424804688</v>
      </c>
      <c r="K240" t="n">
        <v>181.5127105712891</v>
      </c>
    </row>
    <row r="241">
      <c r="A241" s="2" t="n">
        <v>44915</v>
      </c>
      <c r="B241" t="n">
        <v>747.8922729492188</v>
      </c>
      <c r="C241" t="n">
        <v>909.8121337890625</v>
      </c>
      <c r="D241" t="n">
        <v>1382.386108398438</v>
      </c>
      <c r="E241" t="n">
        <v>4185.32421875</v>
      </c>
      <c r="F241" t="n">
        <v>1823.172241210938</v>
      </c>
      <c r="G241" t="n">
        <v>2624.83642578125</v>
      </c>
      <c r="H241" t="n">
        <v>1905.4384765625</v>
      </c>
      <c r="I241" t="n">
        <v>2917.0576171875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752.5858764648438</v>
      </c>
      <c r="C242" t="n">
        <v>919.2222290039062</v>
      </c>
      <c r="D242" t="n">
        <v>1384.44970703125</v>
      </c>
      <c r="E242" t="n">
        <v>4244.85791015625</v>
      </c>
      <c r="F242" t="n">
        <v>1831.256713867188</v>
      </c>
      <c r="G242" t="n">
        <v>2627.833984375</v>
      </c>
      <c r="H242" t="n">
        <v>1903.831176757812</v>
      </c>
      <c r="I242" t="n">
        <v>2939.17822265625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745.9055786132812</v>
      </c>
      <c r="C243" t="n">
        <v>918.1178588867188</v>
      </c>
      <c r="D243" t="n">
        <v>1395.913696289062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2931.219970703125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910.607421875</v>
      </c>
      <c r="D244" t="n">
        <v>1373.031494140625</v>
      </c>
      <c r="E244" t="n">
        <v>4093.552001953125</v>
      </c>
      <c r="F244" t="n">
        <v>1793.965209960938</v>
      </c>
      <c r="G244" t="n">
        <v>2595.20751953125</v>
      </c>
      <c r="H244" t="n">
        <v>1867.521850585938</v>
      </c>
      <c r="I244" t="n">
        <v>2903.02978515625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911.5792236328125</v>
      </c>
      <c r="D245" t="n">
        <v>1377.892333984375</v>
      </c>
      <c r="E245" t="n">
        <v>4172.61181640625</v>
      </c>
      <c r="F245" t="n">
        <v>1791.441772460938</v>
      </c>
      <c r="G245" t="n">
        <v>2609.84814453125</v>
      </c>
      <c r="H245" t="n">
        <v>1856.0029296875</v>
      </c>
      <c r="I245" t="n">
        <v>2925.10546875</v>
      </c>
      <c r="J245" t="n">
        <v>912.63720703125</v>
      </c>
      <c r="K245" t="n">
        <v>177.5236663818359</v>
      </c>
    </row>
    <row r="246">
      <c r="A246" s="2" t="n">
        <v>44922</v>
      </c>
      <c r="B246" t="n">
        <v>743.7459106445312</v>
      </c>
      <c r="C246" t="n">
        <v>915.6881103515625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1907.265014648438</v>
      </c>
      <c r="I246" t="n">
        <v>2931.04052734375</v>
      </c>
      <c r="J246" t="n">
        <v>920.4324951171875</v>
      </c>
      <c r="K246" t="n">
        <v>180.3696899414062</v>
      </c>
    </row>
    <row r="247">
      <c r="A247" s="2" t="n">
        <v>44923</v>
      </c>
      <c r="B247" t="n">
        <v>751.4533081054688</v>
      </c>
      <c r="C247" t="n">
        <v>914.8926391601562</v>
      </c>
      <c r="D247" t="n">
        <v>1384.999877929688</v>
      </c>
      <c r="E247" t="n">
        <v>4156.3486328125</v>
      </c>
      <c r="F247" t="n">
        <v>1813.545776367188</v>
      </c>
      <c r="G247" t="n">
        <v>2609.196533203125</v>
      </c>
      <c r="H247" t="n">
        <v>1880.063232421875</v>
      </c>
      <c r="I247" t="n">
        <v>2928.882080078125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922.8447875976562</v>
      </c>
      <c r="D248" t="n">
        <v>1391.786743164062</v>
      </c>
      <c r="E248" t="n">
        <v>4240.97216796875</v>
      </c>
      <c r="F248" t="n">
        <v>1805.321044921875</v>
      </c>
      <c r="G248" t="n">
        <v>2602.114990234375</v>
      </c>
      <c r="H248" t="n">
        <v>1864.234008789062</v>
      </c>
      <c r="I248" t="n">
        <v>2939.3583984375</v>
      </c>
      <c r="J248" t="n">
        <v>923.7601928710938</v>
      </c>
      <c r="K248" t="n">
        <v>182.3058471679688</v>
      </c>
    </row>
    <row r="249">
      <c r="A249" s="2" t="n">
        <v>44925</v>
      </c>
      <c r="B249" t="n">
        <v>745.6174926757812</v>
      </c>
      <c r="C249" t="n">
        <v>918.2944946289062</v>
      </c>
      <c r="D249" t="n">
        <v>1383.21142578125</v>
      </c>
      <c r="E249" t="n">
        <v>4188.3935546875</v>
      </c>
      <c r="F249" t="n">
        <v>1843.827514648438</v>
      </c>
      <c r="G249" t="n">
        <v>2626.921630859375</v>
      </c>
      <c r="H249" t="n">
        <v>1885.323364257812</v>
      </c>
      <c r="I249" t="n">
        <v>2928.522216796875</v>
      </c>
      <c r="J249" t="n">
        <v>926.6778564453125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918.4270629882812</v>
      </c>
      <c r="D250" t="n">
        <v>1397.7021484375</v>
      </c>
      <c r="E250" t="n">
        <v>4146.85009765625</v>
      </c>
      <c r="F250" t="n">
        <v>1840.64990234375</v>
      </c>
      <c r="G250" t="n">
        <v>2627.486328125</v>
      </c>
      <c r="H250" t="n">
        <v>1961.814575195312</v>
      </c>
      <c r="I250" t="n">
        <v>2932.793701171875</v>
      </c>
      <c r="J250" t="n">
        <v>920.3868408203125</v>
      </c>
      <c r="K250" t="n">
        <v>183.3789520263672</v>
      </c>
    </row>
    <row r="251">
      <c r="A251" s="2" t="n">
        <v>44929</v>
      </c>
      <c r="B251" t="n">
        <v>771.6194458007812</v>
      </c>
      <c r="C251" t="n">
        <v>920.1056518554688</v>
      </c>
      <c r="D251" t="n">
        <v>1396.372436523438</v>
      </c>
      <c r="E251" t="n">
        <v>4172.80224609375</v>
      </c>
      <c r="F251" t="n">
        <v>1873.268188476562</v>
      </c>
      <c r="G251" t="n">
        <v>2606.2421875</v>
      </c>
      <c r="H251" t="n">
        <v>1972.018310546875</v>
      </c>
      <c r="I251" t="n">
        <v>2977.66552734375</v>
      </c>
      <c r="J251" t="n">
        <v>933.424560546875</v>
      </c>
      <c r="K251" t="n">
        <v>185.2451629638672</v>
      </c>
    </row>
    <row r="252">
      <c r="A252" s="2" t="n">
        <v>44930</v>
      </c>
      <c r="B252" t="n">
        <v>758.1242065429688</v>
      </c>
      <c r="C252" t="n">
        <v>915.9088134765625</v>
      </c>
      <c r="D252" t="n">
        <v>1370.922119140625</v>
      </c>
      <c r="E252" t="n">
        <v>4104.48974609375</v>
      </c>
      <c r="F252" t="n">
        <v>1875.18408203125</v>
      </c>
      <c r="G252" t="n">
        <v>2619.14501953125</v>
      </c>
      <c r="H252" t="n">
        <v>1913.5966796875</v>
      </c>
      <c r="I252" t="n">
        <v>2980.6328125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922.5354614257812</v>
      </c>
      <c r="D253" t="n">
        <v>1352.9462890625</v>
      </c>
      <c r="E253" t="n">
        <v>4087.45947265625</v>
      </c>
      <c r="F253" t="n">
        <v>1881.7734375</v>
      </c>
      <c r="G253" t="n">
        <v>2612.58544921875</v>
      </c>
      <c r="H253" t="n">
        <v>1913.840209960938</v>
      </c>
      <c r="I253" t="n">
        <v>2977.440673828125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912.5514526367188</v>
      </c>
      <c r="D254" t="n">
        <v>1328.459106445312</v>
      </c>
      <c r="E254" t="n">
        <v>4027.397705078125</v>
      </c>
      <c r="F254" t="n">
        <v>1848.4072265625</v>
      </c>
      <c r="G254" t="n">
        <v>2603.418701171875</v>
      </c>
      <c r="H254" t="n">
        <v>1876.069458007812</v>
      </c>
      <c r="I254" t="n">
        <v>2887.922607421875</v>
      </c>
      <c r="J254" t="n">
        <v>899.0980834960938</v>
      </c>
      <c r="K254" t="n">
        <v>178.2234954833984</v>
      </c>
    </row>
    <row r="255">
      <c r="A255" s="2" t="n">
        <v>44935</v>
      </c>
      <c r="B255" t="n">
        <v>771.197021484375</v>
      </c>
      <c r="C255" t="n">
        <v>943.1671142578125</v>
      </c>
      <c r="D255" t="n">
        <v>1361.429565429688</v>
      </c>
      <c r="E255" t="n">
        <v>4121.08837890625</v>
      </c>
      <c r="F255" t="n">
        <v>1868.781982421875</v>
      </c>
      <c r="G255" t="n">
        <v>2612.541748046875</v>
      </c>
      <c r="H255" t="n">
        <v>1945.693115234375</v>
      </c>
      <c r="I255" t="n">
        <v>2985.39892578125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762.9520263671875</v>
      </c>
      <c r="C256" t="n">
        <v>939.986083984375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914.1416015625</v>
      </c>
      <c r="K256" t="n">
        <v>183.3789520263672</v>
      </c>
    </row>
    <row r="257">
      <c r="A257" s="2" t="n">
        <v>44937</v>
      </c>
      <c r="B257" t="n">
        <v>755.5997924804688</v>
      </c>
      <c r="C257" t="n">
        <v>931.989990234375</v>
      </c>
      <c r="D257" t="n">
        <v>1349.32373046875</v>
      </c>
      <c r="E257" t="n">
        <v>4054.16650390625</v>
      </c>
      <c r="F257" t="n">
        <v>1896.353393554688</v>
      </c>
      <c r="G257" t="n">
        <v>2648.86083984375</v>
      </c>
      <c r="H257" t="n">
        <v>1912.37890625</v>
      </c>
      <c r="I257" t="n">
        <v>2993.266845703125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749.4759521484375</v>
      </c>
      <c r="C258" t="n">
        <v>946.8779907226562</v>
      </c>
      <c r="D258" t="n">
        <v>1357.89892578125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952.3119506835938</v>
      </c>
      <c r="D259" t="n">
        <v>1379.038818359375</v>
      </c>
      <c r="E259" t="n">
        <v>4113.60498046875</v>
      </c>
      <c r="F259" t="n">
        <v>1902.19482421875</v>
      </c>
      <c r="G259" t="n">
        <v>2679.271728515625</v>
      </c>
      <c r="H259" t="n">
        <v>1951.075073242188</v>
      </c>
      <c r="I259" t="n">
        <v>3034.496826171875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966.360595703125</v>
      </c>
      <c r="D260" t="n">
        <v>1399.077880859375</v>
      </c>
      <c r="E260" t="n">
        <v>4103.578125</v>
      </c>
      <c r="F260" t="n">
        <v>1906.540893554688</v>
      </c>
      <c r="G260" t="n">
        <v>2688.568603515625</v>
      </c>
      <c r="H260" t="n">
        <v>1935.611328125</v>
      </c>
      <c r="I260" t="n">
        <v>3066.22607421875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752.1251220703125</v>
      </c>
      <c r="C261" t="n">
        <v>981.690673828125</v>
      </c>
      <c r="D261" t="n">
        <v>1411.917358398438</v>
      </c>
      <c r="E261" t="n">
        <v>4100.93994140625</v>
      </c>
      <c r="F261" t="n">
        <v>1908.0361328125</v>
      </c>
      <c r="G261" t="n">
        <v>2720.02197265625</v>
      </c>
      <c r="H261" t="n">
        <v>1936.853393554688</v>
      </c>
      <c r="I261" t="n">
        <v>3107.012939453125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985.3133544921875</v>
      </c>
      <c r="D262" t="n">
        <v>1417.328735351562</v>
      </c>
      <c r="E262" t="n">
        <v>4100.46044921875</v>
      </c>
      <c r="F262" t="n">
        <v>1913.223510742188</v>
      </c>
      <c r="G262" t="n">
        <v>2706.25</v>
      </c>
      <c r="H262" t="n">
        <v>1928.52490234375</v>
      </c>
      <c r="I262" t="n">
        <v>3117.681396484375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990.8856201171875</v>
      </c>
      <c r="D263" t="n">
        <v>1411.3671875</v>
      </c>
      <c r="E263" t="n">
        <v>4066.87939453125</v>
      </c>
      <c r="F263" t="n">
        <v>1932.196411132812</v>
      </c>
      <c r="G263" t="n">
        <v>2689.567626953125</v>
      </c>
      <c r="H263" t="n">
        <v>2073.93359375</v>
      </c>
      <c r="I263" t="n">
        <v>3102.138671875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987.6759643554688</v>
      </c>
      <c r="D264" t="n">
        <v>1399.123657226562</v>
      </c>
      <c r="E264" t="n">
        <v>4094.9912109375</v>
      </c>
      <c r="F264" t="n">
        <v>1892.287841796875</v>
      </c>
      <c r="G264" t="n">
        <v>2643.69091796875</v>
      </c>
      <c r="H264" t="n">
        <v>2105.762451171875</v>
      </c>
      <c r="I264" t="n">
        <v>3092.94189453125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999.6229858398438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3140.5810546875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830.0637817382812</v>
      </c>
      <c r="C266" t="n">
        <v>1014.467407226562</v>
      </c>
      <c r="D266" t="n">
        <v>1423.2900390625</v>
      </c>
      <c r="E266" t="n">
        <v>4326.603515625</v>
      </c>
      <c r="F266" t="n">
        <v>1978.787231445312</v>
      </c>
      <c r="G266" t="n">
        <v>2710.7685546875</v>
      </c>
      <c r="H266" t="n">
        <v>2234.733154296875</v>
      </c>
      <c r="I266" t="n">
        <v>3160.261962890625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1001.004821777344</v>
      </c>
      <c r="D267" t="n">
        <v>1415.127563476562</v>
      </c>
      <c r="E267" t="n">
        <v>4250.998046875</v>
      </c>
      <c r="F267" t="n">
        <v>1934.672973632812</v>
      </c>
      <c r="G267" t="n">
        <v>2679.184814453125</v>
      </c>
      <c r="H267" t="n">
        <v>2251.24755859375</v>
      </c>
      <c r="I267" t="n">
        <v>3154.23828125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824.3237915039062</v>
      </c>
      <c r="C268" t="n">
        <v>994.6301879882812</v>
      </c>
      <c r="D268" t="n">
        <v>1393.254028320312</v>
      </c>
      <c r="E268" t="n">
        <v>4220.6796875</v>
      </c>
      <c r="F268" t="n">
        <v>1936.916137695312</v>
      </c>
      <c r="G268" t="n">
        <v>2651.42431640625</v>
      </c>
      <c r="H268" t="n">
        <v>2242.892822265625</v>
      </c>
      <c r="I268" t="n">
        <v>3137.040283203125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1011.703735351562</v>
      </c>
      <c r="D269" t="n">
        <v>1411.275756835938</v>
      </c>
      <c r="E269" t="n">
        <v>4268.5078125</v>
      </c>
      <c r="F269" t="n">
        <v>1978.46044921875</v>
      </c>
      <c r="G269" t="n">
        <v>2654.117431640625</v>
      </c>
      <c r="H269" t="n">
        <v>2261.4892578125</v>
      </c>
      <c r="I269" t="n">
        <v>3157.824462890625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840.6027221679688</v>
      </c>
      <c r="C270" t="n">
        <v>1000.514343261719</v>
      </c>
      <c r="D270" t="n">
        <v>1406.64404296875</v>
      </c>
      <c r="E270" t="n">
        <v>4210.34375</v>
      </c>
      <c r="F270" t="n">
        <v>1937.289916992188</v>
      </c>
      <c r="G270" t="n">
        <v>2647.383544921875</v>
      </c>
      <c r="H270" t="n">
        <v>2297.091064453125</v>
      </c>
      <c r="I270" t="n">
        <v>3088.895263671875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835.5825805664062</v>
      </c>
      <c r="C271" t="n">
        <v>1009.3408203125</v>
      </c>
      <c r="D271" t="n">
        <v>1422.556274414062</v>
      </c>
      <c r="E271" t="n">
        <v>4229.18603515625</v>
      </c>
      <c r="F271" t="n">
        <v>1936.682495117188</v>
      </c>
      <c r="G271" t="n">
        <v>2628.96337890625</v>
      </c>
      <c r="H271" t="n">
        <v>2295.52294921875</v>
      </c>
      <c r="I271" t="n">
        <v>3134.5576171875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1024.943237304688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2364.1533203125</v>
      </c>
      <c r="I272" t="n">
        <v>3182.42578125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1021.867431640625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2377.1884765625</v>
      </c>
      <c r="I273" t="n">
        <v>3202.56689453125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1021.466247558594</v>
      </c>
      <c r="D274" t="n">
        <v>1439.752319335938</v>
      </c>
      <c r="E274" t="n">
        <v>4429.60498046875</v>
      </c>
      <c r="F274" t="n">
        <v>1957.664916992188</v>
      </c>
      <c r="G274" t="n">
        <v>2714.634765625</v>
      </c>
      <c r="H274" t="n">
        <v>2371.30810546875</v>
      </c>
      <c r="I274" t="n">
        <v>3182.01171875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1005.908508300781</v>
      </c>
      <c r="D275" t="n">
        <v>1432.919921875</v>
      </c>
      <c r="E275" t="n">
        <v>4427.87060546875</v>
      </c>
      <c r="F275" t="n">
        <v>1954.440307617188</v>
      </c>
      <c r="G275" t="n">
        <v>2755.55908203125</v>
      </c>
      <c r="H275" t="n">
        <v>2362.290771484375</v>
      </c>
      <c r="I275" t="n">
        <v>3193.599609375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1020.842163085938</v>
      </c>
      <c r="D276" t="n">
        <v>1458.691162109375</v>
      </c>
      <c r="E276" t="n">
        <v>4543.9580078125</v>
      </c>
      <c r="F276" t="n">
        <v>1987.759887695312</v>
      </c>
      <c r="G276" t="n">
        <v>2753.994873046875</v>
      </c>
      <c r="H276" t="n">
        <v>2368.759765625</v>
      </c>
      <c r="I276" t="n">
        <v>3237.329833984375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1022.045715332031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3256.413330078125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835.6217651367188</v>
      </c>
      <c r="C278" t="n">
        <v>994.6746215820312</v>
      </c>
      <c r="D278" t="n">
        <v>1475.245361328125</v>
      </c>
      <c r="E278" t="n">
        <v>4521.69482421875</v>
      </c>
      <c r="F278" t="n">
        <v>2012.574096679688</v>
      </c>
      <c r="G278" t="n">
        <v>2760.077392578125</v>
      </c>
      <c r="H278" t="n">
        <v>2396.64306640625</v>
      </c>
      <c r="I278" t="n">
        <v>3253.378173828125</v>
      </c>
      <c r="J278" t="n">
        <v>927.5438232421875</v>
      </c>
      <c r="K278" t="n">
        <v>189.7938079833984</v>
      </c>
    </row>
    <row r="279">
      <c r="A279" s="2" t="n">
        <v>44970</v>
      </c>
      <c r="B279" t="n">
        <v>777.388671875</v>
      </c>
      <c r="C279" t="n">
        <v>992.31201171875</v>
      </c>
      <c r="D279" t="n">
        <v>1437.55126953125</v>
      </c>
      <c r="E279" t="n">
        <v>4453.6513671875</v>
      </c>
      <c r="F279" t="n">
        <v>1989.442260742188</v>
      </c>
      <c r="G279" t="n">
        <v>2713.549072265625</v>
      </c>
      <c r="H279" t="n">
        <v>2313.875</v>
      </c>
      <c r="I279" t="n">
        <v>3202.658203125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1003.412048339844</v>
      </c>
      <c r="D280" t="n">
        <v>1461.213134765625</v>
      </c>
      <c r="E280" t="n">
        <v>4468.73486328125</v>
      </c>
      <c r="F280" t="n">
        <v>2011.452514648438</v>
      </c>
      <c r="G280" t="n">
        <v>2732.35986328125</v>
      </c>
      <c r="H280" t="n">
        <v>2328.45361328125</v>
      </c>
      <c r="I280" t="n">
        <v>3218.936767578125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1010.054321289062</v>
      </c>
      <c r="D281" t="n">
        <v>1464.6982421875</v>
      </c>
      <c r="E281" t="n">
        <v>4571.08837890625</v>
      </c>
      <c r="F281" t="n">
        <v>2017.574096679688</v>
      </c>
      <c r="G281" t="n">
        <v>2750.041748046875</v>
      </c>
      <c r="H281" t="n">
        <v>2367.363037109375</v>
      </c>
      <c r="I281" t="n">
        <v>3237.83544921875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1005.819213867188</v>
      </c>
      <c r="D282" t="n">
        <v>1469.054565429688</v>
      </c>
      <c r="E282" t="n">
        <v>4768.80859375</v>
      </c>
      <c r="F282" t="n">
        <v>2114.635009765625</v>
      </c>
      <c r="G282" t="n">
        <v>2799.08984375</v>
      </c>
      <c r="H282" t="n">
        <v>2420.679443359375</v>
      </c>
      <c r="I282" t="n">
        <v>3272.231201171875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989.2361450195312</v>
      </c>
      <c r="D283" t="n">
        <v>1452.546264648438</v>
      </c>
      <c r="E283" t="n">
        <v>4682.357421875</v>
      </c>
      <c r="F283" t="n">
        <v>2090.3349609375</v>
      </c>
      <c r="G283" t="n">
        <v>2807.90869140625</v>
      </c>
      <c r="H283" t="n">
        <v>2406.272216796875</v>
      </c>
      <c r="I283" t="n">
        <v>3219.90234375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994.7193603515625</v>
      </c>
      <c r="D284" t="n">
        <v>1460.479370117188</v>
      </c>
      <c r="E284" t="n">
        <v>4709.8740234375</v>
      </c>
      <c r="F284" t="n">
        <v>2096.456787109375</v>
      </c>
      <c r="G284" t="n">
        <v>2814.425537109375</v>
      </c>
      <c r="H284" t="n">
        <v>2480.611083984375</v>
      </c>
      <c r="I284" t="n">
        <v>3207.165283203125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985.3577880859375</v>
      </c>
      <c r="D285" t="n">
        <v>1448.602783203125</v>
      </c>
      <c r="E285" t="n">
        <v>4702.2119140625</v>
      </c>
      <c r="F285" t="n">
        <v>2065.80078125</v>
      </c>
      <c r="G285" t="n">
        <v>2780.93017578125</v>
      </c>
      <c r="H285" t="n">
        <v>2434.52294921875</v>
      </c>
      <c r="I285" t="n">
        <v>3173.78125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974.1240234375</v>
      </c>
      <c r="D286" t="n">
        <v>1432.36962890625</v>
      </c>
      <c r="E286" t="n">
        <v>4631.27685546875</v>
      </c>
      <c r="F286" t="n">
        <v>2056.174072265625</v>
      </c>
      <c r="G286" t="n">
        <v>2749.867919921875</v>
      </c>
      <c r="H286" t="n">
        <v>2469.560791015625</v>
      </c>
      <c r="I286" t="n">
        <v>3128.3037109375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975.684326171875</v>
      </c>
      <c r="D287" t="n">
        <v>1422.189453125</v>
      </c>
      <c r="E287" t="n">
        <v>4677.82763671875</v>
      </c>
      <c r="F287" t="n">
        <v>2040.33251953125</v>
      </c>
      <c r="G287" t="n">
        <v>2739.7890625</v>
      </c>
      <c r="H287" t="n">
        <v>2435.992919921875</v>
      </c>
      <c r="I287" t="n">
        <v>3139.5693359375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976.130126953125</v>
      </c>
      <c r="D288" t="n">
        <v>1422.1435546875</v>
      </c>
      <c r="E288" t="n">
        <v>4677.779296875</v>
      </c>
      <c r="F288" t="n">
        <v>2054.258056640625</v>
      </c>
      <c r="G288" t="n">
        <v>2735.14013671875</v>
      </c>
      <c r="H288" t="n">
        <v>2398.750244140625</v>
      </c>
      <c r="I288" t="n">
        <v>3127.291259765625</v>
      </c>
      <c r="J288" t="n">
        <v>1020.220886230469</v>
      </c>
      <c r="K288" t="n">
        <v>183.9475402832031</v>
      </c>
    </row>
    <row r="289">
      <c r="A289" s="2" t="n">
        <v>44984</v>
      </c>
      <c r="B289" t="n">
        <v>823.9864501953125</v>
      </c>
      <c r="C289" t="n">
        <v>966.4120483398438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2362.732421875</v>
      </c>
      <c r="I289" t="n">
        <v>3064.202392578125</v>
      </c>
      <c r="J289" t="n">
        <v>1015.616577148438</v>
      </c>
      <c r="K289" t="n">
        <v>182.5678253173828</v>
      </c>
    </row>
    <row r="290">
      <c r="A290" s="2" t="n">
        <v>44985</v>
      </c>
      <c r="B290" t="n">
        <v>828.7486572265625</v>
      </c>
      <c r="C290" t="n">
        <v>960.7506713867188</v>
      </c>
      <c r="D290" t="n">
        <v>1364.27294921875</v>
      </c>
      <c r="E290" t="n">
        <v>4551.04150390625</v>
      </c>
      <c r="F290" t="n">
        <v>1902.335083007812</v>
      </c>
      <c r="G290" t="n">
        <v>2753.560546875</v>
      </c>
      <c r="H290" t="n">
        <v>2348.815185546875</v>
      </c>
      <c r="I290" t="n">
        <v>3046.728759765625</v>
      </c>
      <c r="J290" t="n">
        <v>1003.125854492188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981.7025146484375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2405.169921875</v>
      </c>
      <c r="I291" t="n">
        <v>3113.726318359375</v>
      </c>
      <c r="J291" t="n">
        <v>1027.42333984375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986.0263671875</v>
      </c>
      <c r="D292" t="n">
        <v>1350.149169921875</v>
      </c>
      <c r="E292" t="n">
        <v>4535.1396484375</v>
      </c>
      <c r="F292" t="n">
        <v>1913.363647460938</v>
      </c>
      <c r="G292" t="n">
        <v>2734.749267578125</v>
      </c>
      <c r="H292" t="n">
        <v>2381.770263671875</v>
      </c>
      <c r="I292" t="n">
        <v>3054.637939453125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997.6614379882812</v>
      </c>
      <c r="D293" t="n">
        <v>1356.706420898438</v>
      </c>
      <c r="E293" t="n">
        <v>4539.765625</v>
      </c>
      <c r="F293" t="n">
        <v>1943.271484375</v>
      </c>
      <c r="G293" t="n">
        <v>2739.745361328125</v>
      </c>
      <c r="H293" t="n">
        <v>2384.612548828125</v>
      </c>
      <c r="I293" t="n">
        <v>3073.6748046875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834.474609375</v>
      </c>
      <c r="C294" t="n">
        <v>1004.526428222656</v>
      </c>
      <c r="D294" t="n">
        <v>1382.523681640625</v>
      </c>
      <c r="E294" t="n">
        <v>4646.6015625</v>
      </c>
      <c r="F294" t="n">
        <v>1998.648071289062</v>
      </c>
      <c r="G294" t="n">
        <v>2812.123046875</v>
      </c>
      <c r="H294" t="n">
        <v>2390.419677734375</v>
      </c>
      <c r="I294" t="n">
        <v>3100.98876953125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999.1326293945312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3118.048828125</v>
      </c>
      <c r="J295" t="n">
        <v>983.113525390625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995.5664672851562</v>
      </c>
      <c r="D296" t="n">
        <v>1357.71533203125</v>
      </c>
      <c r="E296" t="n">
        <v>4566.4140625</v>
      </c>
      <c r="F296" t="n">
        <v>1967.291381835938</v>
      </c>
      <c r="G296" t="n">
        <v>2803.95556640625</v>
      </c>
      <c r="H296" t="n">
        <v>2360.82080078125</v>
      </c>
      <c r="I296" t="n">
        <v>3068.80126953125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995.2543334960938</v>
      </c>
      <c r="D297" t="n">
        <v>1349.598876953125</v>
      </c>
      <c r="E297" t="n">
        <v>4472.0595703125</v>
      </c>
      <c r="F297" t="n">
        <v>1905.652954101562</v>
      </c>
      <c r="G297" t="n">
        <v>2817.075439453125</v>
      </c>
      <c r="H297" t="n">
        <v>2327.39990234375</v>
      </c>
      <c r="I297" t="n">
        <v>3063.420654296875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979.473388671875</v>
      </c>
      <c r="D298" t="n">
        <v>1316.16943359375</v>
      </c>
      <c r="E298" t="n">
        <v>4448.83203125</v>
      </c>
      <c r="F298" t="n">
        <v>1833.5</v>
      </c>
      <c r="G298" t="n">
        <v>2765.594482421875</v>
      </c>
      <c r="H298" t="n">
        <v>2264.9931640625</v>
      </c>
      <c r="I298" t="n">
        <v>3018.310546875</v>
      </c>
      <c r="J298" t="n">
        <v>1033.714233398438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966.501220703125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2221.404052734375</v>
      </c>
      <c r="I299" t="n">
        <v>2956.693115234375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962.5783081054688</v>
      </c>
      <c r="D300" t="n">
        <v>1301.999877929688</v>
      </c>
      <c r="E300" t="n">
        <v>4425.99072265625</v>
      </c>
      <c r="F300" t="n">
        <v>1775.179321289062</v>
      </c>
      <c r="G300" t="n">
        <v>2780.539306640625</v>
      </c>
      <c r="H300" t="n">
        <v>2217.337158203125</v>
      </c>
      <c r="I300" t="n">
        <v>2941.93212890625</v>
      </c>
      <c r="J300" t="n">
        <v>1016.026977539062</v>
      </c>
      <c r="K300" t="n">
        <v>175.7393341064453</v>
      </c>
    </row>
    <row r="301">
      <c r="A301" s="2" t="n">
        <v>45001</v>
      </c>
      <c r="B301" t="n">
        <v>742.6473388671875</v>
      </c>
      <c r="C301" t="n">
        <v>956.1145629882812</v>
      </c>
      <c r="D301" t="n">
        <v>1287.738525390625</v>
      </c>
      <c r="E301" t="n">
        <v>4388.16259765625</v>
      </c>
      <c r="F301" t="n">
        <v>1780.506713867188</v>
      </c>
      <c r="G301" t="n">
        <v>2785.100830078125</v>
      </c>
      <c r="H301" t="n">
        <v>2195.72607421875</v>
      </c>
      <c r="I301" t="n">
        <v>2929.148681640625</v>
      </c>
      <c r="J301" t="n">
        <v>1019.0810546875</v>
      </c>
      <c r="K301" t="n">
        <v>174.3830261230469</v>
      </c>
    </row>
    <row r="302">
      <c r="A302" s="2" t="n">
        <v>45002</v>
      </c>
      <c r="B302" t="n">
        <v>752.08447265625</v>
      </c>
      <c r="C302" t="n">
        <v>988.2552490234375</v>
      </c>
      <c r="D302" t="n">
        <v>1302.962768554688</v>
      </c>
      <c r="E302" t="n">
        <v>4504.68408203125</v>
      </c>
      <c r="F302" t="n">
        <v>1763.076049804688</v>
      </c>
      <c r="G302" t="n">
        <v>2813.25244140625</v>
      </c>
      <c r="H302" t="n">
        <v>2279.6455078125</v>
      </c>
      <c r="I302" t="n">
        <v>2923.906494140625</v>
      </c>
      <c r="J302" t="n">
        <v>1027.651611328125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972.563720703125</v>
      </c>
      <c r="D303" t="n">
        <v>1287.325805664062</v>
      </c>
      <c r="E303" t="n">
        <v>4508.82861328125</v>
      </c>
      <c r="F303" t="n">
        <v>1704.14794921875</v>
      </c>
      <c r="G303" t="n">
        <v>2805.30224609375</v>
      </c>
      <c r="H303" t="n">
        <v>2233.58203125</v>
      </c>
      <c r="I303" t="n">
        <v>2890.798583984375</v>
      </c>
      <c r="J303" t="n">
        <v>1011.103454589844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966.3675537109375</v>
      </c>
      <c r="D304" t="n">
        <v>1275.448974609375</v>
      </c>
      <c r="E304" t="n">
        <v>4504.8291015625</v>
      </c>
      <c r="F304" t="n">
        <v>1675.127807617188</v>
      </c>
      <c r="G304" t="n">
        <v>2764.681884765625</v>
      </c>
      <c r="H304" t="n">
        <v>2193.692626953125</v>
      </c>
      <c r="I304" t="n">
        <v>2856.5869140625</v>
      </c>
      <c r="J304" t="n">
        <v>998.9319458007812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964.1830444335938</v>
      </c>
      <c r="D305" t="n">
        <v>1274.119140625</v>
      </c>
      <c r="E305" t="n">
        <v>4481.3603515625</v>
      </c>
      <c r="F305" t="n">
        <v>1681.716918945312</v>
      </c>
      <c r="G305" t="n">
        <v>2790.574462890625</v>
      </c>
      <c r="H305" t="n">
        <v>2201.533203125</v>
      </c>
      <c r="I305" t="n">
        <v>2879.302490234375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950.3193359375</v>
      </c>
      <c r="D306" t="n">
        <v>1260.637451171875</v>
      </c>
      <c r="E306" t="n">
        <v>4435.2431640625</v>
      </c>
      <c r="F306" t="n">
        <v>1666.295654296875</v>
      </c>
      <c r="G306" t="n">
        <v>2767.2890625</v>
      </c>
      <c r="H306" t="n">
        <v>2169.263916015625</v>
      </c>
      <c r="I306" t="n">
        <v>2873.646728515625</v>
      </c>
      <c r="J306" t="n">
        <v>1002.396484375</v>
      </c>
      <c r="K306" t="n">
        <v>169.0745849609375</v>
      </c>
    </row>
    <row r="307">
      <c r="A307" s="2" t="n">
        <v>45009</v>
      </c>
      <c r="B307" t="n">
        <v>713.4295043945312</v>
      </c>
      <c r="C307" t="n">
        <v>937.7036743164062</v>
      </c>
      <c r="D307" t="n">
        <v>1266.231811523438</v>
      </c>
      <c r="E307" t="n">
        <v>4434.81005859375</v>
      </c>
      <c r="F307" t="n">
        <v>1623.81689453125</v>
      </c>
      <c r="G307" t="n">
        <v>2781.407958984375</v>
      </c>
      <c r="H307" t="n">
        <v>2119.328857421875</v>
      </c>
      <c r="I307" t="n">
        <v>2869.82958984375</v>
      </c>
      <c r="J307" t="n">
        <v>1004.675903320312</v>
      </c>
      <c r="K307" t="n">
        <v>169.1915283203125</v>
      </c>
    </row>
    <row r="308">
      <c r="A308" s="2" t="n">
        <v>45012</v>
      </c>
      <c r="B308" t="n">
        <v>700.9462280273438</v>
      </c>
      <c r="C308" t="n">
        <v>937.480712890625</v>
      </c>
      <c r="D308" t="n">
        <v>1273.844116210938</v>
      </c>
      <c r="E308" t="n">
        <v>4392.64404296875</v>
      </c>
      <c r="F308" t="n">
        <v>1611.993896484375</v>
      </c>
      <c r="G308" t="n">
        <v>2797.0048828125</v>
      </c>
      <c r="H308" t="n">
        <v>2140.057861328125</v>
      </c>
      <c r="I308" t="n">
        <v>2871.48486328125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928.20849609375</v>
      </c>
      <c r="D309" t="n">
        <v>1263.434692382812</v>
      </c>
      <c r="E309" t="n">
        <v>4389.9453125</v>
      </c>
      <c r="F309" t="n">
        <v>1559.982055664062</v>
      </c>
      <c r="G309" t="n">
        <v>2791.356689453125</v>
      </c>
      <c r="H309" t="n">
        <v>2168.455322265625</v>
      </c>
      <c r="I309" t="n">
        <v>2865.599609375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705.6890869140625</v>
      </c>
      <c r="C310" t="n">
        <v>951.7459106445312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735.3311157226562</v>
      </c>
      <c r="C311" t="n">
        <v>967.5711669921875</v>
      </c>
      <c r="D311" t="n">
        <v>1309.612060546875</v>
      </c>
      <c r="E311" t="n">
        <v>4587.2802734375</v>
      </c>
      <c r="F311" t="n">
        <v>1678.352294921875</v>
      </c>
      <c r="G311" t="n">
        <v>2835.7998046875</v>
      </c>
      <c r="H311" t="n">
        <v>2258.843505859375</v>
      </c>
      <c r="I311" t="n">
        <v>2948.369873046875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979.072265625</v>
      </c>
      <c r="D312" t="n">
        <v>1293.929077148438</v>
      </c>
      <c r="E312" t="n">
        <v>4568.19775390625</v>
      </c>
      <c r="F312" t="n">
        <v>1680.128051757812</v>
      </c>
      <c r="G312" t="n">
        <v>2845.53125</v>
      </c>
      <c r="H312" t="n">
        <v>2221.625</v>
      </c>
      <c r="I312" t="n">
        <v>2942.944091796875</v>
      </c>
      <c r="J312" t="n">
        <v>1005.815673828125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990.7070922851562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2229.955322265625</v>
      </c>
      <c r="I313" t="n">
        <v>2979.546630859375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973.4555053710938</v>
      </c>
      <c r="D314" t="n">
        <v>1304.063354492188</v>
      </c>
      <c r="E314" t="n">
        <v>4600.3876953125</v>
      </c>
      <c r="F314" t="n">
        <v>1676.809936523438</v>
      </c>
      <c r="G314" t="n">
        <v>2827.80615234375</v>
      </c>
      <c r="H314" t="n">
        <v>2228.362548828125</v>
      </c>
      <c r="I314" t="n">
        <v>2961.981201171875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983.485595703125</v>
      </c>
      <c r="D315" t="n">
        <v>1309.291015625</v>
      </c>
      <c r="E315" t="n">
        <v>4623.6630859375</v>
      </c>
      <c r="F315" t="n">
        <v>1693.259521484375</v>
      </c>
      <c r="G315" t="n">
        <v>2870.641845703125</v>
      </c>
      <c r="H315" t="n">
        <v>2239.364501953125</v>
      </c>
      <c r="I315" t="n">
        <v>3001.2509765625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969.1314086914062</v>
      </c>
      <c r="D316" t="n">
        <v>1289.61865234375</v>
      </c>
      <c r="E316" t="n">
        <v>4599.568359375</v>
      </c>
      <c r="F316" t="n">
        <v>1681.436645507812</v>
      </c>
      <c r="G316" t="n">
        <v>2853.524658203125</v>
      </c>
      <c r="H316" t="n">
        <v>2211.3095703125</v>
      </c>
      <c r="I316" t="n">
        <v>2955.63525390625</v>
      </c>
      <c r="J316" t="n">
        <v>1001.302612304688</v>
      </c>
      <c r="K316" t="n">
        <v>173.1669921875</v>
      </c>
    </row>
    <row r="317">
      <c r="A317" s="2" t="n">
        <v>45028</v>
      </c>
      <c r="B317" t="n">
        <v>783.7412719726562</v>
      </c>
      <c r="C317" t="n">
        <v>975.8181762695312</v>
      </c>
      <c r="D317" t="n">
        <v>1309.93310546875</v>
      </c>
      <c r="E317" t="n">
        <v>4652.86572265625</v>
      </c>
      <c r="F317" t="n">
        <v>1701.57763671875</v>
      </c>
      <c r="G317" t="n">
        <v>2878.15771484375</v>
      </c>
      <c r="H317" t="n">
        <v>2226.5498046875</v>
      </c>
      <c r="I317" t="n">
        <v>2981.248046875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955.624267578125</v>
      </c>
      <c r="D318" t="n">
        <v>1274.0732421875</v>
      </c>
      <c r="E318" t="n">
        <v>4478.13134765625</v>
      </c>
      <c r="F318" t="n">
        <v>1655.266967773438</v>
      </c>
      <c r="G318" t="n">
        <v>2868.817138671875</v>
      </c>
      <c r="H318" t="n">
        <v>2152.136962890625</v>
      </c>
      <c r="I318" t="n">
        <v>2932.689208984375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750.330078125</v>
      </c>
      <c r="C319" t="n">
        <v>929.189208984375</v>
      </c>
      <c r="D319" t="n">
        <v>1154.021484375</v>
      </c>
      <c r="E319" t="n">
        <v>4175.69580078125</v>
      </c>
      <c r="F319" t="n">
        <v>1623.0224609375</v>
      </c>
      <c r="G319" t="n">
        <v>2850.91845703125</v>
      </c>
      <c r="H319" t="n">
        <v>2060.4013671875</v>
      </c>
      <c r="I319" t="n">
        <v>2887.303466796875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948.4916381835938</v>
      </c>
      <c r="D320" t="n">
        <v>1154.984130859375</v>
      </c>
      <c r="E320" t="n">
        <v>4162.203125</v>
      </c>
      <c r="F320" t="n">
        <v>1667.183471679688</v>
      </c>
      <c r="G320" t="n">
        <v>2866.6884765625</v>
      </c>
      <c r="H320" t="n">
        <v>2134.422119140625</v>
      </c>
      <c r="I320" t="n">
        <v>2879.256591796875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926.0687866210938</v>
      </c>
      <c r="D321" t="n">
        <v>1130.084350585938</v>
      </c>
      <c r="E321" t="n">
        <v>4042.6455078125</v>
      </c>
      <c r="F321" t="n">
        <v>1667.417236328125</v>
      </c>
      <c r="G321" t="n">
        <v>2858.4775390625</v>
      </c>
      <c r="H321" t="n">
        <v>2115.70263671875</v>
      </c>
      <c r="I321" t="n">
        <v>2841.41259765625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924.9988403320312</v>
      </c>
      <c r="D322" t="n">
        <v>1122.013671875</v>
      </c>
      <c r="E322" t="n">
        <v>4002.45556640625</v>
      </c>
      <c r="F322" t="n">
        <v>1643.070068359375</v>
      </c>
      <c r="G322" t="n">
        <v>2864.168701171875</v>
      </c>
      <c r="H322" t="n">
        <v>2102.2998046875</v>
      </c>
      <c r="I322" t="n">
        <v>2855.39111328125</v>
      </c>
      <c r="J322" t="n">
        <v>931.6011352539062</v>
      </c>
      <c r="K322" t="n">
        <v>169.7059783935547</v>
      </c>
    </row>
    <row r="323">
      <c r="A323" s="2" t="n">
        <v>45037</v>
      </c>
      <c r="B323" t="n">
        <v>738.5408935546875</v>
      </c>
      <c r="C323" t="n">
        <v>935.2072143554688</v>
      </c>
      <c r="D323" t="n">
        <v>1125.636352539062</v>
      </c>
      <c r="E323" t="n">
        <v>4019.8037109375</v>
      </c>
      <c r="F323" t="n">
        <v>1644.892578125</v>
      </c>
      <c r="G323" t="n">
        <v>2875.290283203125</v>
      </c>
      <c r="H323" t="n">
        <v>2107.83740234375</v>
      </c>
      <c r="I323" t="n">
        <v>2906.938720703125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939.7543334960938</v>
      </c>
      <c r="D324" t="n">
        <v>1124.67333984375</v>
      </c>
      <c r="E324" t="n">
        <v>4031.947021484375</v>
      </c>
      <c r="F324" t="n">
        <v>1645.219848632812</v>
      </c>
      <c r="G324" t="n">
        <v>2969.259521484375</v>
      </c>
      <c r="H324" t="n">
        <v>2176.90869140625</v>
      </c>
      <c r="I324" t="n">
        <v>2919.7685546875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939.2191772460938</v>
      </c>
      <c r="D325" t="n">
        <v>1123.389404296875</v>
      </c>
      <c r="E325" t="n">
        <v>4034.79052734375</v>
      </c>
      <c r="F325" t="n">
        <v>1644.752563476562</v>
      </c>
      <c r="G325" t="n">
        <v>2970.736572265625</v>
      </c>
      <c r="H325" t="n">
        <v>2191.56103515625</v>
      </c>
      <c r="I325" t="n">
        <v>2920.871826171875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950.0074462890625</v>
      </c>
      <c r="D326" t="n">
        <v>1125.819702148438</v>
      </c>
      <c r="E326" t="n">
        <v>4009.4912109375</v>
      </c>
      <c r="F326" t="n">
        <v>1644.939453125</v>
      </c>
      <c r="G326" t="n">
        <v>3012.616455078125</v>
      </c>
      <c r="H326" t="n">
        <v>2191.56103515625</v>
      </c>
      <c r="I326" t="n">
        <v>2941.242431640625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781.0614624023438</v>
      </c>
      <c r="C327" t="n">
        <v>955.0891723632812</v>
      </c>
      <c r="D327" t="n">
        <v>1142.969970703125</v>
      </c>
      <c r="E327" t="n">
        <v>4163.69677734375</v>
      </c>
      <c r="F327" t="n">
        <v>1667.417236328125</v>
      </c>
      <c r="G327" t="n">
        <v>3041.37646484375</v>
      </c>
      <c r="H327" t="n">
        <v>2245.955322265625</v>
      </c>
      <c r="I327" t="n">
        <v>2931.861328125</v>
      </c>
      <c r="J327" t="n">
        <v>914.5974731445312</v>
      </c>
      <c r="K327" t="n">
        <v>175.1079254150391</v>
      </c>
    </row>
    <row r="328">
      <c r="A328" s="2" t="n">
        <v>45044</v>
      </c>
      <c r="B328" t="n">
        <v>806.741455078125</v>
      </c>
      <c r="C328" t="n">
        <v>964.9279174804688</v>
      </c>
      <c r="D328" t="n">
        <v>1148.931396484375</v>
      </c>
      <c r="E328" t="n">
        <v>4259.40087890625</v>
      </c>
      <c r="F328" t="n">
        <v>1695.829711914062</v>
      </c>
      <c r="G328" t="n">
        <v>3094.812255859375</v>
      </c>
      <c r="H328" t="n">
        <v>2321.446044921875</v>
      </c>
      <c r="I328" t="n">
        <v>2960.64697265625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968.0564575195312</v>
      </c>
      <c r="D329" t="n">
        <v>1171.58447265625</v>
      </c>
      <c r="E329" t="n">
        <v>4383.53564453125</v>
      </c>
      <c r="F329" t="n">
        <v>1739.38330078125</v>
      </c>
      <c r="G329" t="n">
        <v>3156.763427734375</v>
      </c>
      <c r="H329" t="n">
        <v>2328.13525390625</v>
      </c>
      <c r="I329" t="n">
        <v>2960.784912109375</v>
      </c>
      <c r="J329" t="n">
        <v>960.4570922851562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960.2578735351562</v>
      </c>
      <c r="D330" t="n">
        <v>1163.972412109375</v>
      </c>
      <c r="E330" t="n">
        <v>4335.10595703125</v>
      </c>
      <c r="F330" t="n">
        <v>1731.298706054688</v>
      </c>
      <c r="G330" t="n">
        <v>3168.62353515625</v>
      </c>
      <c r="H330" t="n">
        <v>2292.38671875</v>
      </c>
      <c r="I330" t="n">
        <v>2924.458251953125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967.3765258789062</v>
      </c>
      <c r="D331" t="n">
        <v>1168.007568359375</v>
      </c>
      <c r="E331" t="n">
        <v>4338.044921875</v>
      </c>
      <c r="F331" t="n">
        <v>1724.2890625</v>
      </c>
      <c r="G331" t="n">
        <v>3208.6787109375</v>
      </c>
      <c r="H331" t="n">
        <v>2288.123046875</v>
      </c>
      <c r="I331" t="n">
        <v>2961.981201171875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957.175048828125</v>
      </c>
      <c r="D332" t="n">
        <v>1154.755004882812</v>
      </c>
      <c r="E332" t="n">
        <v>4325.3232421875</v>
      </c>
      <c r="F332" t="n">
        <v>1701.016967773438</v>
      </c>
      <c r="G332" t="n">
        <v>3185.218994140625</v>
      </c>
      <c r="H332" t="n">
        <v>2273.667236328125</v>
      </c>
      <c r="I332" t="n">
        <v>2971.17724609375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975.4921264648438</v>
      </c>
      <c r="D333" t="n">
        <v>1160.716552734375</v>
      </c>
      <c r="E333" t="n">
        <v>4354.1884765625</v>
      </c>
      <c r="F333" t="n">
        <v>1729.803344726562</v>
      </c>
      <c r="G333" t="n">
        <v>3221.451416015625</v>
      </c>
      <c r="H333" t="n">
        <v>2290.57373046875</v>
      </c>
      <c r="I333" t="n">
        <v>2989.4794921875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978.4393310546875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3019.505615234375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977.8046875</v>
      </c>
      <c r="D335" t="n">
        <v>1158.561279296875</v>
      </c>
      <c r="E335" t="n">
        <v>4428.30419921875</v>
      </c>
      <c r="F335" t="n">
        <v>1743.82275390625</v>
      </c>
      <c r="G335" t="n">
        <v>3230.70166015625</v>
      </c>
      <c r="H335" t="n">
        <v>2289.372802734375</v>
      </c>
      <c r="I335" t="n">
        <v>3022.771240234375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986.6912841796875</v>
      </c>
      <c r="D336" t="n">
        <v>1152.003662109375</v>
      </c>
      <c r="E336" t="n">
        <v>4489.50439453125</v>
      </c>
      <c r="F336" t="n">
        <v>1749.804321289062</v>
      </c>
      <c r="G336" t="n">
        <v>3283.65869140625</v>
      </c>
      <c r="H336" t="n">
        <v>2287.11865234375</v>
      </c>
      <c r="I336" t="n">
        <v>3018.49462890625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993.401611328125</v>
      </c>
      <c r="D337" t="n">
        <v>1142.006958007812</v>
      </c>
      <c r="E337" t="n">
        <v>4517.4541015625</v>
      </c>
      <c r="F337" t="n">
        <v>1731.251953125</v>
      </c>
      <c r="G337" t="n">
        <v>3285.138671875</v>
      </c>
      <c r="H337" t="n">
        <v>2279.620849609375</v>
      </c>
      <c r="I337" t="n">
        <v>3011.27490234375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997.2554321289062</v>
      </c>
      <c r="D338" t="n">
        <v>1154.067138671875</v>
      </c>
      <c r="E338" t="n">
        <v>4536.68115234375</v>
      </c>
      <c r="F338" t="n">
        <v>1743.121826171875</v>
      </c>
      <c r="G338" t="n">
        <v>3270.939697265625</v>
      </c>
      <c r="H338" t="n">
        <v>2298.953125</v>
      </c>
      <c r="I338" t="n">
        <v>2993.571533203125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989.0488891601562</v>
      </c>
      <c r="D339" t="n">
        <v>1159.524291992188</v>
      </c>
      <c r="E339" t="n">
        <v>4564.53515625</v>
      </c>
      <c r="F339" t="n">
        <v>1757.234497070312</v>
      </c>
      <c r="G339" t="n">
        <v>3283.473388671875</v>
      </c>
      <c r="H339" t="n">
        <v>2312.012939453125</v>
      </c>
      <c r="I339" t="n">
        <v>2996.422607421875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816.1879272460938</v>
      </c>
      <c r="C340" t="n">
        <v>974.4041748046875</v>
      </c>
      <c r="D340" t="n">
        <v>1143.566284179688</v>
      </c>
      <c r="E340" t="n">
        <v>4568.2451171875</v>
      </c>
      <c r="F340" t="n">
        <v>1739.009399414062</v>
      </c>
      <c r="G340" t="n">
        <v>3293.833984375</v>
      </c>
      <c r="H340" t="n">
        <v>2354.327880859375</v>
      </c>
      <c r="I340" t="n">
        <v>2950.945068359375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979.2554321289062</v>
      </c>
      <c r="D341" t="n">
        <v>1142.740844726562</v>
      </c>
      <c r="E341" t="n">
        <v>4542.12646484375</v>
      </c>
      <c r="F341" t="n">
        <v>1740.4580078125</v>
      </c>
      <c r="G341" t="n">
        <v>3245.2705078125</v>
      </c>
      <c r="H341" t="n">
        <v>2326.836669921875</v>
      </c>
      <c r="I341" t="n">
        <v>2942.80615234375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993.265625</v>
      </c>
      <c r="D342" t="n">
        <v>1163.743041992188</v>
      </c>
      <c r="E342" t="n">
        <v>4629.060546875</v>
      </c>
      <c r="F342" t="n">
        <v>1781.861938476562</v>
      </c>
      <c r="G342" t="n">
        <v>3283.8896484375</v>
      </c>
      <c r="H342" t="n">
        <v>2395.417724609375</v>
      </c>
      <c r="I342" t="n">
        <v>2963.9580078125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846.5870361328125</v>
      </c>
      <c r="C343" t="n">
        <v>1015.482238769531</v>
      </c>
      <c r="D343" t="n">
        <v>1185.662353515625</v>
      </c>
      <c r="E343" t="n">
        <v>4806.8310546875</v>
      </c>
      <c r="F343" t="n">
        <v>1840.089111328125</v>
      </c>
      <c r="G343" t="n">
        <v>3307.43115234375</v>
      </c>
      <c r="H343" t="n">
        <v>2470.34521484375</v>
      </c>
      <c r="I343" t="n">
        <v>3033.715087890625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1004.147033691406</v>
      </c>
      <c r="D344" t="n">
        <v>1192.3115234375</v>
      </c>
      <c r="E344" t="n">
        <v>4681.923828125</v>
      </c>
      <c r="F344" t="n">
        <v>1817.14404296875</v>
      </c>
      <c r="G344" t="n">
        <v>3297.441162109375</v>
      </c>
      <c r="H344" t="n">
        <v>2425.7265625</v>
      </c>
      <c r="I344" t="n">
        <v>3032.197509765625</v>
      </c>
      <c r="J344" t="n">
        <v>994.2367553710938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1008.318481445312</v>
      </c>
      <c r="D345" t="n">
        <v>1191.027465820312</v>
      </c>
      <c r="E345" t="n">
        <v>4651.56494140625</v>
      </c>
      <c r="F345" t="n">
        <v>1820.462036132812</v>
      </c>
      <c r="G345" t="n">
        <v>3305.1650390625</v>
      </c>
      <c r="H345" t="n">
        <v>2433.88623046875</v>
      </c>
      <c r="I345" t="n">
        <v>3037.99169921875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1011.991271972656</v>
      </c>
      <c r="D346" t="n">
        <v>1196.255126953125</v>
      </c>
      <c r="E346" t="n">
        <v>4732.71533203125</v>
      </c>
      <c r="F346" t="n">
        <v>1807.470703125</v>
      </c>
      <c r="G346" t="n">
        <v>3298.320068359375</v>
      </c>
      <c r="H346" t="n">
        <v>2463.190185546875</v>
      </c>
      <c r="I346" t="n">
        <v>3028.93310546875</v>
      </c>
      <c r="J346" t="n">
        <v>1001.165893554688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1033.02880859375</v>
      </c>
      <c r="D347" t="n">
        <v>1208.269409179688</v>
      </c>
      <c r="E347" t="n">
        <v>4819.98583984375</v>
      </c>
      <c r="F347" t="n">
        <v>1845.603271484375</v>
      </c>
      <c r="G347" t="n">
        <v>3327.087890625</v>
      </c>
      <c r="H347" t="n">
        <v>2493.79345703125</v>
      </c>
      <c r="I347" t="n">
        <v>3061.4892578125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856.1163330078125</v>
      </c>
      <c r="C348" t="n">
        <v>1021.240478515625</v>
      </c>
      <c r="D348" t="n">
        <v>1205.472290039062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3053.625732421875</v>
      </c>
      <c r="J348" t="n">
        <v>1015.707946777344</v>
      </c>
      <c r="K348" t="n">
        <v>186.9876098632812</v>
      </c>
    </row>
    <row r="349">
      <c r="A349" s="2" t="n">
        <v>45076</v>
      </c>
      <c r="B349" t="n">
        <v>852.2424926757812</v>
      </c>
      <c r="C349" t="n">
        <v>1029.990844726562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2485.658447265625</v>
      </c>
      <c r="I349" t="n">
        <v>3049.8095703125</v>
      </c>
      <c r="J349" t="n">
        <v>1001.439331054688</v>
      </c>
      <c r="K349" t="n">
        <v>188.2504119873047</v>
      </c>
    </row>
    <row r="350">
      <c r="A350" s="2" t="n">
        <v>45077</v>
      </c>
      <c r="B350" t="n">
        <v>882.2540283203125</v>
      </c>
      <c r="C350" t="n">
        <v>1038.378784179688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3025.25439453125</v>
      </c>
      <c r="J350" t="n">
        <v>1017.075500488281</v>
      </c>
      <c r="K350" t="n">
        <v>188.7882690429688</v>
      </c>
    </row>
    <row r="351">
      <c r="A351" s="2" t="n">
        <v>45078</v>
      </c>
      <c r="B351" t="n">
        <v>883.619384765625</v>
      </c>
      <c r="C351" t="n">
        <v>1035.477172851562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3056.982666015625</v>
      </c>
      <c r="J351" t="n">
        <v>1021.861877441406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1031.079345703125</v>
      </c>
      <c r="D352" t="n">
        <v>1207.361328125</v>
      </c>
      <c r="E352" t="n">
        <v>4813.28759765625</v>
      </c>
      <c r="F352" t="n">
        <v>1885.745483398438</v>
      </c>
      <c r="G352" t="n">
        <v>3342.58203125</v>
      </c>
      <c r="H352" t="n">
        <v>2561.198486328125</v>
      </c>
      <c r="I352" t="n">
        <v>3040.06103515625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1032.212646484375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2552.843505859375</v>
      </c>
      <c r="I353" t="n">
        <v>3024.7021484375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1023.416748046875</v>
      </c>
      <c r="D354" t="n">
        <v>1188.772094726562</v>
      </c>
      <c r="E354" t="n">
        <v>4707.94580078125</v>
      </c>
      <c r="F354" t="n">
        <v>1789.245361328125</v>
      </c>
      <c r="G354" t="n">
        <v>3285.138671875</v>
      </c>
      <c r="H354" t="n">
        <v>2440.918212890625</v>
      </c>
      <c r="I354" t="n">
        <v>2972.6494140625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862.2946166992188</v>
      </c>
      <c r="C355" t="n">
        <v>1023.82470703125</v>
      </c>
      <c r="D355" t="n">
        <v>1198.02001953125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3011.82666015625</v>
      </c>
      <c r="J355" t="n">
        <v>998.9775390625</v>
      </c>
      <c r="K355" t="n">
        <v>188.3907165527344</v>
      </c>
    </row>
    <row r="356">
      <c r="A356" s="2" t="n">
        <v>45085</v>
      </c>
      <c r="B356" t="n">
        <v>849.4146118164062</v>
      </c>
      <c r="C356" t="n">
        <v>1021.739196777344</v>
      </c>
      <c r="D356" t="n">
        <v>1192.30419921875</v>
      </c>
      <c r="E356" t="n">
        <v>4631.1806640625</v>
      </c>
      <c r="F356" t="n">
        <v>1742.000122070312</v>
      </c>
      <c r="G356" t="n">
        <v>3275.6572265625</v>
      </c>
      <c r="H356" t="n">
        <v>2414.014892578125</v>
      </c>
      <c r="I356" t="n">
        <v>2976.465576171875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1006.323669433594</v>
      </c>
      <c r="D357" t="n">
        <v>1176.642822265625</v>
      </c>
      <c r="E357" t="n">
        <v>4648.3837890625</v>
      </c>
      <c r="F357" t="n">
        <v>1732.093139648438</v>
      </c>
      <c r="G357" t="n">
        <v>3275.426025390625</v>
      </c>
      <c r="H357" t="n">
        <v>2394.707275390625</v>
      </c>
      <c r="I357" t="n">
        <v>2951.4970703125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1033.436767578125</v>
      </c>
      <c r="D358" t="n">
        <v>1200.80859375</v>
      </c>
      <c r="E358" t="n">
        <v>4721.92138671875</v>
      </c>
      <c r="F358" t="n">
        <v>1766.393798828125</v>
      </c>
      <c r="G358" t="n">
        <v>3326.162841796875</v>
      </c>
      <c r="H358" t="n">
        <v>2442.216796875</v>
      </c>
      <c r="I358" t="n">
        <v>2986.076171875</v>
      </c>
      <c r="J358" t="n">
        <v>979.8770751953125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1025.864990234375</v>
      </c>
      <c r="D359" t="n">
        <v>1212.798583984375</v>
      </c>
      <c r="E359" t="n">
        <v>4765.87060546875</v>
      </c>
      <c r="F359" t="n">
        <v>1774.151245117188</v>
      </c>
      <c r="G359" t="n">
        <v>3512.73779296875</v>
      </c>
      <c r="H359" t="n">
        <v>2469.904296875</v>
      </c>
      <c r="I359" t="n">
        <v>2983.13330078125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1029.990844726562</v>
      </c>
      <c r="D360" t="n">
        <v>1208.662475585938</v>
      </c>
      <c r="E360" t="n">
        <v>4729.0048828125</v>
      </c>
      <c r="F360" t="n">
        <v>1754.524169921875</v>
      </c>
      <c r="G360" t="n">
        <v>3593.16796875</v>
      </c>
      <c r="H360" t="n">
        <v>2432.68505859375</v>
      </c>
      <c r="I360" t="n">
        <v>2989.893310546875</v>
      </c>
      <c r="J360" t="n">
        <v>982.4754638671875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1037.018676757812</v>
      </c>
      <c r="D361" t="n">
        <v>1196.022094726562</v>
      </c>
      <c r="E361" t="n">
        <v>4791.12060546875</v>
      </c>
      <c r="F361" t="n">
        <v>1752.5146484375</v>
      </c>
      <c r="G361" t="n">
        <v>3563.05859375</v>
      </c>
      <c r="H361" t="n">
        <v>2442.486328125</v>
      </c>
      <c r="I361" t="n">
        <v>2979.93310546875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889.8366088867188</v>
      </c>
      <c r="C362" t="n">
        <v>1041.189697265625</v>
      </c>
      <c r="D362" t="n">
        <v>1200.52978515625</v>
      </c>
      <c r="E362" t="n">
        <v>4829.142578125</v>
      </c>
      <c r="F362" t="n">
        <v>1738.448608398438</v>
      </c>
      <c r="G362" t="n">
        <v>3579.708740234375</v>
      </c>
      <c r="H362" t="n">
        <v>2429.990478515625</v>
      </c>
      <c r="I362" t="n">
        <v>2941.57568359375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883.7648315429688</v>
      </c>
      <c r="C363" t="n">
        <v>1031.53271484375</v>
      </c>
      <c r="D363" t="n">
        <v>1202.714111328125</v>
      </c>
      <c r="E363" t="n">
        <v>4867.06689453125</v>
      </c>
      <c r="F363" t="n">
        <v>1750.598754882812</v>
      </c>
      <c r="G363" t="n">
        <v>3574.5751953125</v>
      </c>
      <c r="H363" t="n">
        <v>2422.321044921875</v>
      </c>
      <c r="I363" t="n">
        <v>2974.466552734375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883.057861328125</v>
      </c>
      <c r="C364" t="n">
        <v>1059.734130859375</v>
      </c>
      <c r="D364" t="n">
        <v>1211.450927734375</v>
      </c>
      <c r="E364" t="n">
        <v>4840.2734375</v>
      </c>
      <c r="F364" t="n">
        <v>1761.300170898438</v>
      </c>
      <c r="G364" t="n">
        <v>3618.328125</v>
      </c>
      <c r="H364" t="n">
        <v>2435.037353515625</v>
      </c>
      <c r="I364" t="n">
        <v>2990.494873046875</v>
      </c>
      <c r="J364" t="n">
        <v>1009.599243164062</v>
      </c>
      <c r="K364" t="n">
        <v>178.8963623046875</v>
      </c>
    </row>
    <row r="365">
      <c r="A365" s="2" t="n">
        <v>45098</v>
      </c>
      <c r="B365" t="n">
        <v>891.8898315429688</v>
      </c>
      <c r="C365" t="n">
        <v>1061.366333007812</v>
      </c>
      <c r="D365" t="n">
        <v>1207.686401367188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3018.753662109375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1054.973266601562</v>
      </c>
      <c r="D366" t="n">
        <v>1191.142333984375</v>
      </c>
      <c r="E366" t="n">
        <v>4844.03173828125</v>
      </c>
      <c r="F366" t="n">
        <v>1733.775512695312</v>
      </c>
      <c r="G366" t="n">
        <v>3564.862548828125</v>
      </c>
      <c r="H366" t="n">
        <v>2386.449951171875</v>
      </c>
      <c r="I366" t="n">
        <v>3000.501220703125</v>
      </c>
      <c r="J366" t="n">
        <v>1020.266357421875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1056.560302734375</v>
      </c>
      <c r="D367" t="n">
        <v>1175.759765625</v>
      </c>
      <c r="E367" t="n">
        <v>4777.1455078125</v>
      </c>
      <c r="F367" t="n">
        <v>1711.344482421875</v>
      </c>
      <c r="G367" t="n">
        <v>3527.30712890625</v>
      </c>
      <c r="H367" t="n">
        <v>2354.5732421875</v>
      </c>
      <c r="I367" t="n">
        <v>2979.97900390625</v>
      </c>
      <c r="J367" t="n">
        <v>1017.02978515625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1058.691162109375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2404.213623046875</v>
      </c>
      <c r="I368" t="n">
        <v>2955.240966796875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1060.958374023438</v>
      </c>
      <c r="D369" t="n">
        <v>1188.911743164062</v>
      </c>
      <c r="E369" t="n">
        <v>4976.07080078125</v>
      </c>
      <c r="F369" t="n">
        <v>1719.008422851562</v>
      </c>
      <c r="G369" t="n">
        <v>3519.675537109375</v>
      </c>
      <c r="H369" t="n">
        <v>2397.23095703125</v>
      </c>
      <c r="I369" t="n">
        <v>2962.3759765625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1061.18505859375</v>
      </c>
      <c r="D370" t="n">
        <v>1202.109741210938</v>
      </c>
      <c r="E370" t="n">
        <v>4904.6064453125</v>
      </c>
      <c r="F370" t="n">
        <v>1727.934204101562</v>
      </c>
      <c r="G370" t="n">
        <v>3547.657470703125</v>
      </c>
      <c r="H370" t="n">
        <v>2389.39013671875</v>
      </c>
      <c r="I370" t="n">
        <v>2979.1455078125</v>
      </c>
      <c r="J370" t="n">
        <v>1010.282897949219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1077.2353515625</v>
      </c>
      <c r="D371" t="n">
        <v>1241.286254882812</v>
      </c>
      <c r="E371" t="n">
        <v>5008.98486328125</v>
      </c>
      <c r="F371" t="n">
        <v>1771.160522460938</v>
      </c>
      <c r="G371" t="n">
        <v>3569.30224609375</v>
      </c>
      <c r="H371" t="n">
        <v>2455.619384765625</v>
      </c>
      <c r="I371" t="n">
        <v>3059.56640625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907.287841796875</v>
      </c>
      <c r="C372" t="n">
        <v>1071.477172851562</v>
      </c>
      <c r="D372" t="n">
        <v>1239.613159179688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3031.8173828125</v>
      </c>
      <c r="J372" t="n">
        <v>1022.454345703125</v>
      </c>
      <c r="K372" t="n">
        <v>183.1524505615234</v>
      </c>
    </row>
    <row r="373">
      <c r="A373" s="2" t="n">
        <v>45111</v>
      </c>
      <c r="B373" t="n">
        <v>911.9846801757812</v>
      </c>
      <c r="C373" t="n">
        <v>1079.638549804688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2385.22509765625</v>
      </c>
      <c r="I373" t="n">
        <v>3065.681396484375</v>
      </c>
      <c r="J373" t="n">
        <v>1046.661010742188</v>
      </c>
      <c r="K373" t="n">
        <v>185.1869659423828</v>
      </c>
    </row>
    <row r="374">
      <c r="A374" s="2" t="n">
        <v>45112</v>
      </c>
      <c r="B374" t="n">
        <v>915.2481689453125</v>
      </c>
      <c r="C374" t="n">
        <v>1083.447143554688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1070.61572265625</v>
      </c>
      <c r="D375" t="n">
        <v>1249.093872070312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3078.69873046875</v>
      </c>
      <c r="J375" t="n">
        <v>1075.152221679688</v>
      </c>
      <c r="K375" t="n">
        <v>185.3038635253906</v>
      </c>
    </row>
    <row r="376">
      <c r="A376" s="2" t="n">
        <v>45114</v>
      </c>
      <c r="B376" t="n">
        <v>908.7015991210938</v>
      </c>
      <c r="C376" t="n">
        <v>1049.713989257812</v>
      </c>
      <c r="D376" t="n">
        <v>1236.360229492188</v>
      </c>
      <c r="E376" t="n">
        <v>4929.32763671875</v>
      </c>
      <c r="F376" t="n">
        <v>1801.788452148438</v>
      </c>
      <c r="G376" t="n">
        <v>3520.970458984375</v>
      </c>
      <c r="H376" t="n">
        <v>2366.6767578125</v>
      </c>
      <c r="I376" t="n">
        <v>3084.58203125</v>
      </c>
      <c r="J376" t="n">
        <v>1053.954833984375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1019.698486328125</v>
      </c>
      <c r="D377" t="n">
        <v>1235.38427734375</v>
      </c>
      <c r="E377" t="n">
        <v>4854.7255859375</v>
      </c>
      <c r="F377" t="n">
        <v>1808.60205078125</v>
      </c>
      <c r="G377" t="n">
        <v>3471.667236328125</v>
      </c>
      <c r="H377" t="n">
        <v>2326.81201171875</v>
      </c>
      <c r="I377" t="n">
        <v>3031.492919921875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1010.993530273438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3031.91015625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1007.049194335938</v>
      </c>
      <c r="D379" t="n">
        <v>1239.241577148438</v>
      </c>
      <c r="E379" t="n">
        <v>4678.37158203125</v>
      </c>
      <c r="F379" t="n">
        <v>1827.2197265625</v>
      </c>
      <c r="G379" t="n">
        <v>3523.606689453125</v>
      </c>
      <c r="H379" t="n">
        <v>2311.3779296875</v>
      </c>
      <c r="I379" t="n">
        <v>3020.328369140625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921.0685424804688</v>
      </c>
      <c r="C380" t="n">
        <v>1005.462219238281</v>
      </c>
      <c r="D380" t="n">
        <v>1268.79833984375</v>
      </c>
      <c r="E380" t="n">
        <v>4753.2646484375</v>
      </c>
      <c r="F380" t="n">
        <v>1844.685791015625</v>
      </c>
      <c r="G380" t="n">
        <v>3555.65869140625</v>
      </c>
      <c r="H380" t="n">
        <v>2343.501953125</v>
      </c>
      <c r="I380" t="n">
        <v>3095.051513671875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954.0528564453125</v>
      </c>
      <c r="C381" t="n">
        <v>1043.683715820312</v>
      </c>
      <c r="D381" t="n">
        <v>1325.355590820312</v>
      </c>
      <c r="E381" t="n">
        <v>4947.3466796875</v>
      </c>
      <c r="F381" t="n">
        <v>1986.093872070312</v>
      </c>
      <c r="G381" t="n">
        <v>3719.94091796875</v>
      </c>
      <c r="H381" t="n">
        <v>2424.193115234375</v>
      </c>
      <c r="I381" t="n">
        <v>3256.357177734375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1046.222778320312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3235.09375</v>
      </c>
      <c r="J382" t="n">
        <v>1132.727905273438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1058.419189453125</v>
      </c>
      <c r="D383" t="n">
        <v>1371.130981445312</v>
      </c>
      <c r="E383" t="n">
        <v>4858.02783203125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1137.423095703125</v>
      </c>
      <c r="K383" t="n">
        <v>195.1256256103516</v>
      </c>
    </row>
    <row r="384">
      <c r="A384" s="2" t="n">
        <v>45126</v>
      </c>
      <c r="B384" t="n">
        <v>944.3977661132812</v>
      </c>
      <c r="C384" t="n">
        <v>1060.096923828125</v>
      </c>
      <c r="D384" t="n">
        <v>1370.898803710938</v>
      </c>
      <c r="E384" t="n">
        <v>4847.6826171875</v>
      </c>
      <c r="F384" t="n">
        <v>2082.30126953125</v>
      </c>
      <c r="G384" t="n">
        <v>3660.370361328125</v>
      </c>
      <c r="H384" t="n">
        <v>2529.894775390625</v>
      </c>
      <c r="I384" t="n">
        <v>3215.034912109375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933.4545288085938</v>
      </c>
      <c r="C385" t="n">
        <v>1057.124389648438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3217.12451171875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1020.219055175781</v>
      </c>
      <c r="D386" t="n">
        <v>1237.661376953125</v>
      </c>
      <c r="E386" t="n">
        <v>4781.87255859375</v>
      </c>
      <c r="F386" t="n">
        <v>2236.85693359375</v>
      </c>
      <c r="G386" t="n">
        <v>3567.3603515625</v>
      </c>
      <c r="H386" t="n">
        <v>2338.332275390625</v>
      </c>
      <c r="I386" t="n">
        <v>3128.87744140625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915.2965087890625</v>
      </c>
      <c r="C387" t="n">
        <v>1017.886962890625</v>
      </c>
      <c r="D387" t="n">
        <v>1242.308837890625</v>
      </c>
      <c r="E387" t="n">
        <v>4739.421875</v>
      </c>
      <c r="F387" t="n">
        <v>2180.955810546875</v>
      </c>
      <c r="G387" t="n">
        <v>3562.08740234375</v>
      </c>
      <c r="H387" t="n">
        <v>2350.2958984375</v>
      </c>
      <c r="I387" t="n">
        <v>3153.44775390625</v>
      </c>
      <c r="J387" t="n">
        <v>1087.051391601562</v>
      </c>
      <c r="K387" t="n">
        <v>188.9753265380859</v>
      </c>
    </row>
    <row r="388">
      <c r="A388" s="2" t="n">
        <v>45132</v>
      </c>
      <c r="B388" t="n">
        <v>907.9462280273438</v>
      </c>
      <c r="C388" t="n">
        <v>1016.652221679688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3157.534912109375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1019.8076171875</v>
      </c>
      <c r="D389" t="n">
        <v>1253.694580078125</v>
      </c>
      <c r="E389" t="n">
        <v>4721.45166015625</v>
      </c>
      <c r="F389" t="n">
        <v>2163.53759765625</v>
      </c>
      <c r="G389" t="n">
        <v>3513.154296875</v>
      </c>
      <c r="H389" t="n">
        <v>2296.263427734375</v>
      </c>
      <c r="I389" t="n">
        <v>3147.45556640625</v>
      </c>
      <c r="J389" t="n">
        <v>1069.60205078125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1021.956970214844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1009.33544921875</v>
      </c>
      <c r="D391" t="n">
        <v>1245.93359375</v>
      </c>
      <c r="E391" t="n">
        <v>4705.42333984375</v>
      </c>
      <c r="F391" t="n">
        <v>2159.603271484375</v>
      </c>
      <c r="G391" t="n">
        <v>3532.487060546875</v>
      </c>
      <c r="H391" t="n">
        <v>2312.337890625</v>
      </c>
      <c r="I391" t="n">
        <v>3116.894287109375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1021.3623046875</v>
      </c>
      <c r="D392" t="n">
        <v>1260.061401367188</v>
      </c>
      <c r="E392" t="n">
        <v>4751.662109375</v>
      </c>
      <c r="F392" t="n">
        <v>2202.404541015625</v>
      </c>
      <c r="G392" t="n">
        <v>3594.601806640625</v>
      </c>
      <c r="H392" t="n">
        <v>2335.60009765625</v>
      </c>
      <c r="I392" t="n">
        <v>3178.24951171875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1041.30126953125</v>
      </c>
      <c r="D393" t="n">
        <v>1268.890991210938</v>
      </c>
      <c r="E393" t="n">
        <v>4835.0068359375</v>
      </c>
      <c r="F393" t="n">
        <v>2202.068603515625</v>
      </c>
      <c r="G393" t="n">
        <v>3579.80126953125</v>
      </c>
      <c r="H393" t="n">
        <v>2367.846923828125</v>
      </c>
      <c r="I393" t="n">
        <v>3206.674560546875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1034.35009765625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2322.282958984375</v>
      </c>
      <c r="I394" t="n">
        <v>3196.08447265625</v>
      </c>
      <c r="J394" t="n">
        <v>1071.894287109375</v>
      </c>
      <c r="K394" t="n">
        <v>188.3907165527344</v>
      </c>
    </row>
    <row r="395">
      <c r="A395" s="2" t="n">
        <v>45141</v>
      </c>
      <c r="B395" t="n">
        <v>926.657958984375</v>
      </c>
      <c r="C395" t="n">
        <v>1029.4111328125</v>
      </c>
      <c r="D395" t="n">
        <v>1268.054565429688</v>
      </c>
      <c r="E395" t="n">
        <v>4730.53515625</v>
      </c>
      <c r="F395" t="n">
        <v>2146.455322265625</v>
      </c>
      <c r="G395" t="n">
        <v>3530.54443359375</v>
      </c>
      <c r="H395" t="n">
        <v>2309.580810546875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1046.65185546875</v>
      </c>
      <c r="D396" t="n">
        <v>1281.113525390625</v>
      </c>
      <c r="E396" t="n">
        <v>4799.501953125</v>
      </c>
      <c r="F396" t="n">
        <v>2172.366455078125</v>
      </c>
      <c r="G396" t="n">
        <v>3592.10400390625</v>
      </c>
      <c r="H396" t="n">
        <v>2356.129638671875</v>
      </c>
      <c r="I396" t="n">
        <v>3198.778564453125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1052.55126953125</v>
      </c>
      <c r="D397" t="n">
        <v>1294.729858398438</v>
      </c>
      <c r="E397" t="n">
        <v>4902.6142578125</v>
      </c>
      <c r="F397" t="n">
        <v>2236.18505859375</v>
      </c>
      <c r="G397" t="n">
        <v>3656.20751953125</v>
      </c>
      <c r="H397" t="n">
        <v>2403.56494140625</v>
      </c>
      <c r="I397" t="n">
        <v>3236.400146484375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968.5936889648438</v>
      </c>
      <c r="C398" t="n">
        <v>1043.907836914062</v>
      </c>
      <c r="D398" t="n">
        <v>1292.12744140625</v>
      </c>
      <c r="E398" t="n">
        <v>4937.09912109375</v>
      </c>
      <c r="F398" t="n">
        <v>2245.781494140625</v>
      </c>
      <c r="G398" t="n">
        <v>3654.54248046875</v>
      </c>
      <c r="H398" t="n">
        <v>2391.18310546875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1046.469116210938</v>
      </c>
      <c r="D399" t="n">
        <v>1296.03125</v>
      </c>
      <c r="E399" t="n">
        <v>4958.1298828125</v>
      </c>
      <c r="F399" t="n">
        <v>2267.998291015625</v>
      </c>
      <c r="G399" t="n">
        <v>3681.5068359375</v>
      </c>
      <c r="H399" t="n">
        <v>2387.589111328125</v>
      </c>
      <c r="I399" t="n">
        <v>3216.382080078125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1000.874145507812</v>
      </c>
      <c r="C400" t="n">
        <v>1037.4599609375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2385.053466796875</v>
      </c>
      <c r="I400" t="n">
        <v>3197.431640625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1071.438354492188</v>
      </c>
      <c r="D401" t="n">
        <v>1275.072021484375</v>
      </c>
      <c r="E401" t="n">
        <v>4961.18896484375</v>
      </c>
      <c r="F401" t="n">
        <v>2235.705078125</v>
      </c>
      <c r="G401" t="n">
        <v>3661.572509765625</v>
      </c>
      <c r="H401" t="n">
        <v>2408.709716796875</v>
      </c>
      <c r="I401" t="n">
        <v>3203.65576171875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1141.223876953125</v>
      </c>
      <c r="K402" t="n">
        <v>194.1668548583984</v>
      </c>
    </row>
    <row r="403">
      <c r="A403" s="2" t="n">
        <v>45154</v>
      </c>
      <c r="B403" t="n">
        <v>987.0772094726562</v>
      </c>
      <c r="C403" t="n">
        <v>1076.651611328125</v>
      </c>
      <c r="D403" t="n">
        <v>1318.43115234375</v>
      </c>
      <c r="E403" t="n">
        <v>5049.1474609375</v>
      </c>
      <c r="F403" t="n">
        <v>2221.022216796875</v>
      </c>
      <c r="G403" t="n">
        <v>3791.67578125</v>
      </c>
      <c r="H403" t="n">
        <v>2447.972412109375</v>
      </c>
      <c r="I403" t="n">
        <v>3212.572998046875</v>
      </c>
      <c r="J403" t="n">
        <v>1148.802124023438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1076.239868164062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3191.533447265625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1073.496337890625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1078.572265625</v>
      </c>
      <c r="D406" t="n">
        <v>1306.255249023438</v>
      </c>
      <c r="E406" t="n">
        <v>5000.23876953125</v>
      </c>
      <c r="F406" t="n">
        <v>2223.468994140625</v>
      </c>
      <c r="G406" t="n">
        <v>3698.202880859375</v>
      </c>
      <c r="H406" t="n">
        <v>2466.877685546875</v>
      </c>
      <c r="I406" t="n">
        <v>3159.857177734375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1078.801025390625</v>
      </c>
      <c r="D407" t="n">
        <v>1304.7216796875</v>
      </c>
      <c r="E407" t="n">
        <v>4992.80712890625</v>
      </c>
      <c r="F407" t="n">
        <v>2272.988525390625</v>
      </c>
      <c r="G407" t="n">
        <v>3659.028564453125</v>
      </c>
      <c r="H407" t="n">
        <v>2476.23193359375</v>
      </c>
      <c r="I407" t="n">
        <v>3141.742919921875</v>
      </c>
      <c r="J407" t="n">
        <v>1135.095336914062</v>
      </c>
      <c r="K407" t="n">
        <v>195.0788879394531</v>
      </c>
    </row>
    <row r="408">
      <c r="A408" s="2" t="n">
        <v>45161</v>
      </c>
      <c r="B408" t="n">
        <v>955.4091186523438</v>
      </c>
      <c r="C408" t="n">
        <v>1081.544799804688</v>
      </c>
      <c r="D408" t="n">
        <v>1308.625366210938</v>
      </c>
      <c r="E408" t="n">
        <v>5026.41796875</v>
      </c>
      <c r="F408" t="n">
        <v>2259.26513671875</v>
      </c>
      <c r="G408" t="n">
        <v>3660.87890625</v>
      </c>
      <c r="H408" t="n">
        <v>2464.12060546875</v>
      </c>
      <c r="I408" t="n">
        <v>3156.698486328125</v>
      </c>
      <c r="J408" t="n">
        <v>1123.6806640625</v>
      </c>
      <c r="K408" t="n">
        <v>194.2136077880859</v>
      </c>
    </row>
    <row r="409">
      <c r="A409" s="2" t="n">
        <v>45162</v>
      </c>
      <c r="B409" t="n">
        <v>1048.313354492188</v>
      </c>
      <c r="C409" t="n">
        <v>1071.255249023438</v>
      </c>
      <c r="D409" t="n">
        <v>1323.171142578125</v>
      </c>
      <c r="E409" t="n">
        <v>5022.19140625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1055.432373046875</v>
      </c>
      <c r="D410" t="n">
        <v>1319.918212890625</v>
      </c>
      <c r="E410" t="n">
        <v>4980.66552734375</v>
      </c>
      <c r="F410" t="n">
        <v>2295.636962890625</v>
      </c>
      <c r="G410" t="n">
        <v>3666.84521484375</v>
      </c>
      <c r="H410" t="n">
        <v>2529.501220703125</v>
      </c>
      <c r="I410" t="n">
        <v>3140.953369140625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1048.57275390625</v>
      </c>
      <c r="D411" t="n">
        <v>1315.7822265625</v>
      </c>
      <c r="E411" t="n">
        <v>4983.142578125</v>
      </c>
      <c r="F411" t="n">
        <v>2236.56884765625</v>
      </c>
      <c r="G411" t="n">
        <v>3701.533203125</v>
      </c>
      <c r="H411" t="n">
        <v>2485.019287109375</v>
      </c>
      <c r="I411" t="n">
        <v>3135.612548828125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1058.72509765625</v>
      </c>
      <c r="D412" t="n">
        <v>1317.640991210938</v>
      </c>
      <c r="E412" t="n">
        <v>4989.74755859375</v>
      </c>
      <c r="F412" t="n">
        <v>2217.80712890625</v>
      </c>
      <c r="G412" t="n">
        <v>3704.2158203125</v>
      </c>
      <c r="H412" t="n">
        <v>2513.968505859375</v>
      </c>
      <c r="I412" t="n">
        <v>3136.169189453125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1070.569458007812</v>
      </c>
      <c r="D413" t="n">
        <v>1333.906616210938</v>
      </c>
      <c r="E413" t="n">
        <v>5025.59130859375</v>
      </c>
      <c r="F413" t="n">
        <v>2270.445556640625</v>
      </c>
      <c r="G413" t="n">
        <v>3736.40625</v>
      </c>
      <c r="H413" t="n">
        <v>2553.132080078125</v>
      </c>
      <c r="I413" t="n">
        <v>3149.9169921875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1072.07861328125</v>
      </c>
      <c r="D414" t="n">
        <v>1334.185302734375</v>
      </c>
      <c r="E414" t="n">
        <v>5044.7763671875</v>
      </c>
      <c r="F414" t="n">
        <v>2330.85693359375</v>
      </c>
      <c r="G414" t="n">
        <v>3801.1572265625</v>
      </c>
      <c r="H414" t="n">
        <v>2644.113525390625</v>
      </c>
      <c r="I414" t="n">
        <v>3118.195068359375</v>
      </c>
      <c r="J414" t="n">
        <v>1124.569458007812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3139.0029296875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1127.276000976562</v>
      </c>
      <c r="D416" t="n">
        <v>1361.74365234375</v>
      </c>
      <c r="E416" t="n">
        <v>5212.14599609375</v>
      </c>
      <c r="F416" t="n">
        <v>2391.89208984375</v>
      </c>
      <c r="G416" t="n">
        <v>3829.6474609375</v>
      </c>
      <c r="H416" t="n">
        <v>2846.876220703125</v>
      </c>
      <c r="I416" t="n">
        <v>3175.509521484375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1091.221313476562</v>
      </c>
      <c r="C417" t="n">
        <v>1130.065795898438</v>
      </c>
      <c r="D417" t="n">
        <v>1374.570068359375</v>
      </c>
      <c r="E417" t="n">
        <v>5270.86572265625</v>
      </c>
      <c r="F417" t="n">
        <v>2420.202392578125</v>
      </c>
      <c r="G417" t="n">
        <v>3888.9873046875</v>
      </c>
      <c r="H417" t="n">
        <v>2917.352294921875</v>
      </c>
      <c r="I417" t="n">
        <v>3185.588134765625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1093.963134765625</v>
      </c>
      <c r="C418" t="n">
        <v>1130.340087890625</v>
      </c>
      <c r="D418" t="n">
        <v>1373.222412109375</v>
      </c>
      <c r="E418" t="n">
        <v>5252.5068359375</v>
      </c>
      <c r="F418" t="n">
        <v>2375.91357421875</v>
      </c>
      <c r="G418" t="n">
        <v>3891.4384765625</v>
      </c>
      <c r="H418" t="n">
        <v>2932.983642578125</v>
      </c>
      <c r="I418" t="n">
        <v>3186.09814453125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1146.9404296875</v>
      </c>
      <c r="D419" t="n">
        <v>1362.76611328125</v>
      </c>
      <c r="E419" t="n">
        <v>5328.9052734375</v>
      </c>
      <c r="F419" t="n">
        <v>2368.907958984375</v>
      </c>
      <c r="G419" t="n">
        <v>3950.22314453125</v>
      </c>
      <c r="H419" t="n">
        <v>2924.293701171875</v>
      </c>
      <c r="I419" t="n">
        <v>3209.647216796875</v>
      </c>
      <c r="J419" t="n">
        <v>1187.537109375</v>
      </c>
      <c r="K419" t="n">
        <v>202.4451751708984</v>
      </c>
    </row>
    <row r="420">
      <c r="A420" s="2" t="n">
        <v>45177</v>
      </c>
      <c r="B420" t="n">
        <v>1079.37841796875</v>
      </c>
      <c r="C420" t="n">
        <v>1154.303466796875</v>
      </c>
      <c r="D420" t="n">
        <v>1365.926147460938</v>
      </c>
      <c r="E420" t="n">
        <v>5321.71728515625</v>
      </c>
      <c r="F420" t="n">
        <v>2366.70068359375</v>
      </c>
      <c r="G420" t="n">
        <v>4021.7265625</v>
      </c>
      <c r="H420" t="n">
        <v>2939.678955078125</v>
      </c>
      <c r="I420" t="n">
        <v>3197.245849609375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1172.138549804688</v>
      </c>
      <c r="D421" t="n">
        <v>1372.29296875</v>
      </c>
      <c r="E421" t="n">
        <v>5351.00390625</v>
      </c>
      <c r="F421" t="n">
        <v>2376.58544921875</v>
      </c>
      <c r="G421" t="n">
        <v>4066.86669921875</v>
      </c>
      <c r="H421" t="n">
        <v>2922.49658203125</v>
      </c>
      <c r="I421" t="n">
        <v>3233.24169921875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1172.916015625</v>
      </c>
      <c r="D422" t="n">
        <v>1395.203979492188</v>
      </c>
      <c r="E422" t="n">
        <v>5347.896484375</v>
      </c>
      <c r="F422" t="n">
        <v>2368.66796875</v>
      </c>
      <c r="G422" t="n">
        <v>3966.78076171875</v>
      </c>
      <c r="H422" t="n">
        <v>2875.111083984375</v>
      </c>
      <c r="I422" t="n">
        <v>3326.27294921875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2845.375</v>
      </c>
      <c r="I423" t="n">
        <v>3314.2431640625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1061.1083984375</v>
      </c>
      <c r="C424" t="n">
        <v>1174.013427734375</v>
      </c>
      <c r="D424" t="n">
        <v>1400.641235351562</v>
      </c>
      <c r="E424" t="n">
        <v>5341.2421875</v>
      </c>
      <c r="F424" t="n">
        <v>2362.670166015625</v>
      </c>
      <c r="G424" t="n">
        <v>3952.304443359375</v>
      </c>
      <c r="H424" t="n">
        <v>2923.973876953125</v>
      </c>
      <c r="I424" t="n">
        <v>3306.99755859375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1092.660034179688</v>
      </c>
      <c r="C425" t="n">
        <v>1193.220581054688</v>
      </c>
      <c r="D425" t="n">
        <v>1404.96337890625</v>
      </c>
      <c r="E425" t="n">
        <v>5374.46337890625</v>
      </c>
      <c r="F425" t="n">
        <v>2392.61181640625</v>
      </c>
      <c r="G425" t="n">
        <v>3976.5859375</v>
      </c>
      <c r="H425" t="n">
        <v>2937.020263671875</v>
      </c>
      <c r="I425" t="n">
        <v>3342.529052734375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1193.58642578125</v>
      </c>
      <c r="D426" t="n">
        <v>1386.560180664062</v>
      </c>
      <c r="E426" t="n">
        <v>5355.95849609375</v>
      </c>
      <c r="F426" t="n">
        <v>2383.8310546875</v>
      </c>
      <c r="G426" t="n">
        <v>3934.86767578125</v>
      </c>
      <c r="H426" t="n">
        <v>2874.61865234375</v>
      </c>
      <c r="I426" t="n">
        <v>3349.82080078125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1182.976928710938</v>
      </c>
      <c r="D427" t="n">
        <v>1385.119506835938</v>
      </c>
      <c r="E427" t="n">
        <v>5316.8125</v>
      </c>
      <c r="F427" t="n">
        <v>2382.583251953125</v>
      </c>
      <c r="G427" t="n">
        <v>3904.342529296875</v>
      </c>
      <c r="H427" t="n">
        <v>2848.89501953125</v>
      </c>
      <c r="I427" t="n">
        <v>3349.72802734375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1168.8916015625</v>
      </c>
      <c r="D428" t="n">
        <v>1395.808227539062</v>
      </c>
      <c r="E428" t="n">
        <v>5239.78173828125</v>
      </c>
      <c r="F428" t="n">
        <v>2387.765625</v>
      </c>
      <c r="G428" t="n">
        <v>3935.37646484375</v>
      </c>
      <c r="H428" t="n">
        <v>2833.337158203125</v>
      </c>
      <c r="I428" t="n">
        <v>3330.453125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1164.958862304688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2879.763671875</v>
      </c>
      <c r="I429" t="n">
        <v>3347.49853515625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1155.583862304688</v>
      </c>
      <c r="D430" t="n">
        <v>1370.155151367188</v>
      </c>
      <c r="E430" t="n">
        <v>5223.2197265625</v>
      </c>
      <c r="F430" t="n">
        <v>2392.8515625</v>
      </c>
      <c r="G430" t="n">
        <v>3823.311279296875</v>
      </c>
      <c r="H430" t="n">
        <v>2913.241455078125</v>
      </c>
      <c r="I430" t="n">
        <v>3322.88232421875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1153.75439453125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3330.824462890625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1153.434448242188</v>
      </c>
      <c r="D432" t="n">
        <v>1363.509521484375</v>
      </c>
      <c r="E432" t="n">
        <v>5281.30859375</v>
      </c>
      <c r="F432" t="n">
        <v>2370.395263671875</v>
      </c>
      <c r="G432" t="n">
        <v>3854.067626953125</v>
      </c>
      <c r="H432" t="n">
        <v>2874.5693359375</v>
      </c>
      <c r="I432" t="n">
        <v>3334.16845703125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1135.87353515625</v>
      </c>
      <c r="D433" t="n">
        <v>1337.9033203125</v>
      </c>
      <c r="E433" t="n">
        <v>5114.23046875</v>
      </c>
      <c r="F433" t="n">
        <v>2289.591064453125</v>
      </c>
      <c r="G433" t="n">
        <v>3762.306640625</v>
      </c>
      <c r="H433" t="n">
        <v>2824.42626953125</v>
      </c>
      <c r="I433" t="n">
        <v>3285.354248046875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1129.379760742188</v>
      </c>
      <c r="D434" t="n">
        <v>1334.185302734375</v>
      </c>
      <c r="E434" t="n">
        <v>5060.75634765625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993.0375366210938</v>
      </c>
      <c r="C435" t="n">
        <v>1132.946655273438</v>
      </c>
      <c r="D435" t="n">
        <v>1332.837646484375</v>
      </c>
      <c r="E435" t="n">
        <v>5063.57275390625</v>
      </c>
      <c r="F435" t="n">
        <v>2283.784912109375</v>
      </c>
      <c r="G435" t="n">
        <v>3780.668212890625</v>
      </c>
      <c r="H435" t="n">
        <v>2820.04443359375</v>
      </c>
      <c r="I435" t="n">
        <v>3264.08154296875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1133.724487304688</v>
      </c>
      <c r="D436" t="n">
        <v>1342.457397460938</v>
      </c>
      <c r="E436" t="n">
        <v>5037.783203125</v>
      </c>
      <c r="F436" t="n">
        <v>2329.417236328125</v>
      </c>
      <c r="G436" t="n">
        <v>3738.76513671875</v>
      </c>
      <c r="H436" t="n">
        <v>2802.616455078125</v>
      </c>
      <c r="I436" t="n">
        <v>3286.282958984375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1012.308410644531</v>
      </c>
      <c r="C437" t="n">
        <v>1129.974243164062</v>
      </c>
      <c r="D437" t="n">
        <v>1360.2099609375</v>
      </c>
      <c r="E437" t="n">
        <v>5076.68701171875</v>
      </c>
      <c r="F437" t="n">
        <v>2371.546875</v>
      </c>
      <c r="G437" t="n">
        <v>3716.1484375</v>
      </c>
      <c r="H437" t="n">
        <v>2825.60791015625</v>
      </c>
      <c r="I437" t="n">
        <v>3334.21533203125</v>
      </c>
      <c r="J437" t="n">
        <v>1127.984619140625</v>
      </c>
      <c r="K437" t="n">
        <v>190.2615051269531</v>
      </c>
    </row>
    <row r="438">
      <c r="A438" s="2" t="n">
        <v>45205</v>
      </c>
      <c r="B438" t="n">
        <v>1008.390258789062</v>
      </c>
      <c r="C438" t="n">
        <v>1132.032470703125</v>
      </c>
      <c r="D438" t="n">
        <v>1374.38427734375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999.28955078125</v>
      </c>
      <c r="C439" t="n">
        <v>1142.916137695312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2754.959716796875</v>
      </c>
      <c r="I439" t="n">
        <v>3379.732421875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1010.470886230469</v>
      </c>
      <c r="C440" t="n">
        <v>1154.074829101562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3370.953369140625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1139.257568359375</v>
      </c>
      <c r="D441" t="n">
        <v>1388.9765625</v>
      </c>
      <c r="E441" t="n">
        <v>5094.36572265625</v>
      </c>
      <c r="F441" t="n">
        <v>2364.733642578125</v>
      </c>
      <c r="G441" t="n">
        <v>3849.81298828125</v>
      </c>
      <c r="H441" t="n">
        <v>2836.2421875</v>
      </c>
      <c r="I441" t="n">
        <v>3353.303955078125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1119.273193359375</v>
      </c>
      <c r="D442" t="n">
        <v>1362.115356445312</v>
      </c>
      <c r="E442" t="n">
        <v>5007.23193359375</v>
      </c>
      <c r="F442" t="n">
        <v>2356.816162109375</v>
      </c>
      <c r="G442" t="n">
        <v>3791.814697265625</v>
      </c>
      <c r="H442" t="n">
        <v>2841.41162109375</v>
      </c>
      <c r="I442" t="n">
        <v>3290.741455078125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973.60107421875</v>
      </c>
      <c r="C443" t="n">
        <v>1148.678344726562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1162.169067382812</v>
      </c>
      <c r="D444" t="n">
        <v>1332.976928710938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1168.1142578125</v>
      </c>
      <c r="D445" t="n">
        <v>1340.691528320312</v>
      </c>
      <c r="E445" t="n">
        <v>5064.544921875</v>
      </c>
      <c r="F445" t="n">
        <v>2198.373779296875</v>
      </c>
      <c r="G445" t="n">
        <v>3857.76806640625</v>
      </c>
      <c r="H445" t="n">
        <v>2811.970703125</v>
      </c>
      <c r="I445" t="n">
        <v>3257.765380859375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990.2175903320312</v>
      </c>
      <c r="C446" t="n">
        <v>1161.071411132812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1110.675659179688</v>
      </c>
      <c r="K446" t="n">
        <v>190.5655517578125</v>
      </c>
    </row>
    <row r="447">
      <c r="A447" s="2" t="n">
        <v>45218</v>
      </c>
      <c r="B447" t="n">
        <v>993.46533203125</v>
      </c>
      <c r="C447" t="n">
        <v>1159.150756835938</v>
      </c>
      <c r="D447" t="n">
        <v>1332.512329101562</v>
      </c>
      <c r="E447" t="n">
        <v>5301.609375</v>
      </c>
      <c r="F447" t="n">
        <v>2169.53564453125</v>
      </c>
      <c r="G447" t="n">
        <v>3710.64453125</v>
      </c>
      <c r="H447" t="n">
        <v>2879.56689453125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1162.151611328125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1141.8837890625</v>
      </c>
      <c r="D449" t="n">
        <v>1309.276000976562</v>
      </c>
      <c r="E449" t="n">
        <v>5052.8876953125</v>
      </c>
      <c r="F449" t="n">
        <v>2035.612915039062</v>
      </c>
      <c r="G449" t="n">
        <v>3638.909912109375</v>
      </c>
      <c r="H449" t="n">
        <v>2858.54443359375</v>
      </c>
      <c r="I449" t="n">
        <v>3175.948974609375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1134.820068359375</v>
      </c>
      <c r="D450" t="n">
        <v>1289.88134765625</v>
      </c>
      <c r="E450" t="n">
        <v>5055.12109375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1068.619506835938</v>
      </c>
      <c r="K450" t="n">
        <v>178.5923614501953</v>
      </c>
    </row>
    <row r="451">
      <c r="A451" s="2" t="n">
        <v>45225</v>
      </c>
      <c r="B451" t="n">
        <v>953.7172241210938</v>
      </c>
      <c r="C451" t="n">
        <v>1137.405639648438</v>
      </c>
      <c r="D451" t="n">
        <v>1279.901611328125</v>
      </c>
      <c r="E451" t="n">
        <v>5022.53173828125</v>
      </c>
      <c r="F451" t="n">
        <v>2020.450317382812</v>
      </c>
      <c r="G451" t="n">
        <v>3609.95703125</v>
      </c>
      <c r="H451" t="n">
        <v>2888.231201171875</v>
      </c>
      <c r="I451" t="n">
        <v>3107.59033203125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1171.477783203125</v>
      </c>
      <c r="D452" t="n">
        <v>1299.578491210938</v>
      </c>
      <c r="E452" t="n">
        <v>5042.5224609375</v>
      </c>
      <c r="F452" t="n">
        <v>2029.039184570312</v>
      </c>
      <c r="G452" t="n">
        <v>3637.660888671875</v>
      </c>
      <c r="H452" t="n">
        <v>2995.163818359375</v>
      </c>
      <c r="I452" t="n">
        <v>3120.8154296875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970.1005859375</v>
      </c>
      <c r="C453" t="n">
        <v>1167.83056640625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2987.360595703125</v>
      </c>
      <c r="I453" t="n">
        <v>3146.519775390625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969.2449340820312</v>
      </c>
      <c r="C454" t="n">
        <v>1178.21826171875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977.48046875</v>
      </c>
      <c r="C455" t="n">
        <v>1162.474853515625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3057.811279296875</v>
      </c>
      <c r="I455" t="n">
        <v>3101.9091796875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987.00634765625</v>
      </c>
      <c r="C456" t="n">
        <v>1175.817626953125</v>
      </c>
      <c r="D456" t="n">
        <v>1289.975463867188</v>
      </c>
      <c r="E456" t="n">
        <v>4895.32275390625</v>
      </c>
      <c r="F456" t="n">
        <v>2099.479248046875</v>
      </c>
      <c r="G456" t="n">
        <v>3616.06201171875</v>
      </c>
      <c r="H456" t="n">
        <v>3064.926025390625</v>
      </c>
      <c r="I456" t="n">
        <v>3129.336669921875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1169.215576171875</v>
      </c>
      <c r="D457" t="n">
        <v>1307.769653320312</v>
      </c>
      <c r="E457" t="n">
        <v>5007.36865234375</v>
      </c>
      <c r="F457" t="n">
        <v>2121.072021484375</v>
      </c>
      <c r="G457" t="n">
        <v>3638.909912109375</v>
      </c>
      <c r="H457" t="n">
        <v>3094.809326171875</v>
      </c>
      <c r="I457" t="n">
        <v>3120.76806640625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1172.401245117188</v>
      </c>
      <c r="D458" t="n">
        <v>1321.185791015625</v>
      </c>
      <c r="E458" t="n">
        <v>5021.70263671875</v>
      </c>
      <c r="F458" t="n">
        <v>2103.31787109375</v>
      </c>
      <c r="G458" t="n">
        <v>3683.033203125</v>
      </c>
      <c r="H458" t="n">
        <v>3075.042724609375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1176.325561523438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3138.9755859375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1170.50830078125</v>
      </c>
      <c r="D460" t="n">
        <v>1309.60546875</v>
      </c>
      <c r="E460" t="n">
        <v>5103.3720703125</v>
      </c>
      <c r="F460" t="n">
        <v>2094.200927734375</v>
      </c>
      <c r="G460" t="n">
        <v>3774.28564453125</v>
      </c>
      <c r="H460" t="n">
        <v>3095.91748046875</v>
      </c>
      <c r="I460" t="n">
        <v>3149.313720703125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3111.327392578125</v>
      </c>
      <c r="I461" t="n">
        <v>3117.5556640625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1159.242919921875</v>
      </c>
      <c r="D462" t="n">
        <v>1288.751586914062</v>
      </c>
      <c r="E462" t="n">
        <v>5131.408203125</v>
      </c>
      <c r="F462" t="n">
        <v>2113.394775390625</v>
      </c>
      <c r="G462" t="n">
        <v>3717.76708984375</v>
      </c>
      <c r="H462" t="n">
        <v>3075.116455078125</v>
      </c>
      <c r="I462" t="n">
        <v>3104.516845703125</v>
      </c>
      <c r="J462" t="n">
        <v>1076.357299804688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1164.367919921875</v>
      </c>
      <c r="D463" t="n">
        <v>1293.176635742188</v>
      </c>
      <c r="E463" t="n">
        <v>5130.3837890625</v>
      </c>
      <c r="F463" t="n">
        <v>2064.643310546875</v>
      </c>
      <c r="G463" t="n">
        <v>3698.434326171875</v>
      </c>
      <c r="H463" t="n">
        <v>3070.169189453125</v>
      </c>
      <c r="I463" t="n">
        <v>3102.74755859375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1178.818603515625</v>
      </c>
      <c r="D464" t="n">
        <v>1327.96435546875</v>
      </c>
      <c r="E464" t="n">
        <v>5267.44189453125</v>
      </c>
      <c r="F464" t="n">
        <v>2177.549072265625</v>
      </c>
      <c r="G464" t="n">
        <v>3747.645263671875</v>
      </c>
      <c r="H464" t="n">
        <v>3083.806396484375</v>
      </c>
      <c r="I464" t="n">
        <v>3170.5009765625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1112.8515625</v>
      </c>
      <c r="C465" t="n">
        <v>1210.582641601562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3257.6259765625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1208.828125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3144.38623046875</v>
      </c>
      <c r="I466" t="n">
        <v>3261.91064453125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1114.2861328125</v>
      </c>
      <c r="C467" t="n">
        <v>1223.832885742188</v>
      </c>
      <c r="D467" t="n">
        <v>1352.536987304688</v>
      </c>
      <c r="E467" t="n">
        <v>5418.0546875</v>
      </c>
      <c r="F467" t="n">
        <v>2254.706787109375</v>
      </c>
      <c r="G467" t="n">
        <v>3880.4306640625</v>
      </c>
      <c r="H467" t="n">
        <v>3190.49267578125</v>
      </c>
      <c r="I467" t="n">
        <v>3277.88232421875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1224.941040039062</v>
      </c>
      <c r="D468" t="n">
        <v>1354.796630859375</v>
      </c>
      <c r="E468" t="n">
        <v>5383.09521484375</v>
      </c>
      <c r="F468" t="n">
        <v>2241.89501953125</v>
      </c>
      <c r="G468" t="n">
        <v>3842.227783203125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1227.80322265625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3287.707763671875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1227.15673828125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3140.4482421875</v>
      </c>
      <c r="I470" t="n">
        <v>3267.31201171875</v>
      </c>
      <c r="J470" t="n">
        <v>1145.157470703125</v>
      </c>
      <c r="K470" t="n">
        <v>188.2504119873047</v>
      </c>
    </row>
    <row r="471">
      <c r="A471" s="2" t="n">
        <v>45254</v>
      </c>
      <c r="B471" t="n">
        <v>1096.737548828125</v>
      </c>
      <c r="C471" t="n">
        <v>1208.828125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3219.6748046875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1215.753173828125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3231.828857421875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1111.611572265625</v>
      </c>
      <c r="C473" t="n">
        <v>1231.727783203125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3272.43408203125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3150.835693359375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1234.266723632812</v>
      </c>
      <c r="D475" t="n">
        <v>1367.318359375</v>
      </c>
      <c r="E475" t="n">
        <v>5438.48388671875</v>
      </c>
      <c r="F475" t="n">
        <v>2279.418212890625</v>
      </c>
      <c r="G475" t="n">
        <v>3740.106201171875</v>
      </c>
      <c r="H475" t="n">
        <v>3167.2548828125</v>
      </c>
      <c r="I475" t="n">
        <v>3270.478271484375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1235.4208984375</v>
      </c>
      <c r="D476" t="n">
        <v>1378.663330078125</v>
      </c>
      <c r="E476" t="n">
        <v>5438.82568359375</v>
      </c>
      <c r="F476" t="n">
        <v>2275.67578125</v>
      </c>
      <c r="G476" t="n">
        <v>3748.15380859375</v>
      </c>
      <c r="H476" t="n">
        <v>3171.267333984375</v>
      </c>
      <c r="I476" t="n">
        <v>3271.2236328125</v>
      </c>
      <c r="J476" t="n">
        <v>1157.451538085938</v>
      </c>
      <c r="K476" t="n">
        <v>190.5655517578125</v>
      </c>
    </row>
    <row r="477">
      <c r="A477" s="2" t="n">
        <v>45265</v>
      </c>
      <c r="B477" t="n">
        <v>1094.258666992188</v>
      </c>
      <c r="C477" t="n">
        <v>1216.584350585938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3289.058349609375</v>
      </c>
      <c r="J477" t="n">
        <v>1154.330810546875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3105.985107421875</v>
      </c>
      <c r="I479" t="n">
        <v>3366.6376953125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1128.837890625</v>
      </c>
      <c r="C480" t="n">
        <v>1259.567138671875</v>
      </c>
      <c r="D480" t="n">
        <v>1403.895263671875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3377.626708984375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1269.908935546875</v>
      </c>
      <c r="D481" t="n">
        <v>1401.400146484375</v>
      </c>
      <c r="E481" t="n">
        <v>5627.2744140625</v>
      </c>
      <c r="F481" t="n">
        <v>2335.079345703125</v>
      </c>
      <c r="G481" t="n">
        <v>3897.03515625</v>
      </c>
      <c r="H481" t="n">
        <v>3213.409912109375</v>
      </c>
      <c r="I481" t="n">
        <v>3392.71435546875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1269.908935546875</v>
      </c>
      <c r="D482" t="n">
        <v>1389.678588867188</v>
      </c>
      <c r="E482" t="n">
        <v>5614.9384765625</v>
      </c>
      <c r="F482" t="n">
        <v>2334.983642578125</v>
      </c>
      <c r="G482" t="n">
        <v>3800.694580078125</v>
      </c>
      <c r="H482" t="n">
        <v>3213.607177734375</v>
      </c>
      <c r="I482" t="n">
        <v>3419.909423828125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1264.276245117188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3210.77587890625</v>
      </c>
      <c r="I483" t="n">
        <v>3346.753662109375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1306.197509765625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3415.392578125</v>
      </c>
      <c r="J484" t="n">
        <v>1196.036376953125</v>
      </c>
      <c r="K484" t="n">
        <v>203.1701049804688</v>
      </c>
    </row>
    <row r="485">
      <c r="A485" s="2" t="n">
        <v>45275</v>
      </c>
      <c r="B485" t="n">
        <v>1257.054931640625</v>
      </c>
      <c r="C485" t="n">
        <v>1377.019653320312</v>
      </c>
      <c r="D485" t="n">
        <v>1486.039794921875</v>
      </c>
      <c r="E485" t="n">
        <v>5977.01220703125</v>
      </c>
      <c r="F485" t="n">
        <v>2551.677734375</v>
      </c>
      <c r="G485" t="n">
        <v>4033.751708984375</v>
      </c>
      <c r="H485" t="n">
        <v>3556.952392578125</v>
      </c>
      <c r="I485" t="n">
        <v>3595.8359375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1389.023559570312</v>
      </c>
      <c r="D486" t="n">
        <v>1472.811889648438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3594.159912109375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1374.249633789062</v>
      </c>
      <c r="D487" t="n">
        <v>1467.115966796875</v>
      </c>
      <c r="E487" t="n">
        <v>5960.87451171875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1329.604614257812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3444.580078125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1313.076293945312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3526.30517578125</v>
      </c>
      <c r="I489" t="n">
        <v>3527.384033203125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1350.611328125</v>
      </c>
      <c r="D490" t="n">
        <v>1471.446655273438</v>
      </c>
      <c r="E490" t="n">
        <v>6074.33349609375</v>
      </c>
      <c r="F490" t="n">
        <v>2627.971923828125</v>
      </c>
      <c r="G490" t="n">
        <v>3896.294921875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1346.409912109375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3622.77587890625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3879.96826171875</v>
      </c>
      <c r="H492" t="n">
        <v>3641.1142578125</v>
      </c>
      <c r="I492" t="n">
        <v>3549.455810546875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1359.614013671875</v>
      </c>
      <c r="D493" t="n">
        <v>1471.211181640625</v>
      </c>
      <c r="E493" t="n">
        <v>6097.78564453125</v>
      </c>
      <c r="F493" t="n">
        <v>2618.51904296875</v>
      </c>
      <c r="G493" t="n">
        <v>3882.78955078125</v>
      </c>
      <c r="H493" t="n">
        <v>3701.793212890625</v>
      </c>
      <c r="I493" t="n">
        <v>3538.932373046875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1353.750854492188</v>
      </c>
      <c r="D494" t="n">
        <v>1452.617065429688</v>
      </c>
      <c r="E494" t="n">
        <v>6138.54736328125</v>
      </c>
      <c r="F494" t="n">
        <v>2629.267578125</v>
      </c>
      <c r="G494" t="n">
        <v>3896.89599609375</v>
      </c>
      <c r="H494" t="n">
        <v>3637.963623046875</v>
      </c>
      <c r="I494" t="n">
        <v>3532.87841796875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1370.04833984375</v>
      </c>
      <c r="D495" t="n">
        <v>1460.572631835938</v>
      </c>
      <c r="E495" t="n">
        <v>6106.318359375</v>
      </c>
      <c r="F495" t="n">
        <v>2626.484619140625</v>
      </c>
      <c r="G495" t="n">
        <v>4013.493896484375</v>
      </c>
      <c r="H495" t="n">
        <v>3602.762939453125</v>
      </c>
      <c r="I495" t="n">
        <v>3549.363037109375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1356.9365234375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1327.5732421875</v>
      </c>
      <c r="D497" t="n">
        <v>1402.8125</v>
      </c>
      <c r="E497" t="n">
        <v>5812.94287109375</v>
      </c>
      <c r="F497" t="n">
        <v>2474.7119140625</v>
      </c>
      <c r="G497" t="n">
        <v>4012.15234375</v>
      </c>
      <c r="H497" t="n">
        <v>3587.820556640625</v>
      </c>
      <c r="I497" t="n">
        <v>3438.20947265625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1311.13720703125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3414.972900390625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1323.002807617188</v>
      </c>
      <c r="D499" t="n">
        <v>1442.87255859375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3481.1904296875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1336.945556640625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3425.68408203125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1348.487426757812</v>
      </c>
      <c r="D501" t="n">
        <v>1439.812744140625</v>
      </c>
      <c r="E501" t="n">
        <v>5762.576171875</v>
      </c>
      <c r="F501" t="n">
        <v>2452.49560546875</v>
      </c>
      <c r="G501" t="n">
        <v>4022.744384765625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1377.75830078125</v>
      </c>
      <c r="D502" t="n">
        <v>1430.962768554688</v>
      </c>
      <c r="E502" t="n">
        <v>5799.73046875</v>
      </c>
      <c r="F502" t="n">
        <v>2456.190185546875</v>
      </c>
      <c r="G502" t="n">
        <v>4009.146240234375</v>
      </c>
      <c r="H502" t="n">
        <v>3633.975830078125</v>
      </c>
      <c r="I502" t="n">
        <v>3458.047119140625</v>
      </c>
      <c r="J502" t="n">
        <v>1173.528564453125</v>
      </c>
      <c r="K502" t="n">
        <v>212.1500091552734</v>
      </c>
    </row>
    <row r="503">
      <c r="A503" s="2" t="n">
        <v>45302</v>
      </c>
      <c r="B503" t="n">
        <v>1217.673217773438</v>
      </c>
      <c r="C503" t="n">
        <v>1371.017822265625</v>
      </c>
      <c r="D503" t="n">
        <v>1406.7666015625</v>
      </c>
      <c r="E503" t="n">
        <v>5811.87060546875</v>
      </c>
      <c r="F503" t="n">
        <v>2474.80810546875</v>
      </c>
      <c r="G503" t="n">
        <v>4002.625</v>
      </c>
      <c r="H503" t="n">
        <v>3638.72705078125</v>
      </c>
      <c r="I503" t="n">
        <v>3479.001220703125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1422.726318359375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3768.749267578125</v>
      </c>
      <c r="I504" t="n">
        <v>3616.13916015625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1466.494140625</v>
      </c>
      <c r="D505" t="n">
        <v>1555.427124023438</v>
      </c>
      <c r="E505" t="n">
        <v>6082.0859375</v>
      </c>
      <c r="F505" t="n">
        <v>2519.960693359375</v>
      </c>
      <c r="G505" t="n">
        <v>4690.326171875</v>
      </c>
      <c r="H505" t="n">
        <v>3774.533935546875</v>
      </c>
      <c r="I505" t="n">
        <v>3635.697265625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1436.253784179688</v>
      </c>
      <c r="D506" t="n">
        <v>1536.07958984375</v>
      </c>
      <c r="E506" t="n">
        <v>6080.96435546875</v>
      </c>
      <c r="F506" t="n">
        <v>2498.511962890625</v>
      </c>
      <c r="G506" t="n">
        <v>4544.498046875</v>
      </c>
      <c r="H506" t="n">
        <v>3751.19775390625</v>
      </c>
      <c r="I506" t="n">
        <v>3596.115234375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1455.136840820312</v>
      </c>
      <c r="D507" t="n">
        <v>1544.223388671875</v>
      </c>
      <c r="E507" t="n">
        <v>6119.6787109375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1447.426513671875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3634.578857421875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1458.964599609375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1417.743896484375</v>
      </c>
      <c r="D510" t="n">
        <v>1546.059448242188</v>
      </c>
      <c r="E510" t="n">
        <v>5498.4072265625</v>
      </c>
      <c r="F510" t="n">
        <v>2431.046630859375</v>
      </c>
      <c r="G510" t="n">
        <v>6002.87353515625</v>
      </c>
      <c r="H510" t="n">
        <v>4063.822265625</v>
      </c>
      <c r="I510" t="n">
        <v>3618.30810546875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1466.827270507812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4172.82275390625</v>
      </c>
      <c r="I511" t="n">
        <v>3602.88134765625</v>
      </c>
      <c r="J511" t="n">
        <v>1331.509033203125</v>
      </c>
      <c r="K511" t="n">
        <v>224.0621643066406</v>
      </c>
    </row>
    <row r="512">
      <c r="A512" s="2" t="n">
        <v>45316</v>
      </c>
      <c r="B512" t="n">
        <v>1211.22216796875</v>
      </c>
      <c r="C512" t="n">
        <v>1442.494873046875</v>
      </c>
      <c r="D512" t="n">
        <v>1571.432373046875</v>
      </c>
      <c r="E512" t="n">
        <v>5358.130859375</v>
      </c>
      <c r="F512" t="n">
        <v>2420.68212890625</v>
      </c>
      <c r="G512" t="n">
        <v>6204.34130859375</v>
      </c>
      <c r="H512" t="n">
        <v>4125.04296875</v>
      </c>
      <c r="I512" t="n">
        <v>3573.340087890625</v>
      </c>
      <c r="J512" t="n">
        <v>1250.272705078125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1465.10595703125</v>
      </c>
      <c r="D513" t="n">
        <v>1559.663940429688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4137.96044921875</v>
      </c>
      <c r="I514" t="n">
        <v>3564.1962890625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1466.454956054688</v>
      </c>
      <c r="D515" t="n">
        <v>1563.712158203125</v>
      </c>
      <c r="E515" t="n">
        <v>5313.1767578125</v>
      </c>
      <c r="F515" t="n">
        <v>2493.713623046875</v>
      </c>
      <c r="G515" t="n">
        <v>6032.1044921875</v>
      </c>
      <c r="H515" t="n">
        <v>4127.7314453125</v>
      </c>
      <c r="I515" t="n">
        <v>3578.638671875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1204.331665039062</v>
      </c>
      <c r="C516" t="n">
        <v>1467.757934570312</v>
      </c>
      <c r="D516" t="n">
        <v>1560.08740234375</v>
      </c>
      <c r="E516" t="n">
        <v>5231.36083984375</v>
      </c>
      <c r="F516" t="n">
        <v>2495.297119140625</v>
      </c>
      <c r="G516" t="n">
        <v>5959.99951171875</v>
      </c>
      <c r="H516" t="n">
        <v>4099.36669921875</v>
      </c>
      <c r="I516" t="n">
        <v>3614.463134765625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1473.666381835938</v>
      </c>
      <c r="D517" t="n">
        <v>1594.263305664062</v>
      </c>
      <c r="E517" t="n">
        <v>5349.5498046875</v>
      </c>
      <c r="F517" t="n">
        <v>2456.957763671875</v>
      </c>
      <c r="G517" t="n">
        <v>6071.88037109375</v>
      </c>
      <c r="H517" t="n">
        <v>4201.58203125</v>
      </c>
      <c r="I517" t="n">
        <v>3719.638671875</v>
      </c>
      <c r="J517" t="n">
        <v>1265.451538085938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6120.443359375</v>
      </c>
      <c r="H518" t="n">
        <v>4226.7841796875</v>
      </c>
      <c r="I518" t="n">
        <v>3726.203125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1284.462646484375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3878.78466796875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1503.069946289062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4274.86572265625</v>
      </c>
      <c r="I520" t="n">
        <v>3829.4560546875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1520.237548828125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3877.003173828125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3876.628662109375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1551.083374023438</v>
      </c>
      <c r="D523" t="n">
        <v>1581.788818359375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1549.827026367188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1555.317260742188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4258.1376953125</v>
      </c>
      <c r="I525" t="n">
        <v>3845.117431640625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1546.989135742188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3848.025146484375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1551.548706054688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4382.912109375</v>
      </c>
      <c r="I527" t="n">
        <v>3871.56396484375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1322.462768554688</v>
      </c>
      <c r="C528" t="n">
        <v>1558.806518554688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3848.587646484375</v>
      </c>
      <c r="J528" t="n">
        <v>1238.876953125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1547.454467773438</v>
      </c>
      <c r="D529" t="n">
        <v>1586.637451171875</v>
      </c>
      <c r="E529" t="n">
        <v>5367.5908203125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1522.563842773438</v>
      </c>
      <c r="D530" t="n">
        <v>1558.675415039062</v>
      </c>
      <c r="E530" t="n">
        <v>5285.43359375</v>
      </c>
      <c r="F530" t="n">
        <v>2547.311279296875</v>
      </c>
      <c r="G530" t="n">
        <v>7171.4892578125</v>
      </c>
      <c r="H530" t="n">
        <v>4210.13134765625</v>
      </c>
      <c r="I530" t="n">
        <v>3743.271240234375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1295.602416992188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4230.021484375</v>
      </c>
      <c r="I531" t="n">
        <v>3832.926025390625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1250.4619140625</v>
      </c>
      <c r="K532" t="n">
        <v>251.2936706542969</v>
      </c>
    </row>
    <row r="533">
      <c r="A533" s="2" t="n">
        <v>45348</v>
      </c>
      <c r="B533" t="n">
        <v>1290.8447265625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3752.227294921875</v>
      </c>
      <c r="J533" t="n">
        <v>1227.76513671875</v>
      </c>
      <c r="K533" t="n">
        <v>249.7704010009766</v>
      </c>
    </row>
    <row r="534">
      <c r="A534" s="2" t="n">
        <v>45349</v>
      </c>
      <c r="B534" t="n">
        <v>1284.609375</v>
      </c>
      <c r="C534" t="n">
        <v>1543.499755859375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1537.079345703125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242.6461486816406</v>
      </c>
    </row>
    <row r="536">
      <c r="A536" s="2" t="n">
        <v>45351</v>
      </c>
      <c r="B536" t="n">
        <v>1283.140991210938</v>
      </c>
      <c r="C536" t="n">
        <v>1548.198608398438</v>
      </c>
      <c r="D536" t="n">
        <v>1575.951416015625</v>
      </c>
      <c r="E536" t="n">
        <v>5169.146484375</v>
      </c>
      <c r="F536" t="n">
        <v>2511.8037109375</v>
      </c>
      <c r="G536" t="n">
        <v>7097.62646484375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1529.821655273438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3839.725341796875</v>
      </c>
      <c r="J537" t="n">
        <v>1202.7509765625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1524.098999023438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4186.0419921875</v>
      </c>
      <c r="I538" t="n">
        <v>3826.923828125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1236.623901367188</v>
      </c>
      <c r="C539" t="n">
        <v>1506.791748046875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4075.94384765625</v>
      </c>
      <c r="I539" t="n">
        <v>3762.59033203125</v>
      </c>
      <c r="J539" t="n">
        <v>1203.413208007812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1529.91455078125</v>
      </c>
      <c r="D540" t="n">
        <v>1522.898803710938</v>
      </c>
      <c r="E540" t="n">
        <v>5035.89208984375</v>
      </c>
      <c r="F540" t="n">
        <v>2421.4501953125</v>
      </c>
      <c r="G540" t="n">
        <v>7405.93359375</v>
      </c>
      <c r="H540" t="n">
        <v>4133.66162109375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4995.4228515625</v>
      </c>
      <c r="F541" t="n">
        <v>2392.323974609375</v>
      </c>
      <c r="G541" t="n">
        <v>7679.275390625</v>
      </c>
      <c r="H541" t="n">
        <v>4137.095703125</v>
      </c>
      <c r="I541" t="n">
        <v>3853.0888671875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1524.750366210938</v>
      </c>
      <c r="D542" t="n">
        <v>1506.940673828125</v>
      </c>
      <c r="E542" t="n">
        <v>4995.71484375</v>
      </c>
      <c r="F542" t="n">
        <v>2370.107421875</v>
      </c>
      <c r="G542" t="n">
        <v>7495.79931640625</v>
      </c>
      <c r="H542" t="n">
        <v>4069.124755859375</v>
      </c>
      <c r="I542" t="n">
        <v>3865.983642578125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3931.536865234375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1518.097412109375</v>
      </c>
      <c r="D544" t="n">
        <v>1517.108520507812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1562.528442382812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1532.799194335938</v>
      </c>
      <c r="D546" t="n">
        <v>1538.386108398438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7968.15673828125</v>
      </c>
      <c r="H547" t="n">
        <v>4041.84765625</v>
      </c>
      <c r="I547" t="n">
        <v>3894.259033203125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1487.995971679688</v>
      </c>
      <c r="D548" t="n">
        <v>1470.081420898438</v>
      </c>
      <c r="E548" t="n">
        <v>4978.845703125</v>
      </c>
      <c r="F548" t="n">
        <v>2291.51025390625</v>
      </c>
      <c r="G548" t="n">
        <v>7654.25341796875</v>
      </c>
      <c r="H548" t="n">
        <v>3943.066650390625</v>
      </c>
      <c r="I548" t="n">
        <v>3729.954345703125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1476.783569335938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1484.878662109375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1213.106323242188</v>
      </c>
      <c r="K550" t="n">
        <v>234.5610656738281</v>
      </c>
    </row>
    <row r="551">
      <c r="A551" s="2" t="n">
        <v>45373</v>
      </c>
      <c r="B551" t="n">
        <v>1084.631469726562</v>
      </c>
      <c r="C551" t="n">
        <v>1449.566650390625</v>
      </c>
      <c r="D551" t="n">
        <v>1420.559326171875</v>
      </c>
      <c r="E551" t="n">
        <v>4880.6474609375</v>
      </c>
      <c r="F551" t="n">
        <v>2293.045654296875</v>
      </c>
      <c r="G551" t="n">
        <v>7750.64013671875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1453.661010742188</v>
      </c>
      <c r="D552" t="n">
        <v>1405.307373046875</v>
      </c>
      <c r="E552" t="n">
        <v>4851.587890625</v>
      </c>
      <c r="F552" t="n">
        <v>2281.529296875</v>
      </c>
      <c r="G552" t="n">
        <v>8107.09375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1438.7265625</v>
      </c>
      <c r="D553" t="n">
        <v>1397.022216796875</v>
      </c>
      <c r="E553" t="n">
        <v>4805.072265625</v>
      </c>
      <c r="F553" t="n">
        <v>2309.93603515625</v>
      </c>
      <c r="G553" t="n">
        <v>8142.19775390625</v>
      </c>
      <c r="H553" t="n">
        <v>4002.46337890625</v>
      </c>
      <c r="I553" t="n">
        <v>3602.036865234375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1436.260620117188</v>
      </c>
      <c r="D554" t="n">
        <v>1410.391479492188</v>
      </c>
      <c r="E554" t="n">
        <v>4815.70166015625</v>
      </c>
      <c r="F554" t="n">
        <v>2291.750244140625</v>
      </c>
      <c r="G554" t="n">
        <v>8116.1591796875</v>
      </c>
      <c r="H554" t="n">
        <v>3937.951904296875</v>
      </c>
      <c r="I554" t="n">
        <v>3635.23583984375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1448.49658203125</v>
      </c>
      <c r="D555" t="n">
        <v>1407.943481445312</v>
      </c>
      <c r="E555" t="n">
        <v>4761.28759765625</v>
      </c>
      <c r="F555" t="n">
        <v>2362.47802734375</v>
      </c>
      <c r="G555" t="n">
        <v>8278.5458984375</v>
      </c>
      <c r="H555" t="n">
        <v>3949.91064453125</v>
      </c>
      <c r="I555" t="n">
        <v>3673.169921875</v>
      </c>
      <c r="J555" t="n">
        <v>1176.980346679688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1422.070678710938</v>
      </c>
      <c r="D556" t="n">
        <v>1396.080810546875</v>
      </c>
      <c r="E556" t="n">
        <v>4778.9873046875</v>
      </c>
      <c r="F556" t="n">
        <v>2368.907958984375</v>
      </c>
      <c r="G556" t="n">
        <v>8164.353515625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1429.095825195312</v>
      </c>
      <c r="D557" t="n">
        <v>1394.009521484375</v>
      </c>
      <c r="E557" t="n">
        <v>4748.31787109375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1187.0048828125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4812.58203125</v>
      </c>
      <c r="F558" t="n">
        <v>2413.0048828125</v>
      </c>
      <c r="G558" t="n">
        <v>8134.61328125</v>
      </c>
      <c r="H558" t="n">
        <v>3982.376220703125</v>
      </c>
      <c r="I558" t="n">
        <v>3754.337646484375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1437.84228515625</v>
      </c>
      <c r="D559" t="n">
        <v>1392.55029296875</v>
      </c>
      <c r="E559" t="n">
        <v>4805.072265625</v>
      </c>
      <c r="F559" t="n">
        <v>2409.358154296875</v>
      </c>
      <c r="G559" t="n">
        <v>8117.408203125</v>
      </c>
      <c r="H559" t="n">
        <v>3950.009033203125</v>
      </c>
      <c r="I559" t="n">
        <v>3731.783447265625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1433.00390625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1433.422607421875</v>
      </c>
      <c r="D561" t="n">
        <v>1407.378662109375</v>
      </c>
      <c r="E561" t="n">
        <v>4771.0888671875</v>
      </c>
      <c r="F561" t="n">
        <v>2358.207763671875</v>
      </c>
      <c r="G561" t="n">
        <v>7761.23193359375</v>
      </c>
      <c r="H561" t="n">
        <v>3910.575927734375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1432.166381835938</v>
      </c>
      <c r="D562" t="n">
        <v>1418.629516601562</v>
      </c>
      <c r="E562" t="n">
        <v>4796.14990234375</v>
      </c>
      <c r="F562" t="n">
        <v>2346.595458984375</v>
      </c>
      <c r="G562" t="n">
        <v>7705.96240234375</v>
      </c>
      <c r="H562" t="n">
        <v>3912.453369140625</v>
      </c>
      <c r="I562" t="n">
        <v>3736.84716796875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1415.743286132812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3752.555908203125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1400.436889648438</v>
      </c>
      <c r="D564" t="n">
        <v>1382.240966796875</v>
      </c>
      <c r="E564" t="n">
        <v>4695.513671875</v>
      </c>
      <c r="F564" t="n">
        <v>2297.748046875</v>
      </c>
      <c r="G564" t="n">
        <v>7453.3408203125</v>
      </c>
      <c r="H564" t="n">
        <v>3906.523681640625</v>
      </c>
      <c r="I564" t="n">
        <v>3696.099365234375</v>
      </c>
      <c r="J564" t="n">
        <v>1152.581298828125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1374.615600585938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1130.877197265625</v>
      </c>
      <c r="K565" t="n">
        <v>210.1417846679688</v>
      </c>
    </row>
    <row r="566">
      <c r="A566" s="2" t="n">
        <v>45400</v>
      </c>
      <c r="B566" t="n">
        <v>1019.398071289062</v>
      </c>
      <c r="C566" t="n">
        <v>1364.891967773438</v>
      </c>
      <c r="D566" t="n">
        <v>1336.202514648438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1346.886962890625</v>
      </c>
      <c r="D567" t="n">
        <v>1328.67041015625</v>
      </c>
      <c r="E567" t="n">
        <v>4544.7548828125</v>
      </c>
      <c r="F567" t="n">
        <v>2188.34521484375</v>
      </c>
      <c r="G567" t="n">
        <v>7032.64501953125</v>
      </c>
      <c r="H567" t="n">
        <v>3839.269775390625</v>
      </c>
      <c r="I567" t="n">
        <v>3588.251220703125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1364.007934570312</v>
      </c>
      <c r="D568" t="n">
        <v>1348.912475585938</v>
      </c>
      <c r="E568" t="n">
        <v>4560.01611328125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1142.462036132812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1383.315673828125</v>
      </c>
      <c r="D569" t="n">
        <v>1357.997924804688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1376.429931640625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3425.861572265625</v>
      </c>
      <c r="I570" t="n">
        <v>3592.799560546875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1399.599243164062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6928.9052734375</v>
      </c>
      <c r="H572" t="n">
        <v>3357.7177734375</v>
      </c>
      <c r="I572" t="n">
        <v>3583.702880859375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1290.964233398438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1271.610229492188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1266.1201171875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3623.04443359375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877.586181640625</v>
      </c>
      <c r="C576" t="n">
        <v>1254.349365234375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1182.56005859375</v>
      </c>
      <c r="K576" t="n">
        <v>214.360107421875</v>
      </c>
    </row>
    <row r="577">
      <c r="A577" s="2" t="n">
        <v>45418</v>
      </c>
      <c r="B577" t="n">
        <v>863.9795532226562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1255.063720703125</v>
      </c>
      <c r="D578" t="n">
        <v>1356.632568359375</v>
      </c>
      <c r="E578" t="n">
        <v>4582.64013671875</v>
      </c>
      <c r="F578" t="n">
        <v>2194.583251953125</v>
      </c>
      <c r="G578" t="n">
        <v>7316.05517578125</v>
      </c>
      <c r="H578" t="n">
        <v>3322.58349609375</v>
      </c>
      <c r="I578" t="n">
        <v>3731.502197265625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863.294189453125</v>
      </c>
      <c r="C579" t="n">
        <v>1238.750366210938</v>
      </c>
      <c r="D579" t="n">
        <v>1343.78125</v>
      </c>
      <c r="E579" t="n">
        <v>4596.6826171875</v>
      </c>
      <c r="F579" t="n">
        <v>2187.769287109375</v>
      </c>
      <c r="G579" t="n">
        <v>7292.296875</v>
      </c>
      <c r="H579" t="n">
        <v>3348.180419921875</v>
      </c>
      <c r="I579" t="n">
        <v>3729.62646484375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1244.785522460938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874.2088623046875</v>
      </c>
      <c r="C581" t="n">
        <v>1241.154663085938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3328.1181640625</v>
      </c>
      <c r="I581" t="n">
        <v>3651.740966796875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887.8252563476562</v>
      </c>
      <c r="C582" t="n">
        <v>1238.042846679688</v>
      </c>
      <c r="D582" t="n">
        <v>1340.156616210938</v>
      </c>
      <c r="E582" t="n">
        <v>4479.419921875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1245.728515625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3440.735595703125</v>
      </c>
      <c r="I584" t="n">
        <v>3639.080322265625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920.263427734375</v>
      </c>
      <c r="C585" t="n">
        <v>1271.282958984375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3684.9423828125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3621.793701171875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1265.389526367188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1266.473876953125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3526.66845703125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1268.50146484375</v>
      </c>
      <c r="D590" t="n">
        <v>1379.369384765625</v>
      </c>
      <c r="E590" t="n">
        <v>4719.5029296875</v>
      </c>
      <c r="F590" t="n">
        <v>2294.532958984375</v>
      </c>
      <c r="G590" t="n">
        <v>7196.5478515625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1276.1396484375</v>
      </c>
      <c r="D591" t="n">
        <v>1385.253784179688</v>
      </c>
      <c r="E591" t="n">
        <v>4770.50390625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1280.94873046875</v>
      </c>
      <c r="D592" t="n">
        <v>1381.205444335938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1275.951049804688</v>
      </c>
      <c r="D593" t="n">
        <v>1366.04736328125</v>
      </c>
      <c r="E593" t="n">
        <v>4759.53271484375</v>
      </c>
      <c r="F593" t="n">
        <v>2268.90966796875</v>
      </c>
      <c r="G593" t="n">
        <v>7206.56640625</v>
      </c>
      <c r="H593" t="n">
        <v>3607.166015625</v>
      </c>
      <c r="I593" t="n">
        <v>3593.030029296875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1255.912719726562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977.2867431640625</v>
      </c>
      <c r="C595" t="n">
        <v>1248.6044921875</v>
      </c>
      <c r="D595" t="n">
        <v>1351.077026367188</v>
      </c>
      <c r="E595" t="n">
        <v>4585.078125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4533.88134765625</v>
      </c>
      <c r="F596" t="n">
        <v>2197.60595703125</v>
      </c>
      <c r="G596" t="n">
        <v>7216.48974609375</v>
      </c>
      <c r="H596" t="n">
        <v>3385.785888671875</v>
      </c>
      <c r="I596" t="n">
        <v>3497.81201171875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1229.225952148438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3509.28857421875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1267.0869140625</v>
      </c>
      <c r="D598" t="n">
        <v>1373.356323242188</v>
      </c>
      <c r="E598" t="n">
        <v>4572.35205078125</v>
      </c>
      <c r="F598" t="n">
        <v>2266.8466796875</v>
      </c>
      <c r="G598" t="n">
        <v>7374.6396484375</v>
      </c>
      <c r="H598" t="n">
        <v>3525.2353515625</v>
      </c>
      <c r="I598" t="n">
        <v>3538.997314453125</v>
      </c>
      <c r="J598" t="n">
        <v>1198.117065429688</v>
      </c>
      <c r="K598" t="n">
        <v>211.6181793212891</v>
      </c>
    </row>
    <row r="599">
      <c r="A599" s="2" t="n">
        <v>45449</v>
      </c>
      <c r="B599" t="n">
        <v>1024.79443359375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3618.298583984375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1349.880981445312</v>
      </c>
      <c r="D600" t="n">
        <v>1472.749755859375</v>
      </c>
      <c r="E600" t="n">
        <v>4853.5380859375</v>
      </c>
      <c r="F600" t="n">
        <v>2372.2666015625</v>
      </c>
      <c r="G600" t="n">
        <v>8020.8349609375</v>
      </c>
      <c r="H600" t="n">
        <v>3805.22265625</v>
      </c>
      <c r="I600" t="n">
        <v>3678.32958984375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1337.857788085938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3645.031494140625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1347.3349609375</v>
      </c>
      <c r="D602" t="n">
        <v>1436.401489257812</v>
      </c>
      <c r="E602" t="n">
        <v>4781.7177734375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1276.185302734375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1356.717407226562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1361.809692382812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1022.651794433594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3728.678466796875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1355.255859375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1296.896362304688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3577.537841796875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1365.392822265625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1361.38525390625</v>
      </c>
      <c r="D612" t="n">
        <v>1479.567993164062</v>
      </c>
      <c r="E612" t="n">
        <v>5093.8994140625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1336.332397460938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1371.946655273438</v>
      </c>
      <c r="D613" t="n">
        <v>1510.922485351562</v>
      </c>
      <c r="E613" t="n">
        <v>5290.2265625</v>
      </c>
      <c r="F613" t="n">
        <v>2343.62060546875</v>
      </c>
      <c r="G613" t="n">
        <v>9402.9140625</v>
      </c>
      <c r="H613" t="n">
        <v>3984.45166015625</v>
      </c>
      <c r="I613" t="n">
        <v>3716.303466796875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1376.378784179688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4191.84814453125</v>
      </c>
      <c r="I614" t="n">
        <v>3687.96484375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4443.56884765625</v>
      </c>
      <c r="I615" t="n">
        <v>3757.914794921875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1396.369995117188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1435.550903320312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4695.33935546875</v>
      </c>
      <c r="I618" t="n">
        <v>3798.297607421875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1154.0576171875</v>
      </c>
      <c r="C619" t="n">
        <v>1432.769287109375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1445.970825195312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3772.083984375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5289.4404296875</v>
      </c>
      <c r="F622" t="n">
        <v>2500.044677734375</v>
      </c>
      <c r="G622" t="n">
        <v>9780.4697265625</v>
      </c>
      <c r="H622" t="n">
        <v>4515.083984375</v>
      </c>
      <c r="I622" t="n">
        <v>3692.68798828125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1425.696655273438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1471.242797851562</v>
      </c>
      <c r="D624" t="n">
        <v>1643.831176757812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1423.337280273438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1480.10693359375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3938.33837890625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3947.075927734375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4849.46435546875</v>
      </c>
      <c r="I627" t="n">
        <v>4076.583984375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1487.179077148438</v>
      </c>
      <c r="D629" t="n">
        <v>1738.998901367188</v>
      </c>
      <c r="E629" t="n">
        <v>5626.0166015625</v>
      </c>
      <c r="F629" t="n">
        <v>2868.43359375</v>
      </c>
      <c r="G629" t="n">
        <v>10308.63671875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1214.845581054688</v>
      </c>
      <c r="C630" t="n">
        <v>1518.773803710938</v>
      </c>
      <c r="D630" t="n">
        <v>1764.015502929688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4073.554443359375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1504.853271484375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1508.55908203125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1553.931518554688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1551.0810546875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1549.085693359375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4133.2041015625</v>
      </c>
      <c r="J635" t="n">
        <v>1481.493408203125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1558.872802734375</v>
      </c>
      <c r="D637" t="n">
        <v>1779.092407226562</v>
      </c>
      <c r="E637" t="n">
        <v>5587.20263671875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1452.259399414062</v>
      </c>
      <c r="K638" t="n">
        <v>235.3578491210938</v>
      </c>
    </row>
    <row r="639">
      <c r="A639" s="2" t="n">
        <v>45509</v>
      </c>
      <c r="B639" t="n">
        <v>1162.860595703125</v>
      </c>
      <c r="C639" t="n">
        <v>1484.61376953125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3934.088134765625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1503.950561523438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3977.0732421875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1510.792114257812</v>
      </c>
      <c r="D643" t="n">
        <v>1700.490112304688</v>
      </c>
      <c r="E643" t="n">
        <v>5286.783203125</v>
      </c>
      <c r="F643" t="n">
        <v>2667.20458984375</v>
      </c>
      <c r="G643" t="n">
        <v>10079.6904296875</v>
      </c>
      <c r="H643" t="n">
        <v>4654.244140625</v>
      </c>
      <c r="I643" t="n">
        <v>4003.868408203125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1158.423950195312</v>
      </c>
      <c r="C644" t="n">
        <v>1506.325805664062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1513.357666015625</v>
      </c>
      <c r="D645" t="n">
        <v>1726.130615234375</v>
      </c>
      <c r="E645" t="n">
        <v>5297.94970703125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1545.189697265625</v>
      </c>
      <c r="D646" t="n">
        <v>1750.907104492188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1585.193603515625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1593.745727539062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4226.51318359375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1626.385375976562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4266.42236328125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1586.774169921875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1665.961791992188</v>
      </c>
      <c r="D657" t="n">
        <v>1866.577758789062</v>
      </c>
      <c r="E657" t="n">
        <v>6056.64892578125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252.3482513427734</v>
      </c>
    </row>
    <row r="658">
      <c r="A658" s="2" t="n">
        <v>45537</v>
      </c>
      <c r="B658" t="n">
        <v>1250.32568359375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5214.451171875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4219.744140625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1659.78564453125</v>
      </c>
      <c r="D663" t="n">
        <v>1819.47412109375</v>
      </c>
      <c r="E663" t="n">
        <v>6047.3515625</v>
      </c>
      <c r="F663" t="n">
        <v>2935.052490234375</v>
      </c>
      <c r="G663" t="n">
        <v>10421.609375</v>
      </c>
      <c r="H663" t="n">
        <v>5119.46533203125</v>
      </c>
      <c r="I663" t="n">
        <v>4212.9267578125</v>
      </c>
      <c r="J663" t="n">
        <v>1521.130004882812</v>
      </c>
      <c r="K663" t="n">
        <v>241.3103485107422</v>
      </c>
    </row>
    <row r="664">
      <c r="A664" s="2" t="n">
        <v>45545</v>
      </c>
      <c r="B664" t="n">
        <v>1342.296875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5223.91064453125</v>
      </c>
      <c r="I664" t="n">
        <v>4268.12646484375</v>
      </c>
      <c r="J664" t="n">
        <v>1548.293090820312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1717.605834960938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1722.547119140625</v>
      </c>
      <c r="D667" t="n">
        <v>1866.961791992188</v>
      </c>
      <c r="E667" t="n">
        <v>6312.59814453125</v>
      </c>
      <c r="F667" t="n">
        <v>3084.515869140625</v>
      </c>
      <c r="G667" t="n">
        <v>11699.6396484375</v>
      </c>
      <c r="H667" t="n">
        <v>5308.79296875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1723.449829101562</v>
      </c>
      <c r="D669" t="n">
        <v>1875.076782226562</v>
      </c>
      <c r="E669" t="n">
        <v>6351.509765625</v>
      </c>
      <c r="F669" t="n">
        <v>3115.5458984375</v>
      </c>
      <c r="G669" t="n">
        <v>11717.3388671875</v>
      </c>
      <c r="H669" t="n">
        <v>5304.88037109375</v>
      </c>
      <c r="I669" t="n">
        <v>4266.04296875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1363.712158203125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1672.423461914062</v>
      </c>
      <c r="D672" t="n">
        <v>1830.133544921875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1693.660522460938</v>
      </c>
      <c r="D675" t="n">
        <v>1820.098388671875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1543.814208984375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1695.038330078125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4064.228759765625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1718.3662109375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4079.56787109375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1726.063110351562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4059.873046875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1688.1494140625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1421.381591796875</v>
      </c>
      <c r="C682" t="n">
        <v>1688.481811523438</v>
      </c>
      <c r="D682" t="n">
        <v>1857.550903320312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4045.623779296875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1569.195068359375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5417.3974609375</v>
      </c>
      <c r="I686" t="n">
        <v>3928.549072265625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1613.744384765625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3877.184326171875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1765.211547851562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1751.813720703125</v>
      </c>
      <c r="D692" t="n">
        <v>1779.236572265625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1765.347412109375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1764.534301757812</v>
      </c>
      <c r="D695" t="n">
        <v>1789.415771484375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3841.98583984375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1771.659790039062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5321.2724609375</v>
      </c>
      <c r="I700" t="n">
        <v>3766.57763671875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3781.5263671875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1686.154174804688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1492.0146484375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1758.317504882812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3929.069091796875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1757.456787109375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3936.04541015625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5667.09326171875</v>
      </c>
      <c r="I707" t="n">
        <v>3985.115478515625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1791.266723632812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3939.22509765625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3815.031005859375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1702.595336914062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1760.70849609375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4028.965087890625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4059.099853515625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1808.386962890625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1733.101684570312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1846.788208007812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1865.629760742188</v>
      </c>
      <c r="D731" t="n">
        <v>1919.785278320312</v>
      </c>
      <c r="E731" t="n">
        <v>6610.9609375</v>
      </c>
      <c r="F731" t="n">
        <v>3118.879150390625</v>
      </c>
      <c r="G731" t="n">
        <v>11860.0791015625</v>
      </c>
      <c r="H731" t="n">
        <v>6486.90185546875</v>
      </c>
      <c r="I731" t="n">
        <v>4108.3125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4126.677734375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4054.591552734375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3946.76953125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1809.582763671875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6574.4091796875</v>
      </c>
      <c r="I739" t="n">
        <v>3947.24462890625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1828.663696289062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6375.423828125</v>
      </c>
      <c r="I741" t="n">
        <v>3903.2529296875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1886.288940429688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1721.169799804688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274.3302612304688</v>
      </c>
    </row>
    <row r="752">
      <c r="A752" s="2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3986.529052734375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1735.384521484375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4006.97216796875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1653.987182617188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3937.087890625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3932.738037109375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3946.3671875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3779.53271484375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1653.310913085938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1652.006713867188</v>
      </c>
      <c r="D775" t="n">
        <v>1789.345458984375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3657.693603515625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1588.385986328125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1574.038818359375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3366.893310546875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1483.51123046875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3393.7646484375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1549.8369140625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3432.186279296875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1343.46923828125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1383.225830078125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1429.793823242188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1544.799926757812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3381.8271484375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3381.246826171875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1817.929809570312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1429.400024414062</v>
      </c>
      <c r="D1057" t="n">
        <v>1276.800048828125</v>
      </c>
      <c r="E1057" t="n">
        <v>4503.7001953125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10.46022272932454</v>
      </c>
      <c r="C2" t="n">
        <v>6.544428326318252</v>
      </c>
      <c r="D2" t="n">
        <v>2.095000300148908</v>
      </c>
      <c r="E2" t="n">
        <v>12.20539490071029</v>
      </c>
      <c r="F2" t="n">
        <v>12.81539686586703</v>
      </c>
      <c r="G2" t="n">
        <v>6.440350616550283</v>
      </c>
      <c r="H2" t="n">
        <v>10.25587810629538</v>
      </c>
      <c r="I2" t="n">
        <v>4.820051719851692</v>
      </c>
      <c r="J2" t="n">
        <v>3.713874596391809</v>
      </c>
      <c r="K2" t="n">
        <v>8.169900810552022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12.18017013927197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-4.791047077555588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-11.98422879257035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0.8480547693135332</v>
      </c>
      <c r="J12" t="n">
        <v>7.185980497700473</v>
      </c>
      <c r="K12" t="n">
        <v>6.532626984289336</v>
      </c>
    </row>
    <row r="13">
      <c r="A13" s="2" t="n">
        <v>45808</v>
      </c>
      <c r="B13" t="n">
        <v>17.33745594765577</v>
      </c>
      <c r="C13" t="n">
        <v>4.408293227587401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5.947566627560263</v>
      </c>
      <c r="I13" t="n">
        <v>0.2808582837250828</v>
      </c>
      <c r="J13" t="n">
        <v>4.717236644192813</v>
      </c>
      <c r="K13" t="n">
        <v>3.383022729172791</v>
      </c>
    </row>
    <row r="14">
      <c r="A14" s="2" t="n">
        <v>45777</v>
      </c>
      <c r="B14" t="n">
        <v>-9.91713002680028</v>
      </c>
      <c r="C14" t="n">
        <v>-0.4342648665798809</v>
      </c>
      <c r="D14" t="n">
        <v>-4.491776258275337</v>
      </c>
      <c r="E14" t="n">
        <v>2.11851573834787</v>
      </c>
      <c r="F14" t="n">
        <v>-1.247893716837056</v>
      </c>
      <c r="G14" t="n">
        <v>11.08918057372719</v>
      </c>
      <c r="H14" t="n">
        <v>-3.486730835500962</v>
      </c>
      <c r="I14" t="n">
        <v>-4.227499506912191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10.14716779505211</v>
      </c>
      <c r="C15" t="n">
        <v>1.107898002791452</v>
      </c>
      <c r="D15" t="n">
        <v>-6.935466887018238</v>
      </c>
      <c r="E15" t="n">
        <v>-3.742009047225703</v>
      </c>
      <c r="F15" t="n">
        <v>11.25597989098901</v>
      </c>
      <c r="G15" t="n">
        <v>1.120571772000423</v>
      </c>
      <c r="H15" t="n">
        <v>3.956521022176385</v>
      </c>
      <c r="I15" t="n">
        <v>3.528302755569923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-10.91137556966565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-15.29883813779477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-14.29282863434592</v>
      </c>
      <c r="C17" t="n">
        <v>-9.098001193228056</v>
      </c>
      <c r="D17" t="n">
        <v>-0.0106295650722954</v>
      </c>
      <c r="E17" t="n">
        <v>5.876410703838375</v>
      </c>
      <c r="F17" t="n">
        <v>0.7287863752535761</v>
      </c>
      <c r="G17" t="n">
        <v>-28.6751942841915</v>
      </c>
      <c r="H17" t="n">
        <v>-6.273344344129228</v>
      </c>
      <c r="I17" t="n">
        <v>2.277772382444088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11.24932630400604</v>
      </c>
      <c r="C18" t="n">
        <v>3.75260035638747</v>
      </c>
      <c r="D18" t="n">
        <v>1.192237175351019</v>
      </c>
      <c r="E18" t="n">
        <v>-9.501983489869946</v>
      </c>
      <c r="F18" t="n">
        <v>-4.281321679658213</v>
      </c>
      <c r="G18" t="n">
        <v>9.344712442115654</v>
      </c>
      <c r="H18" t="n">
        <v>9.347827157630896</v>
      </c>
      <c r="I18" t="n">
        <v>-4.122136466675819</v>
      </c>
      <c r="J18" t="n">
        <v>-0.3562458032959182</v>
      </c>
      <c r="K18" t="n">
        <v>4.473491619844205</v>
      </c>
    </row>
    <row r="19">
      <c r="A19" s="2" t="n">
        <v>45626</v>
      </c>
      <c r="B19" t="n">
        <v>13.92623532901656</v>
      </c>
      <c r="C19" t="n">
        <v>4.643128872875457</v>
      </c>
      <c r="D19" t="n">
        <v>5.72484611220907</v>
      </c>
      <c r="E19" t="n">
        <v>8.081981727137656</v>
      </c>
      <c r="F19" t="n">
        <v>3.299126498584859</v>
      </c>
      <c r="G19" t="n">
        <v>7.439951217503493</v>
      </c>
      <c r="H19" t="n">
        <v>9.92369585296926</v>
      </c>
      <c r="I19" t="n">
        <v>7.620115813543538</v>
      </c>
      <c r="J19" t="n">
        <v>6.443296453631797</v>
      </c>
      <c r="K19" t="n">
        <v>4.720918578237532</v>
      </c>
    </row>
    <row r="20">
      <c r="A20" s="2" t="n">
        <v>45596</v>
      </c>
      <c r="B20" t="n">
        <v>8.944628519526109</v>
      </c>
      <c r="C20" t="n">
        <v>-1.028866733123002</v>
      </c>
      <c r="D20" t="n">
        <v>-5.243212829914423</v>
      </c>
      <c r="E20" t="n">
        <v>-8.236324539905826</v>
      </c>
      <c r="F20" t="n">
        <v>-4.346598960148851</v>
      </c>
      <c r="G20" t="n">
        <v>-4.993592164397875</v>
      </c>
      <c r="H20" t="n">
        <v>-1.429253153767229</v>
      </c>
      <c r="I20" t="n">
        <v>-6.802590285866206</v>
      </c>
      <c r="J20" t="n">
        <v>2.910179219233977</v>
      </c>
      <c r="K20" t="n">
        <v>1.911519902315972</v>
      </c>
    </row>
    <row r="21">
      <c r="A21" s="2" t="n">
        <v>45565</v>
      </c>
      <c r="B21" t="n">
        <v>10.59890949111959</v>
      </c>
      <c r="C21" t="n">
        <v>2.444041458256385</v>
      </c>
      <c r="D21" t="n">
        <v>-3.503621900587961</v>
      </c>
      <c r="E21" t="n">
        <v>1.434357918084128</v>
      </c>
      <c r="F21" t="n">
        <v>-3.045138204955633</v>
      </c>
      <c r="G21" t="n">
        <v>4.277128318692869</v>
      </c>
      <c r="H21" t="n">
        <v>5.406264226314894</v>
      </c>
      <c r="I21" t="n">
        <v>-6.264071853100184</v>
      </c>
      <c r="J21" t="n">
        <v>-3.623591261650161</v>
      </c>
      <c r="K21" t="n">
        <v>0.5664989407660359</v>
      </c>
    </row>
    <row r="22">
      <c r="A22" s="2" t="n">
        <v>45535</v>
      </c>
      <c r="B22" t="n">
        <v>0.9163992251836728</v>
      </c>
      <c r="C22" t="n">
        <v>6.736271162686336</v>
      </c>
      <c r="D22" t="n">
        <v>4.038539220733828</v>
      </c>
      <c r="E22" t="n">
        <v>8.799703388767544</v>
      </c>
      <c r="F22" t="n">
        <v>7.34485923216921</v>
      </c>
      <c r="G22" t="n">
        <v>-0.5083809510924353</v>
      </c>
      <c r="H22" t="n">
        <v>7.005988970826404</v>
      </c>
      <c r="I22" t="n">
        <v>3.840050990258814</v>
      </c>
      <c r="J22" t="n">
        <v>5.281781517727047</v>
      </c>
      <c r="K22" t="n">
        <v>3.141765008912234</v>
      </c>
    </row>
    <row r="23">
      <c r="A23" s="2" t="n">
        <v>45504</v>
      </c>
      <c r="B23" t="n">
        <v>15.51074003244253</v>
      </c>
      <c r="C23" t="n">
        <v>13.40051856736342</v>
      </c>
      <c r="D23" t="n">
        <v>19.24366083312272</v>
      </c>
      <c r="E23" t="n">
        <v>5.071451058863263</v>
      </c>
      <c r="F23" t="n">
        <v>20.29053451378902</v>
      </c>
      <c r="G23" t="n">
        <v>11.76451945827233</v>
      </c>
      <c r="H23" t="n">
        <v>14.1793065852214</v>
      </c>
      <c r="I23" t="n">
        <v>12.58624442469647</v>
      </c>
      <c r="J23" t="n">
        <v>10.68603209382326</v>
      </c>
      <c r="K23" t="n">
        <v>1.38875583601521</v>
      </c>
    </row>
    <row r="24">
      <c r="A24" s="2" t="n">
        <v>45473</v>
      </c>
      <c r="B24" t="n">
        <v>9.812897509884234</v>
      </c>
      <c r="C24" t="n">
        <v>10.23336795531886</v>
      </c>
      <c r="D24" t="n">
        <v>11.36184845297123</v>
      </c>
      <c r="E24" t="n">
        <v>15.55086983932252</v>
      </c>
      <c r="F24" t="n">
        <v>7.550020048115469</v>
      </c>
      <c r="G24" t="n">
        <v>32.55957757348029</v>
      </c>
      <c r="H24" t="n">
        <v>24.36448105322018</v>
      </c>
      <c r="I24" t="n">
        <v>6.352575602440202</v>
      </c>
      <c r="J24" t="n">
        <v>16.43533204568537</v>
      </c>
      <c r="K24" t="n">
        <v>17.49200116076592</v>
      </c>
    </row>
    <row r="25">
      <c r="A25" s="2" t="n">
        <v>45443</v>
      </c>
      <c r="B25" t="n">
        <v>-2.18385593709316</v>
      </c>
      <c r="C25" t="n">
        <v>-1.809181522067083</v>
      </c>
      <c r="D25" t="n">
        <v>1.020664378342229</v>
      </c>
      <c r="E25" t="n">
        <v>-0.09560361672333872</v>
      </c>
      <c r="F25" t="n">
        <v>-1.32837000586421</v>
      </c>
      <c r="G25" t="n">
        <v>1.198721313914763</v>
      </c>
      <c r="H25" t="n">
        <v>1.24384516057876</v>
      </c>
      <c r="I25" t="n">
        <v>-3.219847917973628</v>
      </c>
      <c r="J25" t="n">
        <v>-2.774033639423024</v>
      </c>
      <c r="K25" t="n">
        <v>-5.23356236028456</v>
      </c>
    </row>
    <row r="26">
      <c r="A26" s="2" t="n">
        <v>45412</v>
      </c>
      <c r="B26" t="n">
        <v>-7.254940754683581</v>
      </c>
      <c r="C26" t="n">
        <v>-11.46382406638468</v>
      </c>
      <c r="D26" t="n">
        <v>-5.173392561680545</v>
      </c>
      <c r="E26" t="n">
        <v>-4.69787905915271</v>
      </c>
      <c r="F26" t="n">
        <v>-3.065268180737868</v>
      </c>
      <c r="G26" t="n">
        <v>-13.39681867782335</v>
      </c>
      <c r="H26" t="n">
        <v>-15.45846269751655</v>
      </c>
      <c r="I26" t="n">
        <v>-1.43564850490191</v>
      </c>
      <c r="J26" t="n">
        <v>1.23388124467001</v>
      </c>
      <c r="K26" t="n">
        <v>-3.686735909612116</v>
      </c>
    </row>
    <row r="27">
      <c r="A27" s="2" t="n">
        <v>45382</v>
      </c>
      <c r="B27" t="n">
        <v>-16.045050126571</v>
      </c>
      <c r="C27" t="n">
        <v>-7.230208558128492</v>
      </c>
      <c r="D27" t="n">
        <v>-10.50539596848816</v>
      </c>
      <c r="E27" t="n">
        <v>-6.837585765602173</v>
      </c>
      <c r="F27" t="n">
        <v>-8.760774810494354</v>
      </c>
      <c r="G27" t="n">
        <v>14.35032852022837</v>
      </c>
      <c r="H27" t="n">
        <v>-7.661916296843407</v>
      </c>
      <c r="I27" t="n">
        <v>-5.342967843911872</v>
      </c>
      <c r="J27" t="n">
        <v>-2.02143762302639</v>
      </c>
      <c r="K27" t="n">
        <v>-7.423817470031768</v>
      </c>
    </row>
    <row r="28">
      <c r="A28" s="2" t="n">
        <v>45351</v>
      </c>
      <c r="B28" t="n">
        <v>5.174123031266609</v>
      </c>
      <c r="C28" t="n">
        <v>5.574235472166911</v>
      </c>
      <c r="D28" t="n">
        <v>0.7827052919102684</v>
      </c>
      <c r="E28" t="n">
        <v>-2.710812758595271</v>
      </c>
      <c r="F28" t="n">
        <v>0.7254276402645754</v>
      </c>
      <c r="G28" t="n">
        <v>17.66418294040271</v>
      </c>
      <c r="H28" t="n">
        <v>3.318505714847442</v>
      </c>
      <c r="I28" t="n">
        <v>7.315352654067664</v>
      </c>
      <c r="J28" t="n">
        <v>-4.483937103608049</v>
      </c>
      <c r="K28" t="n">
        <v>8.459679649185947</v>
      </c>
    </row>
    <row r="29">
      <c r="A29" s="2" t="n">
        <v>45322</v>
      </c>
      <c r="B29" t="n">
        <v>-0.387283174197095</v>
      </c>
      <c r="C29" t="n">
        <v>8.32532080689079</v>
      </c>
      <c r="D29" t="n">
        <v>7.647927001365318</v>
      </c>
      <c r="E29" t="n">
        <v>-13.44569906564283</v>
      </c>
      <c r="F29" t="n">
        <v>-5.155578542325168</v>
      </c>
      <c r="G29" t="n">
        <v>54.79254509830602</v>
      </c>
      <c r="H29" t="n">
        <v>13.46269157731252</v>
      </c>
      <c r="I29" t="n">
        <v>1.295268290963714</v>
      </c>
      <c r="J29" t="n">
        <v>4.79314311586303</v>
      </c>
      <c r="K29" t="n">
        <v>1.669798792633981</v>
      </c>
    </row>
    <row r="30">
      <c r="A30" s="2" t="n">
        <v>45291</v>
      </c>
      <c r="B30" t="n">
        <v>8.914492388316052</v>
      </c>
      <c r="C30" t="n">
        <v>9.337008158921245</v>
      </c>
      <c r="D30" t="n">
        <v>6.030310466295541</v>
      </c>
      <c r="E30" t="n">
        <v>13.69497908736856</v>
      </c>
      <c r="F30" t="n">
        <v>16.35488462375365</v>
      </c>
      <c r="G30" t="n">
        <v>5.031165495774026</v>
      </c>
      <c r="H30" t="n">
        <v>15.46027711677125</v>
      </c>
      <c r="I30" t="n">
        <v>8.768197441141812</v>
      </c>
      <c r="J30" t="n">
        <v>4.234416595684798</v>
      </c>
      <c r="K30" t="n">
        <v>14.10240471385524</v>
      </c>
    </row>
    <row r="31">
      <c r="A31" s="2" t="n">
        <v>45260</v>
      </c>
      <c r="B31" t="n">
        <v>16.01963185517177</v>
      </c>
      <c r="C31" t="n">
        <v>5.086229082495541</v>
      </c>
      <c r="D31" t="n">
        <v>6.339521897990741</v>
      </c>
      <c r="E31" t="n">
        <v>9.412295771528889</v>
      </c>
      <c r="F31" t="n">
        <v>10.8905479580889</v>
      </c>
      <c r="G31" t="n">
        <v>3.438940403084678</v>
      </c>
      <c r="H31" t="n">
        <v>3.89191068103345</v>
      </c>
      <c r="I31" t="n">
        <v>3.528008963827123</v>
      </c>
      <c r="J31" t="n">
        <v>8.909909443129948</v>
      </c>
      <c r="K31" t="n">
        <v>8.184909544339991</v>
      </c>
    </row>
    <row r="32">
      <c r="A32" s="2" t="n">
        <v>45230</v>
      </c>
      <c r="B32" t="n">
        <v>-2.354831130664881</v>
      </c>
      <c r="C32" t="n">
        <v>4.32436481281262</v>
      </c>
      <c r="D32" t="n">
        <v>-3.437110405954591</v>
      </c>
      <c r="E32" t="n">
        <v>-2.491434887536981</v>
      </c>
      <c r="F32" t="n">
        <v>-10.65388453715644</v>
      </c>
      <c r="G32" t="n">
        <v>-5.672799815966356</v>
      </c>
      <c r="H32" t="n">
        <v>6.270807419409485</v>
      </c>
      <c r="I32" t="n">
        <v>-4.283089275871832</v>
      </c>
      <c r="J32" t="n">
        <v>-7.331543445711142</v>
      </c>
      <c r="K32" t="n">
        <v>-5.972164528494717</v>
      </c>
    </row>
    <row r="33">
      <c r="A33" s="2" t="n">
        <v>45199</v>
      </c>
      <c r="B33" t="n">
        <v>-6.622201751128298</v>
      </c>
      <c r="C33" t="n">
        <v>5.344864336539579</v>
      </c>
      <c r="D33" t="n">
        <v>0</v>
      </c>
      <c r="E33" t="n">
        <v>0.3167629108930869</v>
      </c>
      <c r="F33" t="n">
        <v>-2.149208301081262</v>
      </c>
      <c r="G33" t="n">
        <v>0.03772108874122715</v>
      </c>
      <c r="H33" t="n">
        <v>7.93193053297101</v>
      </c>
      <c r="I33" t="n">
        <v>5.117965081305575</v>
      </c>
      <c r="J33" t="n">
        <v>1.734713360896678</v>
      </c>
      <c r="K33" t="n">
        <v>-0.5754184307567467</v>
      </c>
    </row>
    <row r="34">
      <c r="A34" s="2" t="n">
        <v>45169</v>
      </c>
      <c r="B34" t="n">
        <v>16.68199297272231</v>
      </c>
      <c r="C34" t="n">
        <v>4.965555157165058</v>
      </c>
      <c r="D34" t="n">
        <v>5.88256265026148</v>
      </c>
      <c r="E34" t="n">
        <v>6.168667953771112</v>
      </c>
      <c r="F34" t="n">
        <v>5.832370492611227</v>
      </c>
      <c r="G34" t="n">
        <v>5.746267070257605</v>
      </c>
      <c r="H34" t="n">
        <v>13.20917172610008</v>
      </c>
      <c r="I34" t="n">
        <v>-1.889544642040974</v>
      </c>
      <c r="J34" t="n">
        <v>7.749873126711071</v>
      </c>
      <c r="K34" t="n">
        <v>0.8270575616179388</v>
      </c>
    </row>
    <row r="35">
      <c r="A35" s="2" t="n">
        <v>45138</v>
      </c>
      <c r="B35" t="n">
        <v>-0.1613254384043361</v>
      </c>
      <c r="C35" t="n">
        <v>-5.186707509548183</v>
      </c>
      <c r="D35" t="n">
        <v>1.512555738897436</v>
      </c>
      <c r="E35" t="n">
        <v>-5.13722362773692</v>
      </c>
      <c r="F35" t="n">
        <v>24.34810470795137</v>
      </c>
      <c r="G35" t="n">
        <v>0.7088097001189286</v>
      </c>
      <c r="H35" t="n">
        <v>-4.887536230327905</v>
      </c>
      <c r="I35" t="n">
        <v>3.879082513989807</v>
      </c>
      <c r="J35" t="n">
        <v>1.227943365945805</v>
      </c>
      <c r="K35" t="n">
        <v>4.085820712521127</v>
      </c>
    </row>
    <row r="36">
      <c r="A36" s="2" t="n">
        <v>45107</v>
      </c>
      <c r="B36" t="n">
        <v>3.429125864329263</v>
      </c>
      <c r="C36" t="n">
        <v>3.74204172646968</v>
      </c>
      <c r="D36" t="n">
        <v>2.66632540867664</v>
      </c>
      <c r="E36" t="n">
        <v>3.977284821146387</v>
      </c>
      <c r="F36" t="n">
        <v>-2.660702605335452</v>
      </c>
      <c r="G36" t="n">
        <v>6.193569606329019</v>
      </c>
      <c r="H36" t="n">
        <v>-2.478389704546335</v>
      </c>
      <c r="I36" t="n">
        <v>1.134185997077664</v>
      </c>
      <c r="J36" t="n">
        <v>1.371508779678532</v>
      </c>
      <c r="K36" t="n">
        <v>-3.592221348954305</v>
      </c>
    </row>
    <row r="37">
      <c r="A37" s="2" t="n">
        <v>45077</v>
      </c>
      <c r="B37" t="n">
        <v>9.360194987733061</v>
      </c>
      <c r="C37" t="n">
        <v>7.612057374296621</v>
      </c>
      <c r="D37" t="n">
        <v>5.232486114071255</v>
      </c>
      <c r="E37" t="n">
        <v>13.1000327515435</v>
      </c>
      <c r="F37" t="n">
        <v>7.296974562124148</v>
      </c>
      <c r="G37" t="n">
        <v>8.605244521865952</v>
      </c>
      <c r="H37" t="n">
        <v>8.467990648087209</v>
      </c>
      <c r="I37" t="n">
        <v>2.182206202620485</v>
      </c>
      <c r="J37" t="n">
        <v>8.972370301497534</v>
      </c>
      <c r="K37" t="n">
        <v>4.844163253968237</v>
      </c>
    </row>
    <row r="38">
      <c r="A38" s="2" t="n">
        <v>45046</v>
      </c>
      <c r="B38" t="n">
        <v>9.711317504263285</v>
      </c>
      <c r="C38" t="n">
        <v>-0.2731839891359722</v>
      </c>
      <c r="D38" t="n">
        <v>-12.26933295004951</v>
      </c>
      <c r="E38" t="n">
        <v>-7.147577104233749</v>
      </c>
      <c r="F38" t="n">
        <v>1.041343765851077</v>
      </c>
      <c r="G38" t="n">
        <v>9.133664892131478</v>
      </c>
      <c r="H38" t="n">
        <v>2.771442063166885</v>
      </c>
      <c r="I38" t="n">
        <v>0.4164029663173752</v>
      </c>
      <c r="J38" t="n">
        <v>-7.092616638706472</v>
      </c>
      <c r="K38" t="n">
        <v>5.407249306970763</v>
      </c>
    </row>
    <row r="39">
      <c r="A39" s="2" t="n">
        <v>45016</v>
      </c>
      <c r="B39" t="n">
        <v>-11.27211980246597</v>
      </c>
      <c r="C39" t="n">
        <v>0.7099131760818</v>
      </c>
      <c r="D39" t="n">
        <v>-4.006594772928429</v>
      </c>
      <c r="E39" t="n">
        <v>0.7962742044902438</v>
      </c>
      <c r="F39" t="n">
        <v>-11.77409753342691</v>
      </c>
      <c r="G39" t="n">
        <v>2.986651515828576</v>
      </c>
      <c r="H39" t="n">
        <v>-3.83051336866046</v>
      </c>
      <c r="I39" t="n">
        <v>-3.22834405273138</v>
      </c>
      <c r="J39" t="n">
        <v>0.1454316323474814</v>
      </c>
      <c r="K39" t="n">
        <v>-5.632339352915561</v>
      </c>
    </row>
    <row r="40">
      <c r="A40" s="2" t="n">
        <v>44985</v>
      </c>
      <c r="B40" t="n">
        <v>-1.410186361380539</v>
      </c>
      <c r="C40" t="n">
        <v>-3.974323021234138</v>
      </c>
      <c r="D40" t="n">
        <v>-3.012211508789031</v>
      </c>
      <c r="E40" t="n">
        <v>8.091922515976279</v>
      </c>
      <c r="F40" t="n">
        <v>-1.804316105595871</v>
      </c>
      <c r="G40" t="n">
        <v>4.010639189655407</v>
      </c>
      <c r="H40" t="n">
        <v>2.251722706781933</v>
      </c>
      <c r="I40" t="n">
        <v>-1.365099827183047</v>
      </c>
      <c r="J40" t="n">
        <v>8.398995711386604</v>
      </c>
      <c r="K40" t="n">
        <v>-2.958512023548543</v>
      </c>
    </row>
    <row r="41">
      <c r="A41" s="2" t="n">
        <v>44957</v>
      </c>
      <c r="B41" t="n">
        <v>12.73913641045572</v>
      </c>
      <c r="C41" t="n">
        <v>8.953538229153658</v>
      </c>
      <c r="D41" t="n">
        <v>1.694073425851372</v>
      </c>
      <c r="E41" t="n">
        <v>0.5240719389402626</v>
      </c>
      <c r="F41" t="n">
        <v>5.068934138428371</v>
      </c>
      <c r="G41" t="n">
        <v>0.7789312715738017</v>
      </c>
      <c r="H41" t="n">
        <v>21.84069364447787</v>
      </c>
      <c r="I41" t="n">
        <v>5.476244843053002</v>
      </c>
      <c r="J41" t="n">
        <v>-0.1377423895238539</v>
      </c>
      <c r="K41" t="n">
        <v>1.803285254775489</v>
      </c>
    </row>
    <row r="42">
      <c r="A42" s="2" t="n">
        <v>44926</v>
      </c>
      <c r="B42" t="n">
        <v>-3.770791329900725</v>
      </c>
      <c r="C42" t="n">
        <v>-7.271593231871599</v>
      </c>
      <c r="D42" t="n">
        <v>-7.752543318889094</v>
      </c>
      <c r="E42" t="n">
        <v>-9.778764268527196</v>
      </c>
      <c r="F42" t="n">
        <v>-2.203501270478758</v>
      </c>
      <c r="G42" t="n">
        <v>-2.718930011126885</v>
      </c>
      <c r="H42" t="n">
        <v>-6.830832766782224</v>
      </c>
      <c r="I42" t="n">
        <v>-3.954824471255092</v>
      </c>
      <c r="J42" t="n">
        <v>-5.626733211030343</v>
      </c>
      <c r="K42" t="n">
        <v>-3.477510569550046</v>
      </c>
    </row>
    <row r="43">
      <c r="A43" s="2" t="n">
        <v>44895</v>
      </c>
      <c r="B43" t="n">
        <v>6.310882220972025</v>
      </c>
      <c r="C43" t="n">
        <v>7.650198863888935</v>
      </c>
      <c r="D43" t="n">
        <v>6.327834134355492</v>
      </c>
      <c r="E43" t="n">
        <v>2.082339715749315</v>
      </c>
      <c r="F43" t="n">
        <v>1.958566110097282</v>
      </c>
      <c r="G43" t="n">
        <v>6.694483538977547</v>
      </c>
      <c r="H43" t="n">
        <v>12.50052765660339</v>
      </c>
      <c r="I43" t="n">
        <v>6.189798131289614</v>
      </c>
      <c r="J43" t="n">
        <v>3.039429637072932</v>
      </c>
      <c r="K43" t="n">
        <v>5.264511626781498</v>
      </c>
    </row>
    <row r="44">
      <c r="A44" s="2" t="n">
        <v>44865</v>
      </c>
      <c r="B44" t="n">
        <v>13.31519980505065</v>
      </c>
      <c r="C44" t="n">
        <v>12.78703240648691</v>
      </c>
      <c r="D44" t="n">
        <v>9.975914363620287</v>
      </c>
      <c r="E44" t="n">
        <v>6.325914790492426</v>
      </c>
      <c r="F44" t="n">
        <v>-5.228367132910661</v>
      </c>
      <c r="G44" t="n">
        <v>-2.335298257382123</v>
      </c>
      <c r="H44" t="n">
        <v>13.94082547035218</v>
      </c>
      <c r="I44" t="n">
        <v>6.55222551259389</v>
      </c>
      <c r="J44" t="n">
        <v>5.433285917688546</v>
      </c>
      <c r="K44" t="n">
        <v>-1.953077883704946</v>
      </c>
    </row>
    <row r="45">
      <c r="A45" s="2" t="n">
        <v>44834</v>
      </c>
      <c r="B45" t="n">
        <v>-5.572476586268593</v>
      </c>
      <c r="C45" t="n">
        <v>-0.7029158472310115</v>
      </c>
      <c r="D45" t="n">
        <v>-5.325035868348404</v>
      </c>
      <c r="E45" t="n">
        <v>-3.96083655401146</v>
      </c>
      <c r="F45" t="n">
        <v>-2.031963221235855</v>
      </c>
      <c r="G45" t="n">
        <v>-5.910371311558094</v>
      </c>
      <c r="H45" t="n">
        <v>-7.866794496879415</v>
      </c>
      <c r="I45" t="n">
        <v>-6.433830245395344</v>
      </c>
      <c r="J45" t="n">
        <v>-6.272658480246363</v>
      </c>
      <c r="K45" t="n">
        <v>-4.666892847850446</v>
      </c>
    </row>
    <row r="46">
      <c r="A46" s="2" t="n">
        <v>44804</v>
      </c>
      <c r="B46" t="n">
        <v>-9.655129033558552</v>
      </c>
      <c r="C46" t="n">
        <v>-0.9964182586416293</v>
      </c>
      <c r="D46" t="n">
        <v>-3.661993770011385</v>
      </c>
      <c r="E46" t="n">
        <v>-1.882359092008812</v>
      </c>
      <c r="F46" t="n">
        <v>-7.341949197349839</v>
      </c>
      <c r="G46" t="n">
        <v>0.8206045829131758</v>
      </c>
      <c r="H46" t="n">
        <v>-3.162816657318468</v>
      </c>
      <c r="I46" t="n">
        <v>-2.748444022654639</v>
      </c>
      <c r="J46" t="n">
        <v>2.617649523049925</v>
      </c>
      <c r="K46" t="n">
        <v>-2.395577827043738</v>
      </c>
    </row>
    <row r="47">
      <c r="A47" s="2" t="n">
        <v>44773</v>
      </c>
      <c r="B47" t="n">
        <v>11.72550535560171</v>
      </c>
      <c r="C47" t="n">
        <v>-1.458757321152349</v>
      </c>
      <c r="D47" t="n">
        <v>6.00587573841358</v>
      </c>
      <c r="E47" t="n">
        <v>18.99911605760412</v>
      </c>
      <c r="F47" t="n">
        <v>2.363363643033156</v>
      </c>
      <c r="G47" t="n">
        <v>1.476609363183412</v>
      </c>
      <c r="H47" t="n">
        <v>7.138834027153607</v>
      </c>
      <c r="I47" t="n">
        <v>1.331932822950099</v>
      </c>
      <c r="J47" t="n">
        <v>7.9629455627094</v>
      </c>
      <c r="K47" t="n">
        <v>1.838730098038921</v>
      </c>
    </row>
    <row r="48">
      <c r="A48" s="2" t="n">
        <v>44742</v>
      </c>
      <c r="B48" t="n">
        <v>-9.515536286799831</v>
      </c>
      <c r="C48" t="n">
        <v>-6.485712356592765</v>
      </c>
      <c r="D48" t="n">
        <v>-2.773337643112683</v>
      </c>
      <c r="E48" t="n">
        <v>-5.850259802033042</v>
      </c>
      <c r="F48" t="n">
        <v>-11.54787266043554</v>
      </c>
      <c r="G48" t="n">
        <v>-5.9368255793252</v>
      </c>
      <c r="H48" t="n">
        <v>-9.524178295341933</v>
      </c>
      <c r="I48" t="n">
        <v>-2.890590833946682</v>
      </c>
      <c r="J48" t="n">
        <v>-15.2721996986649</v>
      </c>
      <c r="K48" t="n">
        <v>-12.96934928547708</v>
      </c>
    </row>
    <row r="49">
      <c r="A49" s="2" t="n">
        <v>44712</v>
      </c>
      <c r="B49" t="n">
        <v>-6.552696769725308</v>
      </c>
      <c r="C49" t="n">
        <v>-3.567285612239812</v>
      </c>
      <c r="D49" t="n">
        <v>-3.063783704257861</v>
      </c>
      <c r="E49" t="n">
        <v>-12.09637202442913</v>
      </c>
      <c r="F49" t="n">
        <v>-8.780595801685875</v>
      </c>
      <c r="G49" t="n">
        <v>-2.199578231879362</v>
      </c>
      <c r="H49" t="n">
        <v>-12.97836773820792</v>
      </c>
      <c r="I49" t="n">
        <v>-4.502419472354147</v>
      </c>
      <c r="J49" t="n">
        <v>-6.254953403614161</v>
      </c>
      <c r="K49" t="n">
        <v>-6.043632810742361</v>
      </c>
    </row>
    <row r="50">
      <c r="A50" s="2" t="n">
        <v>44681</v>
      </c>
      <c r="B50" t="n">
        <v>-5.772295374683589</v>
      </c>
      <c r="C50" t="n">
        <v>-5.7119020791779</v>
      </c>
      <c r="D50" t="n">
        <v>-17.79374235986544</v>
      </c>
      <c r="E50" t="n">
        <v>-21.38529184874435</v>
      </c>
      <c r="F50" t="n">
        <v>-15.80319516051549</v>
      </c>
      <c r="G50" t="n">
        <v>-0.7386174766247922</v>
      </c>
      <c r="H50" t="n">
        <v>-9.33098292418042</v>
      </c>
      <c r="I50" t="n">
        <v>-5.167194666838282</v>
      </c>
      <c r="J50" t="n">
        <v>-16.0358766673622</v>
      </c>
      <c r="K50" t="n">
        <v>-13.32392718922395</v>
      </c>
    </row>
    <row r="51">
      <c r="A51" s="2" t="n">
        <v>44651</v>
      </c>
      <c r="B51" t="n">
        <v>-1.719762265657743</v>
      </c>
      <c r="C51" t="n">
        <v>3.265417836251716</v>
      </c>
      <c r="D51" t="n">
        <v>11.14770683417598</v>
      </c>
      <c r="E51" t="n">
        <v>5.224096951510226</v>
      </c>
      <c r="F51" t="n">
        <v>8.625802969840857</v>
      </c>
      <c r="G51" t="n">
        <v>5.847377407575927</v>
      </c>
      <c r="H51" t="n">
        <v>21.01425038456308</v>
      </c>
      <c r="I51" t="n">
        <v>5.226206684574741</v>
      </c>
      <c r="J51" t="n">
        <v>6.343958250800941</v>
      </c>
      <c r="K51" t="n">
        <v>6.495149956081292</v>
      </c>
    </row>
    <row r="52">
      <c r="A52" s="2" t="n">
        <v>44620</v>
      </c>
      <c r="B52" t="n">
        <v>-5.513816360568824</v>
      </c>
      <c r="C52" t="n">
        <v>2.505913238058621</v>
      </c>
      <c r="D52" t="n">
        <v>-1.186495263480081</v>
      </c>
      <c r="E52" t="n">
        <v>-6.706958165450949</v>
      </c>
      <c r="F52" t="n">
        <v>0.07081699353701509</v>
      </c>
      <c r="G52" t="n">
        <v>-3.575845697836</v>
      </c>
      <c r="H52" t="n">
        <v>-10.50657413060577</v>
      </c>
      <c r="I52" t="n">
        <v>-4.872530862744917</v>
      </c>
      <c r="J52" t="n">
        <v>-4.665316536546438</v>
      </c>
      <c r="K52" t="n">
        <v>-2.933991948307535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10.46022272932454</v>
      </c>
      <c r="C2" t="n">
        <v>6.544428326318252</v>
      </c>
      <c r="D2" t="n">
        <v>2.095000300148908</v>
      </c>
      <c r="E2" t="n">
        <v>12.20539490071029</v>
      </c>
      <c r="F2" t="n">
        <v>12.81539686586703</v>
      </c>
      <c r="G2" t="n">
        <v>6.440350616550283</v>
      </c>
      <c r="H2" t="n">
        <v>10.25587810629538</v>
      </c>
      <c r="I2" t="n">
        <v>4.820051719851692</v>
      </c>
      <c r="J2" t="n">
        <v>3.713874596391809</v>
      </c>
      <c r="K2" t="n">
        <v>8.169900810552022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18.13303139799978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-19.24389927019726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18.95297171945736</v>
      </c>
      <c r="C6" t="n">
        <v>9.798613287989211</v>
      </c>
      <c r="D6" t="n">
        <v>3.418168322500414</v>
      </c>
      <c r="E6" t="n">
        <v>19.45323098291685</v>
      </c>
      <c r="F6" t="n">
        <v>13.80689902729011</v>
      </c>
      <c r="G6" t="n">
        <v>18.12740558729835</v>
      </c>
      <c r="H6" t="n">
        <v>9.571526839045209</v>
      </c>
      <c r="I6" t="n">
        <v>-3.144030107493145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-16.10221529985163</v>
      </c>
      <c r="D7" t="n">
        <v>-16.45478066026178</v>
      </c>
      <c r="E7" t="n">
        <v>-19.59486880096781</v>
      </c>
      <c r="F7" t="n">
        <v>-12.187412156346</v>
      </c>
      <c r="G7" t="n">
        <v>-38.61424614692694</v>
      </c>
      <c r="H7" t="n">
        <v>-14.33455999248813</v>
      </c>
      <c r="I7" t="n">
        <v>-10.31295350379601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38.07878550736275</v>
      </c>
      <c r="C8" t="n">
        <v>7.452927024182832</v>
      </c>
      <c r="D8" t="n">
        <v>1.375868113797485</v>
      </c>
      <c r="E8" t="n">
        <v>-10.2440681818814</v>
      </c>
      <c r="F8" t="n">
        <v>-5.421208867074457</v>
      </c>
      <c r="G8" t="n">
        <v>11.61343834061532</v>
      </c>
      <c r="H8" t="n">
        <v>18.48122247644353</v>
      </c>
      <c r="I8" t="n">
        <v>-3.835307991668235</v>
      </c>
      <c r="J8" t="n">
        <v>9.15075197769184</v>
      </c>
      <c r="K8" t="n">
        <v>11.49690991512413</v>
      </c>
    </row>
    <row r="9">
      <c r="A9" s="2" t="n">
        <v>45565</v>
      </c>
      <c r="B9" t="n">
        <v>28.92435199402335</v>
      </c>
      <c r="C9" t="n">
        <v>23.9977401921635</v>
      </c>
      <c r="D9" t="n">
        <v>19.71279183777119</v>
      </c>
      <c r="E9" t="n">
        <v>15.95714816565204</v>
      </c>
      <c r="F9" t="n">
        <v>25.19364876979944</v>
      </c>
      <c r="G9" t="n">
        <v>15.95233964810383</v>
      </c>
      <c r="H9" t="n">
        <v>28.78399935701095</v>
      </c>
      <c r="I9" t="n">
        <v>9.58631141836992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-0.3781338680012514</v>
      </c>
      <c r="C10" t="n">
        <v>-4.169287599949245</v>
      </c>
      <c r="D10" t="n">
        <v>6.678491217747862</v>
      </c>
      <c r="E10" t="n">
        <v>10.0171486968339</v>
      </c>
      <c r="F10" t="n">
        <v>2.868453625643697</v>
      </c>
      <c r="G10" t="n">
        <v>16.17695311978287</v>
      </c>
      <c r="H10" t="n">
        <v>6.447418516141279</v>
      </c>
      <c r="I10" t="n">
        <v>1.45049747057171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-12.04308444332018</v>
      </c>
      <c r="C11" t="n">
        <v>6.094900354168242</v>
      </c>
      <c r="D11" t="n">
        <v>-2.906862857556303</v>
      </c>
      <c r="E11" t="n">
        <v>-21.54981667222808</v>
      </c>
      <c r="F11" t="n">
        <v>-12.83693363096454</v>
      </c>
      <c r="G11" t="n">
        <v>108.2724093181635</v>
      </c>
      <c r="H11" t="n">
        <v>8.246049502791708</v>
      </c>
      <c r="I11" t="n">
        <v>2.897281190159129</v>
      </c>
      <c r="J11" t="n">
        <v>-1.929059035519165</v>
      </c>
      <c r="K11" t="n">
        <v>2.084439753254741</v>
      </c>
    </row>
    <row r="12">
      <c r="A12" s="2" t="n">
        <v>45291</v>
      </c>
      <c r="B12" t="n">
        <v>23.38657684520587</v>
      </c>
      <c r="C12" t="n">
        <v>19.86675355352139</v>
      </c>
      <c r="D12" t="n">
        <v>8.876710188051828</v>
      </c>
      <c r="E12" t="n">
        <v>21.29703430840233</v>
      </c>
      <c r="F12" t="n">
        <v>15.28022743735522</v>
      </c>
      <c r="G12" t="n">
        <v>2.480017704827464</v>
      </c>
      <c r="H12" t="n">
        <v>27.47596528118781</v>
      </c>
      <c r="I12" t="n">
        <v>7.782552994979808</v>
      </c>
      <c r="J12" t="n">
        <v>5.198722659142918</v>
      </c>
      <c r="K12" t="n">
        <v>16.06944887469779</v>
      </c>
    </row>
    <row r="13">
      <c r="A13" s="2" t="n">
        <v>45199</v>
      </c>
      <c r="B13" t="n">
        <v>8.779303736825295</v>
      </c>
      <c r="C13" t="n">
        <v>4.840577233568633</v>
      </c>
      <c r="D13" t="n">
        <v>7.484095428119675</v>
      </c>
      <c r="E13" t="n">
        <v>1.033572386183779</v>
      </c>
      <c r="F13" t="n">
        <v>28.77217699735213</v>
      </c>
      <c r="G13" t="n">
        <v>6.535978246579899</v>
      </c>
      <c r="H13" t="n">
        <v>16.21682053588622</v>
      </c>
      <c r="I13" t="n">
        <v>7.132278496365774</v>
      </c>
      <c r="J13" t="n">
        <v>10.96508411223804</v>
      </c>
      <c r="K13" t="n">
        <v>4.342787879560195</v>
      </c>
    </row>
    <row r="14">
      <c r="A14" s="2" t="n">
        <v>45107</v>
      </c>
      <c r="B14" t="n">
        <v>24.09479347242807</v>
      </c>
      <c r="C14" t="n">
        <v>11.33396573930752</v>
      </c>
      <c r="D14" t="n">
        <v>-5.21725537832407</v>
      </c>
      <c r="E14" t="n">
        <v>9.192910934298414</v>
      </c>
      <c r="F14" t="n">
        <v>5.5297226821728</v>
      </c>
      <c r="G14" t="n">
        <v>25.8658047790888</v>
      </c>
      <c r="H14" t="n">
        <v>8.711355098120755</v>
      </c>
      <c r="I14" t="n">
        <v>3.771458059575594</v>
      </c>
      <c r="J14" t="n">
        <v>2.631939649735737</v>
      </c>
      <c r="K14" t="n">
        <v>6.543464445042901</v>
      </c>
    </row>
    <row r="15">
      <c r="A15" s="2" t="n">
        <v>45016</v>
      </c>
      <c r="B15" t="n">
        <v>-1.379578276283533</v>
      </c>
      <c r="C15" t="n">
        <v>5.366107784757501</v>
      </c>
      <c r="D15" t="n">
        <v>-5.320904950796324</v>
      </c>
      <c r="E15" t="n">
        <v>9.523620775883867</v>
      </c>
      <c r="F15" t="n">
        <v>-8.974549864991776</v>
      </c>
      <c r="G15" t="n">
        <v>7.951442912280271</v>
      </c>
      <c r="H15" t="n">
        <v>19.81199345867146</v>
      </c>
      <c r="I15" t="n">
        <v>0.6777362362546446</v>
      </c>
      <c r="J15" t="n">
        <v>8.407113627427032</v>
      </c>
      <c r="K15" t="n">
        <v>-6.772845364658719</v>
      </c>
    </row>
    <row r="16">
      <c r="A16" s="2" t="n">
        <v>44926</v>
      </c>
      <c r="B16" t="n">
        <v>15.92385246631232</v>
      </c>
      <c r="C16" t="n">
        <v>12.58662596627207</v>
      </c>
      <c r="D16" t="n">
        <v>7.869570676696802</v>
      </c>
      <c r="E16" t="n">
        <v>-2.073887389816664</v>
      </c>
      <c r="F16" t="n">
        <v>-5.501396805062974</v>
      </c>
      <c r="G16" t="n">
        <v>1.369646586882656</v>
      </c>
      <c r="H16" t="n">
        <v>19.42799315626411</v>
      </c>
      <c r="I16" t="n">
        <v>8.672804472650618</v>
      </c>
      <c r="J16" t="n">
        <v>2.525094108181269</v>
      </c>
      <c r="K16" t="n">
        <v>-0.380476720366163</v>
      </c>
    </row>
    <row r="17">
      <c r="A17" s="2" t="n">
        <v>44834</v>
      </c>
      <c r="B17" t="n">
        <v>-4.686497458366167</v>
      </c>
      <c r="C17" t="n">
        <v>-3.126400455597977</v>
      </c>
      <c r="D17" t="n">
        <v>-3.314189644109988</v>
      </c>
      <c r="E17" t="n">
        <v>12.13448725900408</v>
      </c>
      <c r="F17" t="n">
        <v>-7.079376905401624</v>
      </c>
      <c r="G17" t="n">
        <v>-3.737530282417634</v>
      </c>
      <c r="H17" t="n">
        <v>-4.411588178248738</v>
      </c>
      <c r="I17" t="n">
        <v>-7.793457687383565</v>
      </c>
      <c r="J17" t="n">
        <v>3.839619161948726</v>
      </c>
      <c r="K17" t="n">
        <v>-5.239745617757984</v>
      </c>
    </row>
    <row r="18">
      <c r="A18" s="2" t="n">
        <v>44742</v>
      </c>
      <c r="B18" t="n">
        <v>-20.32548997960769</v>
      </c>
      <c r="C18" t="n">
        <v>-14.97253404274729</v>
      </c>
      <c r="D18" t="n">
        <v>-22.52237148350572</v>
      </c>
      <c r="E18" t="n">
        <v>-34.93765201366413</v>
      </c>
      <c r="F18" t="n">
        <v>-32.06538403392846</v>
      </c>
      <c r="G18" t="n">
        <v>-8.68530378874468</v>
      </c>
      <c r="H18" t="n">
        <v>-28.61307602938307</v>
      </c>
      <c r="I18" t="n">
        <v>-12.05477213857628</v>
      </c>
      <c r="J18" t="n">
        <v>-33.30887882795703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-33.83561070588896</v>
      </c>
      <c r="C2" t="n">
        <v>-18.44876482786375</v>
      </c>
      <c r="D2" t="n">
        <v>-22.05018762700368</v>
      </c>
      <c r="E2" t="n">
        <v>-43.86400556942186</v>
      </c>
      <c r="F2" t="n">
        <v>-40.99955307863361</v>
      </c>
      <c r="G2" t="n">
        <v>-21.2035279138249</v>
      </c>
      <c r="H2" t="n">
        <v>-20.29819176919399</v>
      </c>
      <c r="I2" t="n">
        <v>-14.71891973496022</v>
      </c>
      <c r="J2" t="n">
        <v>-42.12620983054573</v>
      </c>
      <c r="K2" t="n">
        <v>-46.31873743000327</v>
      </c>
    </row>
    <row r="3">
      <c r="A3" s="2" t="n">
        <v>44935</v>
      </c>
      <c r="B3" t="n">
        <v>-33.33817304071253</v>
      </c>
      <c r="C3" t="n">
        <v>-16.17421091626008</v>
      </c>
      <c r="D3" t="n">
        <v>-20.14504137083678</v>
      </c>
      <c r="E3" t="n">
        <v>-42.77762515444638</v>
      </c>
      <c r="F3" t="n">
        <v>-39.87932243497144</v>
      </c>
      <c r="G3" t="n">
        <v>-22.17771078072527</v>
      </c>
      <c r="H3" t="n">
        <v>-16.7267670758496</v>
      </c>
      <c r="I3" t="n">
        <v>-13.3608942589608</v>
      </c>
      <c r="J3" t="n">
        <v>-40.58486969072261</v>
      </c>
      <c r="K3" t="n">
        <v>-45.15524200784803</v>
      </c>
    </row>
    <row r="4">
      <c r="A4" s="2" t="n">
        <v>44936</v>
      </c>
      <c r="B4" t="n">
        <v>-32.20880255819155</v>
      </c>
      <c r="C4" t="n">
        <v>-15.01009345134228</v>
      </c>
      <c r="D4" t="n">
        <v>-18.59986390543057</v>
      </c>
      <c r="E4" t="n">
        <v>-41.74068730114833</v>
      </c>
      <c r="F4" t="n">
        <v>-38.71643013601332</v>
      </c>
      <c r="G4" t="n">
        <v>-21.03167640509142</v>
      </c>
      <c r="H4" t="n">
        <v>-14.61217607719207</v>
      </c>
      <c r="I4" t="n">
        <v>-13.70775762676571</v>
      </c>
      <c r="J4" t="n">
        <v>-39.55775895237349</v>
      </c>
      <c r="K4" t="n">
        <v>-44.36335820810533</v>
      </c>
    </row>
    <row r="5">
      <c r="A5" s="2" t="n">
        <v>44937</v>
      </c>
      <c r="B5" t="n">
        <v>-32.76753907002681</v>
      </c>
      <c r="C5" t="n">
        <v>-14.03777767369299</v>
      </c>
      <c r="D5" t="n">
        <v>-17.3132239850492</v>
      </c>
      <c r="E5" t="n">
        <v>-40.80658118068974</v>
      </c>
      <c r="F5" t="n">
        <v>-36.39347984861454</v>
      </c>
      <c r="G5" t="n">
        <v>-19.62725987203309</v>
      </c>
      <c r="H5" t="n">
        <v>-12.70013893343789</v>
      </c>
      <c r="I5" t="n">
        <v>-11.3689492137662</v>
      </c>
      <c r="J5" t="n">
        <v>-37.70523100578236</v>
      </c>
      <c r="K5" t="n">
        <v>-43.63792413667478</v>
      </c>
    </row>
    <row r="6">
      <c r="A6" s="2" t="n">
        <v>44938</v>
      </c>
      <c r="B6" t="n">
        <v>-31.28557945640719</v>
      </c>
      <c r="C6" t="n">
        <v>-13.04690775387581</v>
      </c>
      <c r="D6" t="n">
        <v>-16.62721466413808</v>
      </c>
      <c r="E6" t="n">
        <v>-40.21510006558762</v>
      </c>
      <c r="F6" t="n">
        <v>-36.52082960163948</v>
      </c>
      <c r="G6" t="n">
        <v>-19.26166288285346</v>
      </c>
      <c r="H6" t="n">
        <v>-11.76264935409742</v>
      </c>
      <c r="I6" t="n">
        <v>-12.27945103877702</v>
      </c>
      <c r="J6" t="n">
        <v>-38.42990583282083</v>
      </c>
      <c r="K6" t="n">
        <v>-44.00114223722509</v>
      </c>
    </row>
    <row r="7">
      <c r="A7" s="2" t="n">
        <v>44939</v>
      </c>
      <c r="B7" t="n">
        <v>-29.48130518211122</v>
      </c>
      <c r="C7" t="n">
        <v>-12.38156555120221</v>
      </c>
      <c r="D7" t="n">
        <v>-16.99681067981424</v>
      </c>
      <c r="E7" t="n">
        <v>-39.19722840859537</v>
      </c>
      <c r="F7" t="n">
        <v>-35.07734957859885</v>
      </c>
      <c r="G7" t="n">
        <v>-20.17628387670035</v>
      </c>
      <c r="H7" t="n">
        <v>-10.13496167446034</v>
      </c>
      <c r="I7" t="n">
        <v>-11.82481077622591</v>
      </c>
      <c r="J7" t="n">
        <v>-38.7681845203216</v>
      </c>
      <c r="K7" t="n">
        <v>-42.63506199117057</v>
      </c>
    </row>
    <row r="8">
      <c r="A8" s="2" t="n">
        <v>44942</v>
      </c>
      <c r="B8" t="n">
        <v>-31.51618942892439</v>
      </c>
      <c r="C8" t="n">
        <v>-14.76483099344017</v>
      </c>
      <c r="D8" t="n">
        <v>-16.0107816948618</v>
      </c>
      <c r="E8" t="n">
        <v>-39.94233007918716</v>
      </c>
      <c r="F8" t="n">
        <v>-35.06088568326805</v>
      </c>
      <c r="G8" t="n">
        <v>-21.01597435244389</v>
      </c>
      <c r="H8" t="n">
        <v>-10.80948942832901</v>
      </c>
      <c r="I8" t="n">
        <v>-11.72307080907538</v>
      </c>
      <c r="J8" t="n">
        <v>-37.62641273183252</v>
      </c>
      <c r="K8" t="n">
        <v>-42.0049404880188</v>
      </c>
    </row>
    <row r="9">
      <c r="A9" s="2" t="n">
        <v>44943</v>
      </c>
      <c r="B9" t="n">
        <v>-31.42570856603101</v>
      </c>
      <c r="C9" t="n">
        <v>-13.95698924731182</v>
      </c>
      <c r="D9" t="n">
        <v>-16.22646382621175</v>
      </c>
      <c r="E9" t="n">
        <v>-39.95248233369782</v>
      </c>
      <c r="F9" t="n">
        <v>-35.21195321389603</v>
      </c>
      <c r="G9" t="n">
        <v>-21.15119491798916</v>
      </c>
      <c r="H9" t="n">
        <v>-10.62392058915976</v>
      </c>
      <c r="I9" t="n">
        <v>-9.251057248812755</v>
      </c>
      <c r="J9" t="n">
        <v>-36.68276558535604</v>
      </c>
      <c r="K9" t="n">
        <v>-42.09875052066019</v>
      </c>
    </row>
    <row r="10">
      <c r="A10" s="2" t="n">
        <v>44944</v>
      </c>
      <c r="B10" t="n">
        <v>-30.54888050596907</v>
      </c>
      <c r="C10" t="n">
        <v>-12.48087206781391</v>
      </c>
      <c r="D10" t="n">
        <v>-16.76325370942132</v>
      </c>
      <c r="E10" t="n">
        <v>-39.63836972320923</v>
      </c>
      <c r="F10" t="n">
        <v>-36.77393992423261</v>
      </c>
      <c r="G10" t="n">
        <v>-20.74525542581265</v>
      </c>
      <c r="H10" t="n">
        <v>-11.65526033512281</v>
      </c>
      <c r="I10" t="n">
        <v>-9.827162212946195</v>
      </c>
      <c r="J10" t="n">
        <v>-36.11344918350595</v>
      </c>
      <c r="K10" t="n">
        <v>-37.32687995939553</v>
      </c>
    </row>
    <row r="11">
      <c r="A11" s="2" t="n">
        <v>44945</v>
      </c>
      <c r="B11" t="n">
        <v>-29.35797640252156</v>
      </c>
      <c r="C11" t="n">
        <v>-12.18009726326308</v>
      </c>
      <c r="D11" t="n">
        <v>-18.51174723102241</v>
      </c>
      <c r="E11" t="n">
        <v>-39.67385954814111</v>
      </c>
      <c r="F11" t="n">
        <v>-35.32132142243337</v>
      </c>
      <c r="G11" t="n">
        <v>-20.12862253405083</v>
      </c>
      <c r="H11" t="n">
        <v>-3.438322978655295</v>
      </c>
      <c r="I11" t="n">
        <v>-11.86512486102296</v>
      </c>
      <c r="J11" t="n">
        <v>-36.51175815710926</v>
      </c>
      <c r="K11" t="n">
        <v>-36.32063909082704</v>
      </c>
    </row>
    <row r="12">
      <c r="A12" s="2" t="n">
        <v>44946</v>
      </c>
      <c r="B12" t="n">
        <v>-26.15973541538916</v>
      </c>
      <c r="C12" t="n">
        <v>-7.009014482199982</v>
      </c>
      <c r="D12" t="n">
        <v>-19.64140596993934</v>
      </c>
      <c r="E12" t="n">
        <v>-39.46766893914094</v>
      </c>
      <c r="F12" t="n">
        <v>-37.06123276916865</v>
      </c>
      <c r="G12" t="n">
        <v>-21.02173125185118</v>
      </c>
      <c r="H12" t="n">
        <v>-0.4402227731772346</v>
      </c>
      <c r="I12" t="n">
        <v>-13.24146158397616</v>
      </c>
      <c r="J12" t="n">
        <v>-36.35947349106954</v>
      </c>
      <c r="K12" t="n">
        <v>-37.03425333267813</v>
      </c>
    </row>
    <row r="13">
      <c r="A13" s="2" t="n">
        <v>44949</v>
      </c>
      <c r="B13" t="n">
        <v>-18.37648295248396</v>
      </c>
      <c r="C13" t="n">
        <v>-2.874957242695919</v>
      </c>
      <c r="D13" t="n">
        <v>-17.6628574478843</v>
      </c>
      <c r="E13" t="n">
        <v>-35.93190906411644</v>
      </c>
      <c r="F13" t="n">
        <v>-34.33741022526018</v>
      </c>
      <c r="G13" t="n">
        <v>-17.7728355090682</v>
      </c>
      <c r="H13" t="n">
        <v>6.470797385620908</v>
      </c>
      <c r="I13" t="n">
        <v>-11.27491332733042</v>
      </c>
      <c r="J13" t="n">
        <v>-32.81130300229823</v>
      </c>
      <c r="K13" t="n">
        <v>-35.09293979669253</v>
      </c>
    </row>
    <row r="14">
      <c r="A14" s="2" t="n">
        <v>44950</v>
      </c>
      <c r="B14" t="n">
        <v>-19.00080405002979</v>
      </c>
      <c r="C14" t="n">
        <v>0.2564463086238256</v>
      </c>
      <c r="D14" t="n">
        <v>-15.08127719897663</v>
      </c>
      <c r="E14" t="n">
        <v>-32.16718981776459</v>
      </c>
      <c r="F14" t="n">
        <v>-29.99859049087451</v>
      </c>
      <c r="G14" t="n">
        <v>-17.44729706691387</v>
      </c>
      <c r="H14" t="n">
        <v>8.395953187368832</v>
      </c>
      <c r="I14" t="n">
        <v>-9.146348867332765</v>
      </c>
      <c r="J14" t="n">
        <v>-32.85505532505839</v>
      </c>
      <c r="K14" t="n">
        <v>-33.72552539757984</v>
      </c>
    </row>
    <row r="15">
      <c r="A15" s="2" t="n">
        <v>44951</v>
      </c>
      <c r="B15" t="n">
        <v>-18.49392228909663</v>
      </c>
      <c r="C15" t="n">
        <v>0.0916911655525432</v>
      </c>
      <c r="D15" t="n">
        <v>-13.56130932408753</v>
      </c>
      <c r="E15" t="n">
        <v>-32.43855089882813</v>
      </c>
      <c r="F15" t="n">
        <v>-30.72471616911574</v>
      </c>
      <c r="G15" t="n">
        <v>-11.84639340240531</v>
      </c>
      <c r="H15" t="n">
        <v>9.725363820143929</v>
      </c>
      <c r="I15" t="n">
        <v>-7.231769716828329</v>
      </c>
      <c r="J15" t="n">
        <v>-33.94834772591781</v>
      </c>
      <c r="K15" t="n">
        <v>-33.91563320412904</v>
      </c>
    </row>
    <row r="16">
      <c r="A16" s="2" t="n">
        <v>44953</v>
      </c>
      <c r="B16" t="n">
        <v>-16.34511271251651</v>
      </c>
      <c r="C16" t="n">
        <v>0.08444153248392539</v>
      </c>
      <c r="D16" t="n">
        <v>-13.08638325769014</v>
      </c>
      <c r="E16" t="n">
        <v>-30.68941323820314</v>
      </c>
      <c r="F16" t="n">
        <v>-30.03788052818628</v>
      </c>
      <c r="G16" t="n">
        <v>-12.17806088646332</v>
      </c>
      <c r="H16" t="n">
        <v>7.922984325662341</v>
      </c>
      <c r="I16" t="n">
        <v>-7.904836915882251</v>
      </c>
      <c r="J16" t="n">
        <v>-32.29166024961467</v>
      </c>
      <c r="K16" t="n">
        <v>-33.50096559145692</v>
      </c>
    </row>
    <row r="17">
      <c r="A17" s="2" t="n">
        <v>44956</v>
      </c>
      <c r="B17" t="n">
        <v>-7.221258103355099</v>
      </c>
      <c r="C17" t="n">
        <v>5.698425978120314</v>
      </c>
      <c r="D17" t="n">
        <v>-9.483429785829422</v>
      </c>
      <c r="E17" t="n">
        <v>-24.9166769518722</v>
      </c>
      <c r="F17" t="n">
        <v>-26.66425163550791</v>
      </c>
      <c r="G17" t="n">
        <v>-7.942167649561116</v>
      </c>
      <c r="H17" t="n">
        <v>15.11887690040299</v>
      </c>
      <c r="I17" t="n">
        <v>-5.766923808492752</v>
      </c>
      <c r="J17" t="n">
        <v>-28.27867849676709</v>
      </c>
      <c r="K17" t="n">
        <v>-29.00955984544781</v>
      </c>
    </row>
    <row r="18">
      <c r="A18" s="2" t="n">
        <v>44957</v>
      </c>
      <c r="B18" t="n">
        <v>-7.223273962460297</v>
      </c>
      <c r="C18" t="n">
        <v>4.641039897506549</v>
      </c>
      <c r="D18" t="n">
        <v>-9.013027626945158</v>
      </c>
      <c r="E18" t="n">
        <v>-26.73817668733903</v>
      </c>
      <c r="F18" t="n">
        <v>-30.88471066897459</v>
      </c>
      <c r="G18" t="n">
        <v>-7.520758972812491</v>
      </c>
      <c r="H18" t="n">
        <v>14.73308349204998</v>
      </c>
      <c r="I18" t="n">
        <v>-7.78840532093672</v>
      </c>
      <c r="J18" t="n">
        <v>-29.15165404489633</v>
      </c>
      <c r="K18" t="n">
        <v>-28.35241212295396</v>
      </c>
    </row>
    <row r="19">
      <c r="A19" s="2" t="n">
        <v>44958</v>
      </c>
      <c r="B19" t="n">
        <v>0.2037130792916786</v>
      </c>
      <c r="C19" t="n">
        <v>10.064922639595</v>
      </c>
      <c r="D19" t="n">
        <v>-5.59646603452747</v>
      </c>
      <c r="E19" t="n">
        <v>-22.71591232341244</v>
      </c>
      <c r="F19" t="n">
        <v>-27.88619263095963</v>
      </c>
      <c r="G19" t="n">
        <v>-6.43870691162951</v>
      </c>
      <c r="H19" t="n">
        <v>16.26879351518618</v>
      </c>
      <c r="I19" t="n">
        <v>-3.331548412122842</v>
      </c>
      <c r="J19" t="n">
        <v>-25.82212753399526</v>
      </c>
      <c r="K19" t="n">
        <v>-25.33283006806188</v>
      </c>
    </row>
    <row r="20">
      <c r="A20" s="2" t="n">
        <v>44959</v>
      </c>
      <c r="B20" t="n">
        <v>-4.694683243531239</v>
      </c>
      <c r="C20" t="n">
        <v>11.48699069367742</v>
      </c>
      <c r="D20" t="n">
        <v>-4.043765308067759</v>
      </c>
      <c r="E20" t="n">
        <v>-21.46649942592299</v>
      </c>
      <c r="F20" t="n">
        <v>-29.59011318585605</v>
      </c>
      <c r="G20" t="n">
        <v>-3.617770559161582</v>
      </c>
      <c r="H20" t="n">
        <v>13.59428484286838</v>
      </c>
      <c r="I20" t="n">
        <v>-2.940471514598708</v>
      </c>
      <c r="J20" t="n">
        <v>-24.51150324885744</v>
      </c>
      <c r="K20" t="n">
        <v>-25.04291745138874</v>
      </c>
    </row>
    <row r="21">
      <c r="A21" s="2" t="n">
        <v>44960</v>
      </c>
      <c r="B21" t="n">
        <v>-8.926524205565622</v>
      </c>
      <c r="C21" t="n">
        <v>9.23652612955701</v>
      </c>
      <c r="D21" t="n">
        <v>-5.886267131076817</v>
      </c>
      <c r="E21" t="n">
        <v>-27.3409908330272</v>
      </c>
      <c r="F21" t="n">
        <v>-31.39260742022656</v>
      </c>
      <c r="G21" t="n">
        <v>-6.037958537898735</v>
      </c>
      <c r="H21" t="n">
        <v>11.28470130856298</v>
      </c>
      <c r="I21" t="n">
        <v>-3.53396372715592</v>
      </c>
      <c r="J21" t="n">
        <v>-28.37900753109383</v>
      </c>
      <c r="K21" t="n">
        <v>-27.99358025482014</v>
      </c>
    </row>
    <row r="22">
      <c r="A22" s="2" t="n">
        <v>44963</v>
      </c>
      <c r="B22" t="n">
        <v>-8.301510916281895</v>
      </c>
      <c r="C22" t="n">
        <v>5.97414516777881</v>
      </c>
      <c r="D22" t="n">
        <v>-9.493905805589698</v>
      </c>
      <c r="E22" t="n">
        <v>-26.12153299371842</v>
      </c>
      <c r="F22" t="n">
        <v>-32.03761080360701</v>
      </c>
      <c r="G22" t="n">
        <v>-7.500075286759367</v>
      </c>
      <c r="H22" t="n">
        <v>8.62464574645796</v>
      </c>
      <c r="I22" t="n">
        <v>-5.777190054348913</v>
      </c>
      <c r="J22" t="n">
        <v>-30.06526472710386</v>
      </c>
      <c r="K22" t="n">
        <v>-29.06899633183305</v>
      </c>
    </row>
    <row r="23">
      <c r="A23" s="2" t="n">
        <v>44964</v>
      </c>
      <c r="B23" t="n">
        <v>-9.228704516739706</v>
      </c>
      <c r="C23" t="n">
        <v>0.9599795933582067</v>
      </c>
      <c r="D23" t="n">
        <v>-10.6819909751259</v>
      </c>
      <c r="E23" t="n">
        <v>-27.32052617422468</v>
      </c>
      <c r="F23" t="n">
        <v>-31.73196032953319</v>
      </c>
      <c r="G23" t="n">
        <v>-10.39217144906361</v>
      </c>
      <c r="H23" t="n">
        <v>9.688600888487443</v>
      </c>
      <c r="I23" t="n">
        <v>-6.796317391952423</v>
      </c>
      <c r="J23" t="n">
        <v>-29.1948761484318</v>
      </c>
      <c r="K23" t="n">
        <v>-31.15155515154887</v>
      </c>
    </row>
    <row r="24">
      <c r="A24" s="2" t="n">
        <v>44965</v>
      </c>
      <c r="B24" t="n">
        <v>-5.845118437638963</v>
      </c>
      <c r="C24" t="n">
        <v>3.716574917069426</v>
      </c>
      <c r="D24" t="n">
        <v>-6.536487036526617</v>
      </c>
      <c r="E24" t="n">
        <v>-23.02708023159636</v>
      </c>
      <c r="F24" t="n">
        <v>-27.94289197723411</v>
      </c>
      <c r="G24" t="n">
        <v>-9.743622527970974</v>
      </c>
      <c r="H24" t="n">
        <v>12.35711219417746</v>
      </c>
      <c r="I24" t="n">
        <v>-4.739441767407282</v>
      </c>
      <c r="J24" t="n">
        <v>-27.18058927187976</v>
      </c>
      <c r="K24" t="n">
        <v>-28.89817045532055</v>
      </c>
    </row>
    <row r="25">
      <c r="A25" s="2" t="n">
        <v>44966</v>
      </c>
      <c r="B25" t="n">
        <v>-5.938550827407274</v>
      </c>
      <c r="C25" t="n">
        <v>3.20980250455718</v>
      </c>
      <c r="D25" t="n">
        <v>-5.118408154789044</v>
      </c>
      <c r="E25" t="n">
        <v>-24.35951121248641</v>
      </c>
      <c r="F25" t="n">
        <v>-28.39582283839893</v>
      </c>
      <c r="G25" t="n">
        <v>-6.928968577435734</v>
      </c>
      <c r="H25" t="n">
        <v>13.36027829733331</v>
      </c>
      <c r="I25" t="n">
        <v>-3.934244756030458</v>
      </c>
      <c r="J25" t="n">
        <v>-26.51583495698454</v>
      </c>
      <c r="K25" t="n">
        <v>-27.81580767271924</v>
      </c>
    </row>
    <row r="26">
      <c r="A26" s="2" t="n">
        <v>44967</v>
      </c>
      <c r="B26" t="n">
        <v>-5.604154490119817</v>
      </c>
      <c r="C26" t="n">
        <v>1.00559038016792</v>
      </c>
      <c r="D26" t="n">
        <v>-4.177799146995042</v>
      </c>
      <c r="E26" t="n">
        <v>-22.52109152159152</v>
      </c>
      <c r="F26" t="n">
        <v>-27.25216813774278</v>
      </c>
      <c r="G26" t="n">
        <v>-6.446702780140578</v>
      </c>
      <c r="H26" t="n">
        <v>16.63265700138712</v>
      </c>
      <c r="I26" t="n">
        <v>-3.112035005149827</v>
      </c>
      <c r="J26" t="n">
        <v>-26.21951426736803</v>
      </c>
      <c r="K26" t="n">
        <v>-26.35798103261655</v>
      </c>
    </row>
    <row r="27">
      <c r="A27" s="2" t="n">
        <v>44970</v>
      </c>
      <c r="B27" t="n">
        <v>-10.69786330200671</v>
      </c>
      <c r="C27" t="n">
        <v>0.3667594111353756</v>
      </c>
      <c r="D27" t="n">
        <v>-6.751228419273525</v>
      </c>
      <c r="E27" t="n">
        <v>-23.88947253794438</v>
      </c>
      <c r="F27" t="n">
        <v>-27.10427094658871</v>
      </c>
      <c r="G27" t="n">
        <v>-7.955853711819683</v>
      </c>
      <c r="H27" t="n">
        <v>14.47907281637306</v>
      </c>
      <c r="I27" t="n">
        <v>-3.716759182756157</v>
      </c>
      <c r="J27" t="n">
        <v>-26.78446265908859</v>
      </c>
      <c r="K27" t="n">
        <v>-27.72335763639214</v>
      </c>
    </row>
    <row r="28">
      <c r="A28" s="2" t="n">
        <v>44971</v>
      </c>
      <c r="B28" t="n">
        <v>-13.10224110601256</v>
      </c>
      <c r="C28" t="n">
        <v>-0.13912572746555</v>
      </c>
      <c r="D28" t="n">
        <v>-6.30751309103168</v>
      </c>
      <c r="E28" t="n">
        <v>-25.41322979168037</v>
      </c>
      <c r="F28" t="n">
        <v>-27.48105918073558</v>
      </c>
      <c r="G28" t="n">
        <v>-10.69916433362407</v>
      </c>
      <c r="H28" t="n">
        <v>9.842014975609793</v>
      </c>
      <c r="I28" t="n">
        <v>-3.66739679094561</v>
      </c>
      <c r="J28" t="n">
        <v>-27.13362132123286</v>
      </c>
      <c r="K28" t="n">
        <v>-28.02908125743655</v>
      </c>
    </row>
    <row r="29">
      <c r="A29" s="2" t="n">
        <v>44972</v>
      </c>
      <c r="B29" t="n">
        <v>-11.71993022692414</v>
      </c>
      <c r="C29" t="n">
        <v>-0.2761508051194572</v>
      </c>
      <c r="D29" t="n">
        <v>-7.798260379911981</v>
      </c>
      <c r="E29" t="n">
        <v>-24.02731501052279</v>
      </c>
      <c r="F29" t="n">
        <v>-29.12904534043553</v>
      </c>
      <c r="G29" t="n">
        <v>-9.780859079184435</v>
      </c>
      <c r="H29" t="n">
        <v>10.50074687313822</v>
      </c>
      <c r="I29" t="n">
        <v>-3.353682331613195</v>
      </c>
      <c r="J29" t="n">
        <v>-23.58014159309952</v>
      </c>
      <c r="K29" t="n">
        <v>-28.21347152975566</v>
      </c>
    </row>
    <row r="30">
      <c r="A30" s="2" t="n">
        <v>44973</v>
      </c>
      <c r="B30" t="n">
        <v>-5.512957879826574</v>
      </c>
      <c r="C30" t="n">
        <v>1.579951853618433</v>
      </c>
      <c r="D30" t="n">
        <v>-4.931914253914882</v>
      </c>
      <c r="E30" t="n">
        <v>-16.5462693229619</v>
      </c>
      <c r="F30" t="n">
        <v>-23.03205134357091</v>
      </c>
      <c r="G30" t="n">
        <v>-7.228936427905197</v>
      </c>
      <c r="H30" t="n">
        <v>18.82565993995382</v>
      </c>
      <c r="I30" t="n">
        <v>-0.3338574278500039</v>
      </c>
      <c r="J30" t="n">
        <v>-16.9157486069908</v>
      </c>
      <c r="K30" t="n">
        <v>-26.20351316912731</v>
      </c>
    </row>
    <row r="31">
      <c r="A31" s="2" t="n">
        <v>44974</v>
      </c>
      <c r="B31" t="n">
        <v>-2.057191644729606</v>
      </c>
      <c r="C31" t="n">
        <v>1.408392454069274</v>
      </c>
      <c r="D31" t="n">
        <v>-3.812565738909379</v>
      </c>
      <c r="E31" t="n">
        <v>-16.46499262168128</v>
      </c>
      <c r="F31" t="n">
        <v>-21.25091848506552</v>
      </c>
      <c r="G31" t="n">
        <v>-2.9330011004567</v>
      </c>
      <c r="H31" t="n">
        <v>25.67625275025838</v>
      </c>
      <c r="I31" t="n">
        <v>-2.94684620961454</v>
      </c>
      <c r="J31" t="n">
        <v>-14.91798813428176</v>
      </c>
      <c r="K31" t="n">
        <v>-24.18469034880334</v>
      </c>
    </row>
    <row r="32">
      <c r="A32" s="2" t="n">
        <v>44977</v>
      </c>
      <c r="B32" t="n">
        <v>-2.341542268742303</v>
      </c>
      <c r="C32" t="n">
        <v>0.04197501338805143</v>
      </c>
      <c r="D32" t="n">
        <v>-6.405753971591088</v>
      </c>
      <c r="E32" t="n">
        <v>-18.96603592695249</v>
      </c>
      <c r="F32" t="n">
        <v>-23.49870968299459</v>
      </c>
      <c r="G32" t="n">
        <v>-7.038387200202312</v>
      </c>
      <c r="H32" t="n">
        <v>22.89215906533781</v>
      </c>
      <c r="I32" t="n">
        <v>-5.458955781095098</v>
      </c>
      <c r="J32" t="n">
        <v>-16.75204280256087</v>
      </c>
      <c r="K32" t="n">
        <v>-26.96376064593588</v>
      </c>
    </row>
    <row r="33">
      <c r="A33" s="2" t="n">
        <v>44978</v>
      </c>
      <c r="B33" t="n">
        <v>-1.30900975486844</v>
      </c>
      <c r="C33" t="n">
        <v>-0.8358933469253094</v>
      </c>
      <c r="D33" t="n">
        <v>-6.901733052884207</v>
      </c>
      <c r="E33" t="n">
        <v>-17.75351411088948</v>
      </c>
      <c r="F33" t="n">
        <v>-24.49253328714462</v>
      </c>
      <c r="G33" t="n">
        <v>-7.832053147664331</v>
      </c>
      <c r="H33" t="n">
        <v>24.72456123542257</v>
      </c>
      <c r="I33" t="n">
        <v>-6.327747766586345</v>
      </c>
      <c r="J33" t="n">
        <v>-17.71006894333376</v>
      </c>
      <c r="K33" t="n">
        <v>-27.80578576387784</v>
      </c>
    </row>
    <row r="34">
      <c r="A34" s="2" t="n">
        <v>44979</v>
      </c>
      <c r="B34" t="n">
        <v>0.3994712753166318</v>
      </c>
      <c r="C34" t="n">
        <v>-1.566051047223671</v>
      </c>
      <c r="D34" t="n">
        <v>-7.4913573511592</v>
      </c>
      <c r="E34" t="n">
        <v>-18.05644541482302</v>
      </c>
      <c r="F34" t="n">
        <v>-25.35883348309562</v>
      </c>
      <c r="G34" t="n">
        <v>-7.315498664345932</v>
      </c>
      <c r="H34" t="n">
        <v>29.99692849431965</v>
      </c>
      <c r="I34" t="n">
        <v>-6.964871094736147</v>
      </c>
      <c r="J34" t="n">
        <v>-18.54502960553628</v>
      </c>
      <c r="K34" t="n">
        <v>-29.293511301407</v>
      </c>
    </row>
    <row r="35">
      <c r="A35" s="2" t="n">
        <v>44980</v>
      </c>
      <c r="B35" t="n">
        <v>3.823154672859008</v>
      </c>
      <c r="C35" t="n">
        <v>-1.573416616418799</v>
      </c>
      <c r="D35" t="n">
        <v>-7.188312136802599</v>
      </c>
      <c r="E35" t="n">
        <v>-16.19407071749742</v>
      </c>
      <c r="F35" t="n">
        <v>-26.23780596625256</v>
      </c>
      <c r="G35" t="n">
        <v>-7.445016958937723</v>
      </c>
      <c r="H35" t="n">
        <v>30.04783296449096</v>
      </c>
      <c r="I35" t="n">
        <v>-6.868558895134901</v>
      </c>
      <c r="J35" t="n">
        <v>-17.77538486625746</v>
      </c>
      <c r="K35" t="n">
        <v>-29.20117015474519</v>
      </c>
    </row>
    <row r="36">
      <c r="A36" s="2" t="n">
        <v>44981</v>
      </c>
      <c r="B36" t="n">
        <v>0.6501984756250856</v>
      </c>
      <c r="C36" t="n">
        <v>-1.507310039840692</v>
      </c>
      <c r="D36" t="n">
        <v>-8.464902628363591</v>
      </c>
      <c r="E36" t="n">
        <v>-16.20425358168708</v>
      </c>
      <c r="F36" t="n">
        <v>-26.77509397608815</v>
      </c>
      <c r="G36" t="n">
        <v>-5.592015588465326</v>
      </c>
      <c r="H36" t="n">
        <v>28.76039718661665</v>
      </c>
      <c r="I36" t="n">
        <v>-5.374624776860659</v>
      </c>
      <c r="J36" t="n">
        <v>-17.3541305483731</v>
      </c>
      <c r="K36" t="n">
        <v>-30.35194976867152</v>
      </c>
    </row>
    <row r="37">
      <c r="A37" s="2" t="n">
        <v>44984</v>
      </c>
      <c r="B37" t="n">
        <v>-1.846359770091122</v>
      </c>
      <c r="C37" t="n">
        <v>-1.198501363179938</v>
      </c>
      <c r="D37" t="n">
        <v>-11.09328547958833</v>
      </c>
      <c r="E37" t="n">
        <v>-19.34581531423908</v>
      </c>
      <c r="F37" t="n">
        <v>-33.29259759684212</v>
      </c>
      <c r="G37" t="n">
        <v>-3.849338803074775</v>
      </c>
      <c r="H37" t="n">
        <v>23.93329380121079</v>
      </c>
      <c r="I37" t="n">
        <v>-3.845218892221913</v>
      </c>
      <c r="J37" t="n">
        <v>-17.39803437461652</v>
      </c>
      <c r="K37" t="n">
        <v>-30.05954729604841</v>
      </c>
    </row>
    <row r="38">
      <c r="A38" s="2" t="n">
        <v>44985</v>
      </c>
      <c r="B38" t="n">
        <v>-1.691846172581402</v>
      </c>
      <c r="C38" t="n">
        <v>-2.071201188065519</v>
      </c>
      <c r="D38" t="n">
        <v>-12.80185080231394</v>
      </c>
      <c r="E38" t="n">
        <v>-19.17098980303218</v>
      </c>
      <c r="F38" t="n">
        <v>-33.13940497574833</v>
      </c>
      <c r="G38" t="n">
        <v>-4.618055176756563</v>
      </c>
      <c r="H38" t="n">
        <v>22.1873934753442</v>
      </c>
      <c r="I38" t="n">
        <v>-3.787255701958081</v>
      </c>
      <c r="J38" t="n">
        <v>-18.45722381694805</v>
      </c>
      <c r="K38" t="n">
        <v>-31.01156594070221</v>
      </c>
    </row>
    <row r="39">
      <c r="A39" s="2" t="n">
        <v>44986</v>
      </c>
      <c r="B39" t="n">
        <v>3.248025959945489</v>
      </c>
      <c r="C39" t="n">
        <v>5.024147592877126</v>
      </c>
      <c r="D39" t="n">
        <v>-8.922517916520412</v>
      </c>
      <c r="E39" t="n">
        <v>-14.29203408596623</v>
      </c>
      <c r="F39" t="n">
        <v>-28.73112872467287</v>
      </c>
      <c r="G39" t="n">
        <v>0.4412514268459011</v>
      </c>
      <c r="H39" t="n">
        <v>31.20084168189885</v>
      </c>
      <c r="I39" t="n">
        <v>3.015586069004272</v>
      </c>
      <c r="J39" t="n">
        <v>-11.45098561537166</v>
      </c>
      <c r="K39" t="n">
        <v>-26.4310489250833</v>
      </c>
    </row>
    <row r="40">
      <c r="A40" s="2" t="n">
        <v>44987</v>
      </c>
      <c r="B40" t="n">
        <v>-4.219956796366753</v>
      </c>
      <c r="C40" t="n">
        <v>2.57807558228651</v>
      </c>
      <c r="D40" t="n">
        <v>-11.24750513497046</v>
      </c>
      <c r="E40" t="n">
        <v>-16.68409746740437</v>
      </c>
      <c r="F40" t="n">
        <v>-31.47313902603153</v>
      </c>
      <c r="G40" t="n">
        <v>-2.381325663182365</v>
      </c>
      <c r="H40" t="n">
        <v>26.65253102705818</v>
      </c>
      <c r="I40" t="n">
        <v>-2.357992840458467</v>
      </c>
      <c r="J40" t="n">
        <v>-16.35264099745484</v>
      </c>
      <c r="K40" t="n">
        <v>-29.35718735047982</v>
      </c>
    </row>
    <row r="41">
      <c r="A41" s="2" t="n">
        <v>44988</v>
      </c>
      <c r="B41" t="n">
        <v>-4.734877538541038</v>
      </c>
      <c r="C41" t="n">
        <v>4.041735887006936</v>
      </c>
      <c r="D41" t="n">
        <v>-11.90812974595554</v>
      </c>
      <c r="E41" t="n">
        <v>-18.51670078806406</v>
      </c>
      <c r="F41" t="n">
        <v>-31.70721662575492</v>
      </c>
      <c r="G41" t="n">
        <v>-1.633142714990854</v>
      </c>
      <c r="H41" t="n">
        <v>24.73793199890426</v>
      </c>
      <c r="I41" t="n">
        <v>-2.674151487218468</v>
      </c>
      <c r="J41" t="n">
        <v>-19.38809144458303</v>
      </c>
      <c r="K41" t="n">
        <v>-28.9906032253249</v>
      </c>
    </row>
    <row r="42">
      <c r="A42" s="2" t="n">
        <v>44991</v>
      </c>
      <c r="B42" t="n">
        <v>-2.242126494759933</v>
      </c>
      <c r="C42" t="n">
        <v>5.828197209411434</v>
      </c>
      <c r="D42" t="n">
        <v>-9.557016297671961</v>
      </c>
      <c r="E42" t="n">
        <v>-16.76275823908516</v>
      </c>
      <c r="F42" t="n">
        <v>-30.67431215967888</v>
      </c>
      <c r="G42" t="n">
        <v>1.549686670169659</v>
      </c>
      <c r="H42" t="n">
        <v>26.71501542724759</v>
      </c>
      <c r="I42" t="n">
        <v>-1.586376489048757</v>
      </c>
      <c r="J42" t="n">
        <v>-18.11521684752758</v>
      </c>
      <c r="K42" t="n">
        <v>-28.31306308259474</v>
      </c>
    </row>
    <row r="43">
      <c r="A43" s="2" t="n">
        <v>44993</v>
      </c>
      <c r="B43" t="n">
        <v>-7.184945800382769</v>
      </c>
      <c r="C43" t="n">
        <v>3.029522398195672</v>
      </c>
      <c r="D43" t="n">
        <v>-11.38133686243984</v>
      </c>
      <c r="E43" t="n">
        <v>-19.5784921732063</v>
      </c>
      <c r="F43" t="n">
        <v>-30.37790072843645</v>
      </c>
      <c r="G43" t="n">
        <v>1.224879196907724</v>
      </c>
      <c r="H43" t="n">
        <v>20.64134853121824</v>
      </c>
      <c r="I43" t="n">
        <v>-0.9960911700629405</v>
      </c>
      <c r="J43" t="n">
        <v>-20.83182523534684</v>
      </c>
      <c r="K43" t="n">
        <v>-30.32333500358814</v>
      </c>
    </row>
    <row r="44">
      <c r="A44" s="2" t="n">
        <v>44994</v>
      </c>
      <c r="B44" t="n">
        <v>-7.395155578704282</v>
      </c>
      <c r="C44" t="n">
        <v>2.774503640881543</v>
      </c>
      <c r="D44" t="n">
        <v>-12.23651691524061</v>
      </c>
      <c r="E44" t="n">
        <v>-21.51145580809617</v>
      </c>
      <c r="F44" t="n">
        <v>-32.56485716272681</v>
      </c>
      <c r="G44" t="n">
        <v>1.979494000658844</v>
      </c>
      <c r="H44" t="n">
        <v>19.41758573359573</v>
      </c>
      <c r="I44" t="n">
        <v>-2.005449421340055</v>
      </c>
      <c r="J44" t="n">
        <v>-23.61826685239381</v>
      </c>
      <c r="K44" t="n">
        <v>-31.45898539986236</v>
      </c>
    </row>
    <row r="45">
      <c r="A45" s="2" t="n">
        <v>44995</v>
      </c>
      <c r="B45" t="n">
        <v>-11.12755844261319</v>
      </c>
      <c r="C45" t="n">
        <v>1.340267821130237</v>
      </c>
      <c r="D45" t="n">
        <v>-13.59101377067958</v>
      </c>
      <c r="E45" t="n">
        <v>-24.4212191147075</v>
      </c>
      <c r="F45" t="n">
        <v>-33.40841026582532</v>
      </c>
      <c r="G45" t="n">
        <v>2.279377084313738</v>
      </c>
      <c r="H45" t="n">
        <v>15.67333579045878</v>
      </c>
      <c r="I45" t="n">
        <v>-1.069904202887029</v>
      </c>
      <c r="J45" t="n">
        <v>-21.94410179982145</v>
      </c>
      <c r="K45" t="n">
        <v>-31.22223273066152</v>
      </c>
    </row>
    <row r="46">
      <c r="A46" s="2" t="n">
        <v>44998</v>
      </c>
      <c r="B46" t="n">
        <v>-13.88771422865936</v>
      </c>
      <c r="C46" t="n">
        <v>-2.057108734808433</v>
      </c>
      <c r="D46" t="n">
        <v>-17.54875699822252</v>
      </c>
      <c r="E46" t="n">
        <v>-27.4415219173604</v>
      </c>
      <c r="F46" t="n">
        <v>-36.91642780079544</v>
      </c>
      <c r="G46" t="n">
        <v>-1.804475365896785</v>
      </c>
      <c r="H46" t="n">
        <v>11.18603214544218</v>
      </c>
      <c r="I46" t="n">
        <v>-5.641786210222133</v>
      </c>
      <c r="J46" t="n">
        <v>-18.76701449566202</v>
      </c>
      <c r="K46" t="n">
        <v>-33.67670562002873</v>
      </c>
    </row>
    <row r="47">
      <c r="A47" s="2" t="n">
        <v>44999</v>
      </c>
      <c r="B47" t="n">
        <v>-12.66501534113987</v>
      </c>
      <c r="C47" t="n">
        <v>-3.958950755656998</v>
      </c>
      <c r="D47" t="n">
        <v>-19.99772485042991</v>
      </c>
      <c r="E47" t="n">
        <v>-27.50078777318116</v>
      </c>
      <c r="F47" t="n">
        <v>-39.75107557886265</v>
      </c>
      <c r="G47" t="n">
        <v>-2.198885701749786</v>
      </c>
      <c r="H47" t="n">
        <v>7.943990759796948</v>
      </c>
      <c r="I47" t="n">
        <v>-8.398874732405559</v>
      </c>
      <c r="J47" t="n">
        <v>-22.36529423409069</v>
      </c>
      <c r="K47" t="n">
        <v>-34.49166069634255</v>
      </c>
    </row>
    <row r="48">
      <c r="A48" s="2" t="n">
        <v>45000</v>
      </c>
      <c r="B48" t="n">
        <v>-5.919382787924887</v>
      </c>
      <c r="C48" t="n">
        <v>-5.1069689042057</v>
      </c>
      <c r="D48" t="n">
        <v>-20.56718220380321</v>
      </c>
      <c r="E48" t="n">
        <v>-26.06672292964199</v>
      </c>
      <c r="F48" t="n">
        <v>-39.43041569825293</v>
      </c>
      <c r="G48" t="n">
        <v>-2.505500875894218</v>
      </c>
      <c r="H48" t="n">
        <v>6.725436744981073</v>
      </c>
      <c r="I48" t="n">
        <v>-8.562923460177574</v>
      </c>
      <c r="J48" t="n">
        <v>-21.41478062013008</v>
      </c>
      <c r="K48" t="n">
        <v>-35.43369084242579</v>
      </c>
    </row>
    <row r="49">
      <c r="A49" s="2" t="n">
        <v>45001</v>
      </c>
      <c r="B49" t="n">
        <v>-9.069872778887921</v>
      </c>
      <c r="C49" t="n">
        <v>-5.84686564646979</v>
      </c>
      <c r="D49" t="n">
        <v>-21.26907708091882</v>
      </c>
      <c r="E49" t="n">
        <v>-25.97551224951751</v>
      </c>
      <c r="F49" t="n">
        <v>-40.80167905742515</v>
      </c>
      <c r="G49" t="n">
        <v>-2.28221984128425</v>
      </c>
      <c r="H49" t="n">
        <v>3.767293983645881</v>
      </c>
      <c r="I49" t="n">
        <v>-8.408815807393498</v>
      </c>
      <c r="J49" t="n">
        <v>-21.25542162287945</v>
      </c>
      <c r="K49" t="n">
        <v>-35.70795604878298</v>
      </c>
    </row>
    <row r="50">
      <c r="A50" s="2" t="n">
        <v>45002</v>
      </c>
      <c r="B50" t="n">
        <v>-9.532899054512256</v>
      </c>
      <c r="C50" t="n">
        <v>-3.442319401317084</v>
      </c>
      <c r="D50" t="n">
        <v>-23.23285638933452</v>
      </c>
      <c r="E50" t="n">
        <v>-24.59324245216659</v>
      </c>
      <c r="F50" t="n">
        <v>-41.86334202162555</v>
      </c>
      <c r="G50" t="n">
        <v>-2.839342543307766</v>
      </c>
      <c r="H50" t="n">
        <v>4.929835532803262</v>
      </c>
      <c r="I50" t="n">
        <v>-9.673241754491425</v>
      </c>
      <c r="J50" t="n">
        <v>-21.44905104618002</v>
      </c>
      <c r="K50" t="n">
        <v>-36.37559313078113</v>
      </c>
    </row>
    <row r="51">
      <c r="A51" s="2" t="n">
        <v>45005</v>
      </c>
      <c r="B51" t="n">
        <v>-7.748427133781799</v>
      </c>
      <c r="C51" t="n">
        <v>-2.876118088423085</v>
      </c>
      <c r="D51" t="n">
        <v>-22.0346064086035</v>
      </c>
      <c r="E51" t="n">
        <v>-21.59184813712221</v>
      </c>
      <c r="F51" t="n">
        <v>-41.58584588255025</v>
      </c>
      <c r="G51" t="n">
        <v>-1.227432366835612</v>
      </c>
      <c r="H51" t="n">
        <v>6.330886420797666</v>
      </c>
      <c r="I51" t="n">
        <v>-9.47592536768801</v>
      </c>
      <c r="J51" t="n">
        <v>-20.36135048118979</v>
      </c>
      <c r="K51" t="n">
        <v>-36.85241705493101</v>
      </c>
    </row>
    <row r="52">
      <c r="A52" s="2" t="n">
        <v>45006</v>
      </c>
      <c r="B52" t="n">
        <v>-13.41223636975938</v>
      </c>
      <c r="C52" t="n">
        <v>-5.317181544842031</v>
      </c>
      <c r="D52" t="n">
        <v>-24.8021937639631</v>
      </c>
      <c r="E52" t="n">
        <v>-21.50408007530117</v>
      </c>
      <c r="F52" t="n">
        <v>-40.92732156045077</v>
      </c>
      <c r="G52" t="n">
        <v>-4.776257183738897</v>
      </c>
      <c r="H52" t="n">
        <v>2.037162730342246</v>
      </c>
      <c r="I52" t="n">
        <v>-12.06428698869985</v>
      </c>
      <c r="J52" t="n">
        <v>-22.9729579634233</v>
      </c>
      <c r="K52" t="n">
        <v>-38.09272709172197</v>
      </c>
    </row>
    <row r="53">
      <c r="A53" s="2" t="n">
        <v>45007</v>
      </c>
      <c r="B53" t="n">
        <v>-14.00257263986435</v>
      </c>
      <c r="C53" t="n">
        <v>-5.325999300965178</v>
      </c>
      <c r="D53" t="n">
        <v>-23.47104255540359</v>
      </c>
      <c r="E53" t="n">
        <v>-23.03889913183582</v>
      </c>
      <c r="F53" t="n">
        <v>-40.86484418232787</v>
      </c>
      <c r="G53" t="n">
        <v>-4.432141695560898</v>
      </c>
      <c r="H53" t="n">
        <v>1.111845927967159</v>
      </c>
      <c r="I53" t="n">
        <v>-11.7716693918776</v>
      </c>
      <c r="J53" t="n">
        <v>-22.88158845606043</v>
      </c>
      <c r="K53" t="n">
        <v>-38.39650143533699</v>
      </c>
    </row>
    <row r="54">
      <c r="A54" s="2" t="n">
        <v>45008</v>
      </c>
      <c r="B54" t="n">
        <v>-14.21808051722001</v>
      </c>
      <c r="C54" t="n">
        <v>-4.382514355182677</v>
      </c>
      <c r="D54" t="n">
        <v>-24.21747751211903</v>
      </c>
      <c r="E54" t="n">
        <v>-22.28714232120177</v>
      </c>
      <c r="F54" t="n">
        <v>-41.35047735816273</v>
      </c>
      <c r="G54" t="n">
        <v>-5.009058017319557</v>
      </c>
      <c r="H54" t="n">
        <v>0.8496504206880751</v>
      </c>
      <c r="I54" t="n">
        <v>-10.82688526388536</v>
      </c>
      <c r="J54" t="n">
        <v>-22.17825730620835</v>
      </c>
      <c r="K54" t="n">
        <v>-39.09878394026395</v>
      </c>
    </row>
    <row r="55">
      <c r="A55" s="2" t="n">
        <v>45009</v>
      </c>
      <c r="B55" t="n">
        <v>-15.77091457738633</v>
      </c>
      <c r="C55" t="n">
        <v>-6.321544261230516</v>
      </c>
      <c r="D55" t="n">
        <v>-25.26651032604584</v>
      </c>
      <c r="E55" t="n">
        <v>-23.88439937461534</v>
      </c>
      <c r="F55" t="n">
        <v>-44.32979301558052</v>
      </c>
      <c r="G55" t="n">
        <v>-5.904535033166525</v>
      </c>
      <c r="H55" t="n">
        <v>-3.881992185458505</v>
      </c>
      <c r="I55" t="n">
        <v>-12.7319968320233</v>
      </c>
      <c r="J55" t="n">
        <v>-24.9626171777453</v>
      </c>
      <c r="K55" t="n">
        <v>-40.06064352715866</v>
      </c>
    </row>
    <row r="56">
      <c r="A56" s="2" t="n">
        <v>45012</v>
      </c>
      <c r="B56" t="n">
        <v>-16.82957399745673</v>
      </c>
      <c r="C56" t="n">
        <v>-6.684917754975195</v>
      </c>
      <c r="D56" t="n">
        <v>-24.21492676750639</v>
      </c>
      <c r="E56" t="n">
        <v>-24.05253668825402</v>
      </c>
      <c r="F56" t="n">
        <v>-45.66021738786926</v>
      </c>
      <c r="G56" t="n">
        <v>-4.374736137109048</v>
      </c>
      <c r="H56" t="n">
        <v>-1.839628531162807</v>
      </c>
      <c r="I56" t="n">
        <v>-12.95096231963561</v>
      </c>
      <c r="J56" t="n">
        <v>-25.08350884468065</v>
      </c>
      <c r="K56" t="n">
        <v>-40.25611914580261</v>
      </c>
    </row>
    <row r="57">
      <c r="A57" s="2" t="n">
        <v>45013</v>
      </c>
      <c r="B57" t="n">
        <v>-18.4913715481513</v>
      </c>
      <c r="C57" t="n">
        <v>-8.491380861337417</v>
      </c>
      <c r="D57" t="n">
        <v>-25.40393008851586</v>
      </c>
      <c r="E57" t="n">
        <v>-25.38380753876336</v>
      </c>
      <c r="F57" t="n">
        <v>-48.87046597214576</v>
      </c>
      <c r="G57" t="n">
        <v>-6.369632942069769</v>
      </c>
      <c r="H57" t="n">
        <v>-3.730161130171084</v>
      </c>
      <c r="I57" t="n">
        <v>-13.99695539959355</v>
      </c>
      <c r="J57" t="n">
        <v>-28.52804847770019</v>
      </c>
      <c r="K57" t="n">
        <v>-41.02858320647498</v>
      </c>
    </row>
    <row r="58">
      <c r="A58" s="2" t="n">
        <v>45014</v>
      </c>
      <c r="B58" t="n">
        <v>-16.0320661075878</v>
      </c>
      <c r="C58" t="n">
        <v>-5.156533272721376</v>
      </c>
      <c r="D58" t="n">
        <v>-24.67652003139964</v>
      </c>
      <c r="E58" t="n">
        <v>-24.3805866104176</v>
      </c>
      <c r="F58" t="n">
        <v>-46.49803029455133</v>
      </c>
      <c r="G58" t="n">
        <v>-4.536055393042215</v>
      </c>
      <c r="H58" t="n">
        <v>-1.955157205316727</v>
      </c>
      <c r="I58" t="n">
        <v>-12.37131073862265</v>
      </c>
      <c r="J58" t="n">
        <v>-26.01444749748115</v>
      </c>
      <c r="K58" t="n">
        <v>-39.84738318547755</v>
      </c>
    </row>
    <row r="59">
      <c r="A59" s="2" t="n">
        <v>45016</v>
      </c>
      <c r="B59" t="n">
        <v>-10.78245620920793</v>
      </c>
      <c r="C59" t="n">
        <v>-2.303785595300534</v>
      </c>
      <c r="D59" t="n">
        <v>-22.14934397239031</v>
      </c>
      <c r="E59" t="n">
        <v>-20.66905254119957</v>
      </c>
      <c r="F59" t="n">
        <v>-45.0715425051019</v>
      </c>
      <c r="G59" t="n">
        <v>-1.435474989776908</v>
      </c>
      <c r="H59" t="n">
        <v>0.4623742078952109</v>
      </c>
      <c r="I59" t="n">
        <v>-10.50688583971377</v>
      </c>
      <c r="J59" t="n">
        <v>-24.29268272937789</v>
      </c>
      <c r="K59" t="n">
        <v>-38.48753516300172</v>
      </c>
    </row>
    <row r="60">
      <c r="A60" s="2" t="n">
        <v>45019</v>
      </c>
      <c r="B60" t="n">
        <v>-11.34792814367068</v>
      </c>
      <c r="C60" t="n">
        <v>-1.459991894974499</v>
      </c>
      <c r="D60" t="n">
        <v>-23.57511035063386</v>
      </c>
      <c r="E60" t="n">
        <v>-20.38074769684485</v>
      </c>
      <c r="F60" t="n">
        <v>-45.66290494109722</v>
      </c>
      <c r="G60" t="n">
        <v>-0.5576055459718066</v>
      </c>
      <c r="H60" t="n">
        <v>-3.820919021139202</v>
      </c>
      <c r="I60" t="n">
        <v>-10.61493604128606</v>
      </c>
      <c r="J60" t="n">
        <v>-24.09535511559656</v>
      </c>
      <c r="K60" t="n">
        <v>-38.26938764697331</v>
      </c>
    </row>
    <row r="61">
      <c r="A61" s="2" t="n">
        <v>45021</v>
      </c>
      <c r="B61" t="n">
        <v>-8.47033797259914</v>
      </c>
      <c r="C61" t="n">
        <v>-0.07505569616528263</v>
      </c>
      <c r="D61" t="n">
        <v>-23.61415340954621</v>
      </c>
      <c r="E61" t="n">
        <v>-22.48954121916972</v>
      </c>
      <c r="F61" t="n">
        <v>-45.93427775560489</v>
      </c>
      <c r="G61" t="n">
        <v>-2.768601342905286</v>
      </c>
      <c r="H61" t="n">
        <v>-4.049132356543749</v>
      </c>
      <c r="I61" t="n">
        <v>-10.13861476537543</v>
      </c>
      <c r="J61" t="n">
        <v>-22.75290866379543</v>
      </c>
      <c r="K61" t="n">
        <v>-37.79186241624552</v>
      </c>
    </row>
    <row r="62">
      <c r="A62" s="2" t="n">
        <v>45022</v>
      </c>
      <c r="B62" t="n">
        <v>-8.947443366274154</v>
      </c>
      <c r="C62" t="n">
        <v>-1.692737547245637</v>
      </c>
      <c r="D62" t="n">
        <v>-23.81874302662785</v>
      </c>
      <c r="E62" t="n">
        <v>-21.52805830128494</v>
      </c>
      <c r="F62" t="n">
        <v>-45.75094534016844</v>
      </c>
      <c r="G62" t="n">
        <v>-4.080229902153121</v>
      </c>
      <c r="H62" t="n">
        <v>-3.676988859090169</v>
      </c>
      <c r="I62" t="n">
        <v>-10.86902348546527</v>
      </c>
      <c r="J62" t="n">
        <v>-23.66610322164414</v>
      </c>
      <c r="K62" t="n">
        <v>-37.38589051640488</v>
      </c>
    </row>
    <row r="63">
      <c r="A63" s="2" t="n">
        <v>45026</v>
      </c>
      <c r="B63" t="n">
        <v>-6.661287844084097</v>
      </c>
      <c r="C63" t="n">
        <v>-1.180855266700342</v>
      </c>
      <c r="D63" t="n">
        <v>-23.38075529487772</v>
      </c>
      <c r="E63" t="n">
        <v>-21.3622710618756</v>
      </c>
      <c r="F63" t="n">
        <v>-44.68144010296113</v>
      </c>
      <c r="G63" t="n">
        <v>-2.62181518653094</v>
      </c>
      <c r="H63" t="n">
        <v>-2.329332313512167</v>
      </c>
      <c r="I63" t="n">
        <v>-10.13905973641837</v>
      </c>
      <c r="J63" t="n">
        <v>-22.0108686426692</v>
      </c>
      <c r="K63" t="n">
        <v>-37.29896298673323</v>
      </c>
    </row>
    <row r="64">
      <c r="A64" s="2" t="n">
        <v>45027</v>
      </c>
      <c r="B64" t="n">
        <v>-9.932465299236238</v>
      </c>
      <c r="C64" t="n">
        <v>-4.050488786144713</v>
      </c>
      <c r="D64" t="n">
        <v>-23.70633656156114</v>
      </c>
      <c r="E64" t="n">
        <v>-23.34709598860059</v>
      </c>
      <c r="F64" t="n">
        <v>-44.54364625633864</v>
      </c>
      <c r="G64" t="n">
        <v>-5.347447381469883</v>
      </c>
      <c r="H64" t="n">
        <v>-4.936807677831978</v>
      </c>
      <c r="I64" t="n">
        <v>-11.77709054676307</v>
      </c>
      <c r="J64" t="n">
        <v>-23.24095614368357</v>
      </c>
      <c r="K64" t="n">
        <v>-38.20146414867973</v>
      </c>
    </row>
    <row r="65">
      <c r="A65" s="2" t="n">
        <v>45028</v>
      </c>
      <c r="B65" t="n">
        <v>-9.497939341399764</v>
      </c>
      <c r="C65" t="n">
        <v>-4.067300837465238</v>
      </c>
      <c r="D65" t="n">
        <v>-21.59470545514059</v>
      </c>
      <c r="E65" t="n">
        <v>-22.91463097861307</v>
      </c>
      <c r="F65" t="n">
        <v>-43.97746193216555</v>
      </c>
      <c r="G65" t="n">
        <v>-4.73031311084382</v>
      </c>
      <c r="H65" t="n">
        <v>-6.700048870220154</v>
      </c>
      <c r="I65" t="n">
        <v>-12.04944686590961</v>
      </c>
      <c r="J65" t="n">
        <v>-21.92659934391349</v>
      </c>
      <c r="K65" t="n">
        <v>-37.73401650512063</v>
      </c>
    </row>
    <row r="66">
      <c r="A66" s="2" t="n">
        <v>45029</v>
      </c>
      <c r="B66" t="n">
        <v>-8.43510951648806</v>
      </c>
      <c r="C66" t="n">
        <v>-4.050042937702425</v>
      </c>
      <c r="D66" t="n">
        <v>-22.3963170919802</v>
      </c>
      <c r="E66" t="n">
        <v>-25.66759020102596</v>
      </c>
      <c r="F66" t="n">
        <v>-43.4485610938926</v>
      </c>
      <c r="G66" t="n">
        <v>-5.258534607069243</v>
      </c>
      <c r="H66" t="n">
        <v>-9.059703976162602</v>
      </c>
      <c r="I66" t="n">
        <v>-12.11235674892773</v>
      </c>
      <c r="J66" t="n">
        <v>-21.99208689348971</v>
      </c>
      <c r="K66" t="n">
        <v>-37.79679026639341</v>
      </c>
    </row>
    <row r="67">
      <c r="A67" s="2" t="n">
        <v>45033</v>
      </c>
      <c r="B67" t="n">
        <v>-10.03080426044489</v>
      </c>
      <c r="C67" t="n">
        <v>-6.926926824114943</v>
      </c>
      <c r="D67" t="n">
        <v>-29.01583656471196</v>
      </c>
      <c r="E67" t="n">
        <v>-29.35591214808269</v>
      </c>
      <c r="F67" t="n">
        <v>-43.97640838711401</v>
      </c>
      <c r="G67" t="n">
        <v>-6.472724593258672</v>
      </c>
      <c r="H67" t="n">
        <v>-9.81308296361032</v>
      </c>
      <c r="I67" t="n">
        <v>-11.80026896066808</v>
      </c>
      <c r="J67" t="n">
        <v>-26.53915641969363</v>
      </c>
      <c r="K67" t="n">
        <v>-37.63621681086813</v>
      </c>
    </row>
    <row r="68">
      <c r="A68" s="2" t="n">
        <v>45034</v>
      </c>
      <c r="B68" t="n">
        <v>-6.53924146456103</v>
      </c>
      <c r="C68" t="n">
        <v>-4.345326212003798</v>
      </c>
      <c r="D68" t="n">
        <v>-29.09757587706589</v>
      </c>
      <c r="E68" t="n">
        <v>-28.97708729464205</v>
      </c>
      <c r="F68" t="n">
        <v>-42.3819697857299</v>
      </c>
      <c r="G68" t="n">
        <v>-5.716453255195408</v>
      </c>
      <c r="H68" t="n">
        <v>-6.672256842049073</v>
      </c>
      <c r="I68" t="n">
        <v>-12.08186752606024</v>
      </c>
      <c r="J68" t="n">
        <v>-25.87858292994627</v>
      </c>
      <c r="K68" t="n">
        <v>-36.81038926980811</v>
      </c>
    </row>
    <row r="69">
      <c r="A69" s="2" t="n">
        <v>45035</v>
      </c>
      <c r="B69" t="n">
        <v>-8.190975267741917</v>
      </c>
      <c r="C69" t="n">
        <v>-3.982416670584943</v>
      </c>
      <c r="D69" t="n">
        <v>-28.73916604746637</v>
      </c>
      <c r="E69" t="n">
        <v>-29.95337550623943</v>
      </c>
      <c r="F69" t="n">
        <v>-41.78550871294301</v>
      </c>
      <c r="G69" t="n">
        <v>-5.780247602464161</v>
      </c>
      <c r="H69" t="n">
        <v>-3.485459700788729</v>
      </c>
      <c r="I69" t="n">
        <v>-13.48975915458253</v>
      </c>
      <c r="J69" t="n">
        <v>-26.71833249271409</v>
      </c>
      <c r="K69" t="n">
        <v>-36.66806589626955</v>
      </c>
    </row>
    <row r="70">
      <c r="A70" s="2" t="n">
        <v>45036</v>
      </c>
      <c r="B70" t="n">
        <v>-6.699042933008103</v>
      </c>
      <c r="C70" t="n">
        <v>-3.894109632206422</v>
      </c>
      <c r="D70" t="n">
        <v>-28.26950737502699</v>
      </c>
      <c r="E70" t="n">
        <v>-28.89914018312852</v>
      </c>
      <c r="F70" t="n">
        <v>-41.28647416990121</v>
      </c>
      <c r="G70" t="n">
        <v>-3.271435129820832</v>
      </c>
      <c r="H70" t="n">
        <v>-1.194237724666125</v>
      </c>
      <c r="I70" t="n">
        <v>-12.93934038442613</v>
      </c>
      <c r="J70" t="n">
        <v>-24.36235515797858</v>
      </c>
      <c r="K70" t="n">
        <v>-34.89463232360318</v>
      </c>
    </row>
    <row r="71">
      <c r="A71" s="2" t="n">
        <v>45037</v>
      </c>
      <c r="B71" t="n">
        <v>-6.584352481800925</v>
      </c>
      <c r="C71" t="n">
        <v>-2.310954238425145</v>
      </c>
      <c r="D71" t="n">
        <v>-28.28895934448866</v>
      </c>
      <c r="E71" t="n">
        <v>-30.10752286505775</v>
      </c>
      <c r="F71" t="n">
        <v>-41.09611987733619</v>
      </c>
      <c r="G71" t="n">
        <v>-1.933822004874508</v>
      </c>
      <c r="H71" t="n">
        <v>0.2740500523454648</v>
      </c>
      <c r="I71" t="n">
        <v>-10.66212239885899</v>
      </c>
      <c r="J71" t="n">
        <v>-25.83010020542211</v>
      </c>
      <c r="K71" t="n">
        <v>-34.02064810113197</v>
      </c>
    </row>
    <row r="72">
      <c r="A72" s="2" t="n">
        <v>45040</v>
      </c>
      <c r="B72" t="n">
        <v>-3.025006177072287</v>
      </c>
      <c r="C72" t="n">
        <v>0.2444759344205405</v>
      </c>
      <c r="D72" t="n">
        <v>-22.73154874899204</v>
      </c>
      <c r="E72" t="n">
        <v>-27.92526908572216</v>
      </c>
      <c r="F72" t="n">
        <v>-37.58820566266671</v>
      </c>
      <c r="G72" t="n">
        <v>0.7347321131282225</v>
      </c>
      <c r="H72" t="n">
        <v>6.37531838952774</v>
      </c>
      <c r="I72" t="n">
        <v>-6.862209187092572</v>
      </c>
      <c r="J72" t="n">
        <v>-21.62225871674749</v>
      </c>
      <c r="K72" t="n">
        <v>-29.65449315562594</v>
      </c>
    </row>
    <row r="73">
      <c r="A73" s="2" t="n">
        <v>45041</v>
      </c>
      <c r="B73" t="n">
        <v>-0.9885040364007835</v>
      </c>
      <c r="C73" t="n">
        <v>3.13613419830554</v>
      </c>
      <c r="D73" t="n">
        <v>-19.88472838234951</v>
      </c>
      <c r="E73" t="n">
        <v>-22.58531704579628</v>
      </c>
      <c r="F73" t="n">
        <v>-37.1069221435065</v>
      </c>
      <c r="G73" t="n">
        <v>1.401090966121177</v>
      </c>
      <c r="H73" t="n">
        <v>8.150952934646426</v>
      </c>
      <c r="I73" t="n">
        <v>-5.320162660239602</v>
      </c>
      <c r="J73" t="n">
        <v>-19.74360673936297</v>
      </c>
      <c r="K73" t="n">
        <v>-29.00834535929733</v>
      </c>
    </row>
    <row r="74">
      <c r="A74" s="2" t="n">
        <v>45042</v>
      </c>
      <c r="B74" t="n">
        <v>0.4957817208333104</v>
      </c>
      <c r="C74" t="n">
        <v>2.486972599330217</v>
      </c>
      <c r="D74" t="n">
        <v>-21.01103687116274</v>
      </c>
      <c r="E74" t="n">
        <v>-18.57650648482561</v>
      </c>
      <c r="F74" t="n">
        <v>-37.7318177159477</v>
      </c>
      <c r="G74" t="n">
        <v>4.199809800814402</v>
      </c>
      <c r="H74" t="n">
        <v>13.26034008002357</v>
      </c>
      <c r="I74" t="n">
        <v>-6.935599756912881</v>
      </c>
      <c r="J74" t="n">
        <v>-20.29003670984653</v>
      </c>
      <c r="K74" t="n">
        <v>-30.01444337648384</v>
      </c>
    </row>
    <row r="75">
      <c r="A75" s="2" t="n">
        <v>45043</v>
      </c>
      <c r="B75" t="n">
        <v>0.4292109224295348</v>
      </c>
      <c r="C75" t="n">
        <v>2.116584492958973</v>
      </c>
      <c r="D75" t="n">
        <v>-21.34839577594162</v>
      </c>
      <c r="E75" t="n">
        <v>-13.89022745963553</v>
      </c>
      <c r="F75" t="n">
        <v>-37.20079826972903</v>
      </c>
      <c r="G75" t="n">
        <v>4.76431876161334</v>
      </c>
      <c r="H75" t="n">
        <v>15.31631711133874</v>
      </c>
      <c r="I75" t="n">
        <v>-9.06929877398932</v>
      </c>
      <c r="J75" t="n">
        <v>-19.95595772582682</v>
      </c>
      <c r="K75" t="n">
        <v>-30.39278833162539</v>
      </c>
    </row>
    <row r="76">
      <c r="A76" s="2" t="n">
        <v>45044</v>
      </c>
      <c r="B76" t="n">
        <v>2.821776728978764</v>
      </c>
      <c r="C76" t="n">
        <v>2.901734616481355</v>
      </c>
      <c r="D76" t="n">
        <v>-19.27508834711749</v>
      </c>
      <c r="E76" t="n">
        <v>-12.20320880265378</v>
      </c>
      <c r="F76" t="n">
        <v>-36.02264074617734</v>
      </c>
      <c r="G76" t="n">
        <v>8.051598750298016</v>
      </c>
      <c r="H76" t="n">
        <v>18.73212208452934</v>
      </c>
      <c r="I76" t="n">
        <v>-7.767291565035683</v>
      </c>
      <c r="J76" t="n">
        <v>-17.92859814111374</v>
      </c>
      <c r="K76" t="n">
        <v>-28.22238036585922</v>
      </c>
    </row>
    <row r="77">
      <c r="A77" s="2" t="n">
        <v>45048</v>
      </c>
      <c r="B77" t="n">
        <v>4.740236038056822</v>
      </c>
      <c r="C77" t="n">
        <v>4.390991879944384</v>
      </c>
      <c r="D77" t="n">
        <v>-16.39949973598338</v>
      </c>
      <c r="E77" t="n">
        <v>-5.219800261721652</v>
      </c>
      <c r="F77" t="n">
        <v>-32.0081477450646</v>
      </c>
      <c r="G77" t="n">
        <v>10.2841495816443</v>
      </c>
      <c r="H77" t="n">
        <v>19.66998286339918</v>
      </c>
      <c r="I77" t="n">
        <v>-6.0901885750132</v>
      </c>
      <c r="J77" t="n">
        <v>-13.14357730279681</v>
      </c>
      <c r="K77" t="n">
        <v>-26.45573592412291</v>
      </c>
    </row>
    <row r="78">
      <c r="A78" s="2" t="n">
        <v>45049</v>
      </c>
      <c r="B78" t="n">
        <v>2.87962576655969</v>
      </c>
      <c r="C78" t="n">
        <v>3.128951231904353</v>
      </c>
      <c r="D78" t="n">
        <v>-17.98811406486269</v>
      </c>
      <c r="E78" t="n">
        <v>-5.509028864759502</v>
      </c>
      <c r="F78" t="n">
        <v>-31.65535363542966</v>
      </c>
      <c r="G78" t="n">
        <v>8.745819710447012</v>
      </c>
      <c r="H78" t="n">
        <v>16.39329651320263</v>
      </c>
      <c r="I78" t="n">
        <v>-7.192704637404734</v>
      </c>
      <c r="J78" t="n">
        <v>-14.62486273615511</v>
      </c>
      <c r="K78" t="n">
        <v>-27.05744265229664</v>
      </c>
    </row>
    <row r="79">
      <c r="A79" s="2" t="n">
        <v>45050</v>
      </c>
      <c r="B79" t="n">
        <v>3.275595932177477</v>
      </c>
      <c r="C79" t="n">
        <v>3.770212590993327</v>
      </c>
      <c r="D79" t="n">
        <v>-16.2092349101289</v>
      </c>
      <c r="E79" t="n">
        <v>-5.442030544203059</v>
      </c>
      <c r="F79" t="n">
        <v>-32.66682975557828</v>
      </c>
      <c r="G79" t="n">
        <v>11.44042757721424</v>
      </c>
      <c r="H79" t="n">
        <v>15.60545307949639</v>
      </c>
      <c r="I79" t="n">
        <v>-6.395195741247683</v>
      </c>
      <c r="J79" t="n">
        <v>-13.17783584221285</v>
      </c>
      <c r="K79" t="n">
        <v>-25.88013196827468</v>
      </c>
    </row>
    <row r="80">
      <c r="A80" s="2" t="n">
        <v>45051</v>
      </c>
      <c r="B80" t="n">
        <v>1.871135285111269</v>
      </c>
      <c r="C80" t="n">
        <v>1.275550879153475</v>
      </c>
      <c r="D80" t="n">
        <v>-18.71981395459137</v>
      </c>
      <c r="E80" t="n">
        <v>-7.052675902434846</v>
      </c>
      <c r="F80" t="n">
        <v>-33.58391451906056</v>
      </c>
      <c r="G80" t="n">
        <v>9.912030995552691</v>
      </c>
      <c r="H80" t="n">
        <v>8.697627731901614</v>
      </c>
      <c r="I80" t="n">
        <v>-6.709726044177645</v>
      </c>
      <c r="J80" t="n">
        <v>-14.60983808158766</v>
      </c>
      <c r="K80" t="n">
        <v>-27.21567211736588</v>
      </c>
    </row>
    <row r="81">
      <c r="A81" s="2" t="n">
        <v>45054</v>
      </c>
      <c r="B81" t="n">
        <v>-0.5638281795856015</v>
      </c>
      <c r="C81" t="n">
        <v>4.48077624444525</v>
      </c>
      <c r="D81" t="n">
        <v>-17.5158044416562</v>
      </c>
      <c r="E81" t="n">
        <v>-5.523589760704162</v>
      </c>
      <c r="F81" t="n">
        <v>-33.53248268839199</v>
      </c>
      <c r="G81" t="n">
        <v>10.08540900386585</v>
      </c>
      <c r="H81" t="n">
        <v>9.201742350562391</v>
      </c>
      <c r="I81" t="n">
        <v>-5.139950418305361</v>
      </c>
      <c r="J81" t="n">
        <v>-13.19737657162481</v>
      </c>
      <c r="K81" t="n">
        <v>-25.06154103271176</v>
      </c>
    </row>
    <row r="82">
      <c r="A82" s="2" t="n">
        <v>45055</v>
      </c>
      <c r="B82" t="n">
        <v>1.673661128060355</v>
      </c>
      <c r="C82" t="n">
        <v>6.009505493092071</v>
      </c>
      <c r="D82" t="n">
        <v>-15.756570712453</v>
      </c>
      <c r="E82" t="n">
        <v>-0.8223378503672274</v>
      </c>
      <c r="F82" t="n">
        <v>-30.68127572953814</v>
      </c>
      <c r="G82" t="n">
        <v>10.44127868341971</v>
      </c>
      <c r="H82" t="n">
        <v>14.2736387606236</v>
      </c>
      <c r="I82" t="n">
        <v>-4.070879253545967</v>
      </c>
      <c r="J82" t="n">
        <v>-10.85883950034536</v>
      </c>
      <c r="K82" t="n">
        <v>-22.57745412797969</v>
      </c>
    </row>
    <row r="83">
      <c r="A83" s="2" t="n">
        <v>45056</v>
      </c>
      <c r="B83" t="n">
        <v>3.615211170933175</v>
      </c>
      <c r="C83" t="n">
        <v>8.166126826925924</v>
      </c>
      <c r="D83" t="n">
        <v>-15.95324130425253</v>
      </c>
      <c r="E83" t="n">
        <v>-1.869296508108809</v>
      </c>
      <c r="F83" t="n">
        <v>-29.01406978163276</v>
      </c>
      <c r="G83" t="n">
        <v>14.58430422502623</v>
      </c>
      <c r="H83" t="n">
        <v>14.67985713922322</v>
      </c>
      <c r="I83" t="n">
        <v>-2.238153258258158</v>
      </c>
      <c r="J83" t="n">
        <v>-9.648929576617892</v>
      </c>
      <c r="K83" t="n">
        <v>-21.77016568280233</v>
      </c>
    </row>
    <row r="84">
      <c r="A84" s="2" t="n">
        <v>45057</v>
      </c>
      <c r="B84" t="n">
        <v>0.790097234444076</v>
      </c>
      <c r="C84" t="n">
        <v>6.390014918076936</v>
      </c>
      <c r="D84" t="n">
        <v>-19.04392503072992</v>
      </c>
      <c r="E84" t="n">
        <v>-1.07787349551195</v>
      </c>
      <c r="F84" t="n">
        <v>-29.01786200630552</v>
      </c>
      <c r="G84" t="n">
        <v>14.52829285746766</v>
      </c>
      <c r="H84" t="n">
        <v>13.41135941872798</v>
      </c>
      <c r="I84" t="n">
        <v>-3.311460674297895</v>
      </c>
      <c r="J84" t="n">
        <v>-13.43820732358468</v>
      </c>
      <c r="K84" t="n">
        <v>-23.05747744236612</v>
      </c>
    </row>
    <row r="85">
      <c r="A85" s="2" t="n">
        <v>45058</v>
      </c>
      <c r="B85" t="n">
        <v>6.638323828373971</v>
      </c>
      <c r="C85" t="n">
        <v>9.342122323448177</v>
      </c>
      <c r="D85" t="n">
        <v>-17.54613556272237</v>
      </c>
      <c r="E85" t="n">
        <v>3.26984385309339</v>
      </c>
      <c r="F85" t="n">
        <v>-29.793919367449</v>
      </c>
      <c r="G85" t="n">
        <v>13.67098595071134</v>
      </c>
      <c r="H85" t="n">
        <v>15.62827251875241</v>
      </c>
      <c r="I85" t="n">
        <v>-1.272212123775951</v>
      </c>
      <c r="J85" t="n">
        <v>-15.08910604294375</v>
      </c>
      <c r="K85" t="n">
        <v>-20.80108281511705</v>
      </c>
    </row>
    <row r="86">
      <c r="A86" s="2" t="n">
        <v>45061</v>
      </c>
      <c r="B86" t="n">
        <v>9.167331580326143</v>
      </c>
      <c r="C86" t="n">
        <v>7.124397274866778</v>
      </c>
      <c r="D86" t="n">
        <v>-18.13456158245113</v>
      </c>
      <c r="E86" t="n">
        <v>7.068526522185792</v>
      </c>
      <c r="F86" t="n">
        <v>-27.90767556496661</v>
      </c>
      <c r="G86" t="n">
        <v>11.69188614233934</v>
      </c>
      <c r="H86" t="n">
        <v>18.61992167177475</v>
      </c>
      <c r="I86" t="n">
        <v>-2.208760344143212</v>
      </c>
      <c r="J86" t="n">
        <v>-11.59291313085306</v>
      </c>
      <c r="K86" t="n">
        <v>-19.96272209276154</v>
      </c>
    </row>
    <row r="87">
      <c r="A87" s="2" t="n">
        <v>45062</v>
      </c>
      <c r="B87" t="n">
        <v>17.42776124671181</v>
      </c>
      <c r="C87" t="n">
        <v>6.594507657671733</v>
      </c>
      <c r="D87" t="n">
        <v>-16.82853110354808</v>
      </c>
      <c r="E87" t="n">
        <v>10.62908927079249</v>
      </c>
      <c r="F87" t="n">
        <v>-27.56941208175313</v>
      </c>
      <c r="G87" t="n">
        <v>11.88911144329732</v>
      </c>
      <c r="H87" t="n">
        <v>20.53011841791512</v>
      </c>
      <c r="I87" t="n">
        <v>-1.934856159208609</v>
      </c>
      <c r="J87" t="n">
        <v>-10.8627448147123</v>
      </c>
      <c r="K87" t="n">
        <v>-18.78926016543901</v>
      </c>
    </row>
    <row r="88">
      <c r="A88" s="2" t="n">
        <v>45063</v>
      </c>
      <c r="B88" t="n">
        <v>15.42033137499572</v>
      </c>
      <c r="C88" t="n">
        <v>6.169396464668475</v>
      </c>
      <c r="D88" t="n">
        <v>-16.56286115944383</v>
      </c>
      <c r="E88" t="n">
        <v>12.83920601956017</v>
      </c>
      <c r="F88" t="n">
        <v>-27.69178473924414</v>
      </c>
      <c r="G88" t="n">
        <v>13.39635061870845</v>
      </c>
      <c r="H88" t="n">
        <v>26.38577638772264</v>
      </c>
      <c r="I88" t="n">
        <v>-2.666050364204964</v>
      </c>
      <c r="J88" t="n">
        <v>-9.824202129182636</v>
      </c>
      <c r="K88" t="n">
        <v>-18.78753982040836</v>
      </c>
    </row>
    <row r="89">
      <c r="A89" s="2" t="n">
        <v>45064</v>
      </c>
      <c r="B89" t="n">
        <v>17.33989375202141</v>
      </c>
      <c r="C89" t="n">
        <v>6.849042568140384</v>
      </c>
      <c r="D89" t="n">
        <v>-15.63117326718173</v>
      </c>
      <c r="E89" t="n">
        <v>14.61538262503359</v>
      </c>
      <c r="F89" t="n">
        <v>-24.325133374676</v>
      </c>
      <c r="G89" t="n">
        <v>12.83688073903817</v>
      </c>
      <c r="H89" t="n">
        <v>29.50340773303615</v>
      </c>
      <c r="I89" t="n">
        <v>-2.839128466933827</v>
      </c>
      <c r="J89" t="n">
        <v>-9.428698956288063</v>
      </c>
      <c r="K89" t="n">
        <v>-19.04972472100559</v>
      </c>
    </row>
    <row r="90">
      <c r="A90" s="2" t="n">
        <v>45065</v>
      </c>
      <c r="B90" t="n">
        <v>16.49968601023268</v>
      </c>
      <c r="C90" t="n">
        <v>9.124546777436793</v>
      </c>
      <c r="D90" t="n">
        <v>-13.82928000128713</v>
      </c>
      <c r="E90" t="n">
        <v>18.23696354650177</v>
      </c>
      <c r="F90" t="n">
        <v>-20.3388963806266</v>
      </c>
      <c r="G90" t="n">
        <v>16.98582008719223</v>
      </c>
      <c r="H90" t="n">
        <v>37.28001159620389</v>
      </c>
      <c r="I90" t="n">
        <v>-2.319872179733651</v>
      </c>
      <c r="J90" t="n">
        <v>-6.637476693569521</v>
      </c>
      <c r="K90" t="n">
        <v>-17.39009765259304</v>
      </c>
    </row>
    <row r="91">
      <c r="A91" s="2" t="n">
        <v>45068</v>
      </c>
      <c r="B91" t="n">
        <v>17.38201338446961</v>
      </c>
      <c r="C91" t="n">
        <v>12.3770762033822</v>
      </c>
      <c r="D91" t="n">
        <v>-11.304181867161</v>
      </c>
      <c r="E91" t="n">
        <v>23.25439304874766</v>
      </c>
      <c r="F91" t="n">
        <v>-18.87116573134092</v>
      </c>
      <c r="G91" t="n">
        <v>20.76825338583321</v>
      </c>
      <c r="H91" t="n">
        <v>41.24202249074658</v>
      </c>
      <c r="I91" t="n">
        <v>1.107100273278339</v>
      </c>
      <c r="J91" t="n">
        <v>-2.708615660784819</v>
      </c>
      <c r="K91" t="n">
        <v>-15.22974406616762</v>
      </c>
    </row>
    <row r="92">
      <c r="A92" s="2" t="n">
        <v>45069</v>
      </c>
      <c r="B92" t="n">
        <v>11.34545402969096</v>
      </c>
      <c r="C92" t="n">
        <v>7.18737676130552</v>
      </c>
      <c r="D92" t="n">
        <v>-12.53078575656708</v>
      </c>
      <c r="E92" t="n">
        <v>14.80719711854719</v>
      </c>
      <c r="F92" t="n">
        <v>-22.89494392055934</v>
      </c>
      <c r="G92" t="n">
        <v>16.16338416386272</v>
      </c>
      <c r="H92" t="n">
        <v>34.10322050691783</v>
      </c>
      <c r="I92" t="n">
        <v>-1.133481268356551</v>
      </c>
      <c r="J92" t="n">
        <v>-4.671013953507974</v>
      </c>
      <c r="K92" t="n">
        <v>-18.0870401715287</v>
      </c>
    </row>
    <row r="93">
      <c r="A93" s="2" t="n">
        <v>45070</v>
      </c>
      <c r="B93" t="n">
        <v>9.805067939222845</v>
      </c>
      <c r="C93" t="n">
        <v>8.554902682435239</v>
      </c>
      <c r="D93" t="n">
        <v>-12.08944608107787</v>
      </c>
      <c r="E93" t="n">
        <v>15.89930741975871</v>
      </c>
      <c r="F93" t="n">
        <v>-24.75459712555092</v>
      </c>
      <c r="G93" t="n">
        <v>18.00673785970577</v>
      </c>
      <c r="H93" t="n">
        <v>29.96062084979834</v>
      </c>
      <c r="I93" t="n">
        <v>-0.8641513922430288</v>
      </c>
      <c r="J93" t="n">
        <v>-1.806816072230999</v>
      </c>
      <c r="K93" t="n">
        <v>-16.74087801814916</v>
      </c>
    </row>
    <row r="94">
      <c r="A94" s="2" t="n">
        <v>45071</v>
      </c>
      <c r="B94" t="n">
        <v>19.524781227904</v>
      </c>
      <c r="C94" t="n">
        <v>15.89056993845182</v>
      </c>
      <c r="D94" t="n">
        <v>-6.627252085939661</v>
      </c>
      <c r="E94" t="n">
        <v>24.4836694667762</v>
      </c>
      <c r="F94" t="n">
        <v>-19.65267695262315</v>
      </c>
      <c r="G94" t="n">
        <v>22.8064040424002</v>
      </c>
      <c r="H94" t="n">
        <v>40.30134699612522</v>
      </c>
      <c r="I94" t="n">
        <v>4.50199258223023</v>
      </c>
      <c r="J94" t="n">
        <v>3.77519710395422</v>
      </c>
      <c r="K94" t="n">
        <v>-12.43029866269558</v>
      </c>
    </row>
    <row r="95">
      <c r="A95" s="2" t="n">
        <v>45072</v>
      </c>
      <c r="B95" t="n">
        <v>20.04884942180571</v>
      </c>
      <c r="C95" t="n">
        <v>16.06332992289483</v>
      </c>
      <c r="D95" t="n">
        <v>-7.504208413612623</v>
      </c>
      <c r="E95" t="n">
        <v>25.15970608805287</v>
      </c>
      <c r="F95" t="n">
        <v>-18.00430110232695</v>
      </c>
      <c r="G95" t="n">
        <v>19.01281838888049</v>
      </c>
      <c r="H95" t="n">
        <v>38.87627794567192</v>
      </c>
      <c r="I95" t="n">
        <v>4.629271158043702</v>
      </c>
      <c r="J95" t="n">
        <v>3.248027712349688</v>
      </c>
      <c r="K95" t="n">
        <v>-12.38262892005761</v>
      </c>
    </row>
    <row r="96">
      <c r="A96" s="2" t="n">
        <v>45075</v>
      </c>
      <c r="B96" t="n">
        <v>16.53049325662894</v>
      </c>
      <c r="C96" t="n">
        <v>15.92762132887582</v>
      </c>
      <c r="D96" t="n">
        <v>-8.551017764212677</v>
      </c>
      <c r="E96" t="n">
        <v>21.73389799016239</v>
      </c>
      <c r="F96" t="n">
        <v>-20.26820242102725</v>
      </c>
      <c r="G96" t="n">
        <v>18.04509128738767</v>
      </c>
      <c r="H96" t="n">
        <v>34.38103247389055</v>
      </c>
      <c r="I96" t="n">
        <v>3.457288681681803</v>
      </c>
      <c r="J96" t="n">
        <v>2.099845617271079</v>
      </c>
      <c r="K96" t="n">
        <v>-13.99469107017004</v>
      </c>
    </row>
    <row r="97">
      <c r="A97" s="2" t="n">
        <v>45076</v>
      </c>
      <c r="B97" t="n">
        <v>20.34938116323231</v>
      </c>
      <c r="C97" t="n">
        <v>20.05100152708639</v>
      </c>
      <c r="D97" t="n">
        <v>-6.14218652951245</v>
      </c>
      <c r="E97" t="n">
        <v>25.95204998454985</v>
      </c>
      <c r="F97" t="n">
        <v>-18.97133392608649</v>
      </c>
      <c r="G97" t="n">
        <v>20.33258094008687</v>
      </c>
      <c r="H97" t="n">
        <v>41.52242509463839</v>
      </c>
      <c r="I97" t="n">
        <v>4.388601070474474</v>
      </c>
      <c r="J97" t="n">
        <v>4.7486275332985</v>
      </c>
      <c r="K97" t="n">
        <v>-12.27495050649691</v>
      </c>
    </row>
    <row r="98">
      <c r="A98" s="2" t="n">
        <v>45077</v>
      </c>
      <c r="B98" t="n">
        <v>33.96954156268588</v>
      </c>
      <c r="C98" t="n">
        <v>23.17737245419185</v>
      </c>
      <c r="D98" t="n">
        <v>-4.511236297362942</v>
      </c>
      <c r="E98" t="n">
        <v>32.28289172005267</v>
      </c>
      <c r="F98" t="n">
        <v>-15.21641273785244</v>
      </c>
      <c r="G98" t="n">
        <v>25.4757868290536</v>
      </c>
      <c r="H98" t="n">
        <v>51.96345274654715</v>
      </c>
      <c r="I98" t="n">
        <v>6.763126566958588</v>
      </c>
      <c r="J98" t="n">
        <v>10.21744838775607</v>
      </c>
      <c r="K98" t="n">
        <v>-9.038049629158341</v>
      </c>
    </row>
    <row r="99">
      <c r="A99" s="2" t="n">
        <v>45078</v>
      </c>
      <c r="B99" t="n">
        <v>33.25478872805143</v>
      </c>
      <c r="C99" t="n">
        <v>22.05032799852376</v>
      </c>
      <c r="D99" t="n">
        <v>-5.330444286453007</v>
      </c>
      <c r="E99" t="n">
        <v>29.79681178447056</v>
      </c>
      <c r="F99" t="n">
        <v>-15.84079369012967</v>
      </c>
      <c r="G99" t="n">
        <v>24.33448894225896</v>
      </c>
      <c r="H99" t="n">
        <v>51.5737934369521</v>
      </c>
      <c r="I99" t="n">
        <v>5.900322240951916</v>
      </c>
      <c r="J99" t="n">
        <v>8.841934483756431</v>
      </c>
      <c r="K99" t="n">
        <v>-9.969600319846272</v>
      </c>
    </row>
    <row r="100">
      <c r="A100" s="2" t="n">
        <v>45079</v>
      </c>
      <c r="B100" t="n">
        <v>27.02081786059125</v>
      </c>
      <c r="C100" t="n">
        <v>18.7233775194767</v>
      </c>
      <c r="D100" t="n">
        <v>-7.965849478950715</v>
      </c>
      <c r="E100" t="n">
        <v>26.40819292663381</v>
      </c>
      <c r="F100" t="n">
        <v>-17.06737812796576</v>
      </c>
      <c r="G100" t="n">
        <v>21.30512724256115</v>
      </c>
      <c r="H100" t="n">
        <v>48.76967243546091</v>
      </c>
      <c r="I100" t="n">
        <v>4.204903586892295</v>
      </c>
      <c r="J100" t="n">
        <v>4.7298717075549</v>
      </c>
      <c r="K100" t="n">
        <v>-13.06405031583273</v>
      </c>
    </row>
    <row r="101">
      <c r="A101" s="2" t="n">
        <v>45082</v>
      </c>
      <c r="B101" t="n">
        <v>19.67221838005766</v>
      </c>
      <c r="C101" t="n">
        <v>14.73931597837075</v>
      </c>
      <c r="D101" t="n">
        <v>-11.53815393099595</v>
      </c>
      <c r="E101" t="n">
        <v>19.35391159817183</v>
      </c>
      <c r="F101" t="n">
        <v>-21.55131292971125</v>
      </c>
      <c r="G101" t="n">
        <v>17.58122263046631</v>
      </c>
      <c r="H101" t="n">
        <v>39.94011311699128</v>
      </c>
      <c r="I101" t="n">
        <v>0.1781980024164076</v>
      </c>
      <c r="J101" t="n">
        <v>-0.1738914196096508</v>
      </c>
      <c r="K101" t="n">
        <v>-14.91957204344613</v>
      </c>
    </row>
    <row r="102">
      <c r="A102" s="2" t="n">
        <v>45083</v>
      </c>
      <c r="B102" t="n">
        <v>14.67289195697674</v>
      </c>
      <c r="C102" t="n">
        <v>13.66866268764049</v>
      </c>
      <c r="D102" t="n">
        <v>-12.85206449706504</v>
      </c>
      <c r="E102" t="n">
        <v>16.20928094349392</v>
      </c>
      <c r="F102" t="n">
        <v>-24.63054177060018</v>
      </c>
      <c r="G102" t="n">
        <v>14.78658972216054</v>
      </c>
      <c r="H102" t="n">
        <v>33.72459610775596</v>
      </c>
      <c r="I102" t="n">
        <v>-1.226807086733306</v>
      </c>
      <c r="J102" t="n">
        <v>-3.598387809712111</v>
      </c>
      <c r="K102" t="n">
        <v>-16.13112396169745</v>
      </c>
    </row>
    <row r="103">
      <c r="A103" s="2" t="n">
        <v>45084</v>
      </c>
      <c r="B103" t="n">
        <v>19.22020401002447</v>
      </c>
      <c r="C103" t="n">
        <v>16.26664064225223</v>
      </c>
      <c r="D103" t="n">
        <v>-10.68615057361755</v>
      </c>
      <c r="E103" t="n">
        <v>18.02162615629852</v>
      </c>
      <c r="F103" t="n">
        <v>-22.94863467265042</v>
      </c>
      <c r="G103" t="n">
        <v>16.46056965367815</v>
      </c>
      <c r="H103" t="n">
        <v>35.47900794043333</v>
      </c>
      <c r="I103" t="n">
        <v>0.3478699129536134</v>
      </c>
      <c r="J103" t="n">
        <v>0.09406265351841192</v>
      </c>
      <c r="K103" t="n">
        <v>-14.22365729630543</v>
      </c>
    </row>
    <row r="104">
      <c r="A104" s="2" t="n">
        <v>45085</v>
      </c>
      <c r="B104" t="n">
        <v>16.01120865215249</v>
      </c>
      <c r="C104" t="n">
        <v>13.59694379914425</v>
      </c>
      <c r="D104" t="n">
        <v>-12.84816744676923</v>
      </c>
      <c r="E104" t="n">
        <v>12.20678782676303</v>
      </c>
      <c r="F104" t="n">
        <v>-26.36372821247506</v>
      </c>
      <c r="G104" t="n">
        <v>13.6222459264117</v>
      </c>
      <c r="H104" t="n">
        <v>31.28524053535639</v>
      </c>
      <c r="I104" t="n">
        <v>-2.79456390875531</v>
      </c>
      <c r="J104" t="n">
        <v>-2.083690003141347</v>
      </c>
      <c r="K104" t="n">
        <v>-15.52587072614089</v>
      </c>
    </row>
    <row r="105">
      <c r="A105" s="2" t="n">
        <v>45086</v>
      </c>
      <c r="B105" t="n">
        <v>19.08753974962081</v>
      </c>
      <c r="C105" t="n">
        <v>11.52907928954121</v>
      </c>
      <c r="D105" t="n">
        <v>-14.76727068740371</v>
      </c>
      <c r="E105" t="n">
        <v>12.58591427500633</v>
      </c>
      <c r="F105" t="n">
        <v>-26.31350642282637</v>
      </c>
      <c r="G105" t="n">
        <v>14.80098681916482</v>
      </c>
      <c r="H105" t="n">
        <v>29.77607466550518</v>
      </c>
      <c r="I105" t="n">
        <v>-4.090515630420743</v>
      </c>
      <c r="J105" t="n">
        <v>-2.99856228419908</v>
      </c>
      <c r="K105" t="n">
        <v>-16.24004619876115</v>
      </c>
    </row>
    <row r="106">
      <c r="A106" s="2" t="n">
        <v>45089</v>
      </c>
      <c r="B106" t="n">
        <v>26.91595521940455</v>
      </c>
      <c r="C106" t="n">
        <v>15.16330951644114</v>
      </c>
      <c r="D106" t="n">
        <v>-13.49145676355418</v>
      </c>
      <c r="E106" t="n">
        <v>14.36571550483197</v>
      </c>
      <c r="F106" t="n">
        <v>-23.96756702906471</v>
      </c>
      <c r="G106" t="n">
        <v>16.41795903997649</v>
      </c>
      <c r="H106" t="n">
        <v>34.4770665659678</v>
      </c>
      <c r="I106" t="n">
        <v>-2.706672298573809</v>
      </c>
      <c r="J106" t="n">
        <v>-1.613811603416715</v>
      </c>
      <c r="K106" t="n">
        <v>-16.19307887186006</v>
      </c>
    </row>
    <row r="107">
      <c r="A107" s="2" t="n">
        <v>45090</v>
      </c>
      <c r="B107" t="n">
        <v>30.6982106689756</v>
      </c>
      <c r="C107" t="n">
        <v>15.92889285439869</v>
      </c>
      <c r="D107" t="n">
        <v>-11.27363168529041</v>
      </c>
      <c r="E107" t="n">
        <v>17.28064003091436</v>
      </c>
      <c r="F107" t="n">
        <v>-22.67088138033132</v>
      </c>
      <c r="G107" t="n">
        <v>23.25369368983499</v>
      </c>
      <c r="H107" t="n">
        <v>37.43447081517459</v>
      </c>
      <c r="I107" t="n">
        <v>-0.8298165505073896</v>
      </c>
      <c r="J107" t="n">
        <v>0.02699229637008749</v>
      </c>
      <c r="K107" t="n">
        <v>-15.20918711422287</v>
      </c>
    </row>
    <row r="108">
      <c r="A108" s="2" t="n">
        <v>45091</v>
      </c>
      <c r="B108" t="n">
        <v>34.13641782585697</v>
      </c>
      <c r="C108" t="n">
        <v>15.57035889031604</v>
      </c>
      <c r="D108" t="n">
        <v>-11.18126825018533</v>
      </c>
      <c r="E108" t="n">
        <v>15.06813671873979</v>
      </c>
      <c r="F108" t="n">
        <v>-24.00840731021905</v>
      </c>
      <c r="G108" t="n">
        <v>27.60270842471222</v>
      </c>
      <c r="H108" t="n">
        <v>38.64622225326664</v>
      </c>
      <c r="I108" t="n">
        <v>-1.81536424898705</v>
      </c>
      <c r="J108" t="n">
        <v>0.4020478505428304</v>
      </c>
      <c r="K108" t="n">
        <v>-15.51307757411347</v>
      </c>
    </row>
    <row r="109">
      <c r="A109" s="2" t="n">
        <v>45092</v>
      </c>
      <c r="B109" t="n">
        <v>31.13437443306435</v>
      </c>
      <c r="C109" t="n">
        <v>16.53424871565858</v>
      </c>
      <c r="D109" t="n">
        <v>-12.98034248990391</v>
      </c>
      <c r="E109" t="n">
        <v>15.09655547205151</v>
      </c>
      <c r="F109" t="n">
        <v>-26.15784505131651</v>
      </c>
      <c r="G109" t="n">
        <v>27.81122215383494</v>
      </c>
      <c r="H109" t="n">
        <v>39.7073629041701</v>
      </c>
      <c r="I109" t="n">
        <v>-2.79775072681856</v>
      </c>
      <c r="J109" t="n">
        <v>-0.5089796444477268</v>
      </c>
      <c r="K109" t="n">
        <v>-17.92273668054168</v>
      </c>
    </row>
    <row r="110">
      <c r="A110" s="2" t="n">
        <v>45093</v>
      </c>
      <c r="B110" t="n">
        <v>33.98626490070606</v>
      </c>
      <c r="C110" t="n">
        <v>18.53559361040427</v>
      </c>
      <c r="D110" t="n">
        <v>-10.39297659167601</v>
      </c>
      <c r="E110" t="n">
        <v>17.0611716954409</v>
      </c>
      <c r="F110" t="n">
        <v>-24.26782169809445</v>
      </c>
      <c r="G110" t="n">
        <v>29.69800880983076</v>
      </c>
      <c r="H110" t="n">
        <v>43.22424902083421</v>
      </c>
      <c r="I110" t="n">
        <v>-2.129868652982314</v>
      </c>
      <c r="J110" t="n">
        <v>1.662438550262246</v>
      </c>
      <c r="K110" t="n">
        <v>-17.07580183904712</v>
      </c>
    </row>
    <row r="111">
      <c r="A111" s="2" t="n">
        <v>45096</v>
      </c>
      <c r="B111" t="n">
        <v>39.971749678409</v>
      </c>
      <c r="C111" t="n">
        <v>20.22465947460801</v>
      </c>
      <c r="D111" t="n">
        <v>-6.934053153180642</v>
      </c>
      <c r="E111" t="n">
        <v>25.04017209506626</v>
      </c>
      <c r="F111" t="n">
        <v>-19.1356370666516</v>
      </c>
      <c r="G111" t="n">
        <v>33.75208909704875</v>
      </c>
      <c r="H111" t="n">
        <v>50.06778653793464</v>
      </c>
      <c r="I111" t="n">
        <v>3.277015666325989</v>
      </c>
      <c r="J111" t="n">
        <v>8.890992157138001</v>
      </c>
      <c r="K111" t="n">
        <v>-14.5737812977892</v>
      </c>
    </row>
    <row r="112">
      <c r="A112" s="2" t="n">
        <v>45097</v>
      </c>
      <c r="B112" t="n">
        <v>43.22024150217511</v>
      </c>
      <c r="C112" t="n">
        <v>22.87964702191372</v>
      </c>
      <c r="D112" t="n">
        <v>-7.302443133321612</v>
      </c>
      <c r="E112" t="n">
        <v>21.25725466729262</v>
      </c>
      <c r="F112" t="n">
        <v>-16.56884266806307</v>
      </c>
      <c r="G112" t="n">
        <v>36.08384073990993</v>
      </c>
      <c r="H112" t="n">
        <v>49.06894244646627</v>
      </c>
      <c r="I112" t="n">
        <v>4.126220112223455</v>
      </c>
      <c r="J112" t="n">
        <v>12.59341334337476</v>
      </c>
      <c r="K112" t="n">
        <v>-14.00713488015798</v>
      </c>
    </row>
    <row r="113">
      <c r="A113" s="2" t="n">
        <v>45098</v>
      </c>
      <c r="B113" t="n">
        <v>42.72617932756753</v>
      </c>
      <c r="C113" t="n">
        <v>23.93919266951383</v>
      </c>
      <c r="D113" t="n">
        <v>-6.398179841850671</v>
      </c>
      <c r="E113" t="n">
        <v>20.42852634480927</v>
      </c>
      <c r="F113" t="n">
        <v>-18.06302059413578</v>
      </c>
      <c r="G113" t="n">
        <v>34.904514145128</v>
      </c>
      <c r="H113" t="n">
        <v>46.45675644761471</v>
      </c>
      <c r="I113" t="n">
        <v>5.24951402767615</v>
      </c>
      <c r="J113" t="n">
        <v>14.99694991131577</v>
      </c>
      <c r="K113" t="n">
        <v>-12.19052376519765</v>
      </c>
    </row>
    <row r="114">
      <c r="A114" s="2" t="n">
        <v>45099</v>
      </c>
      <c r="B114" t="n">
        <v>39.76294487050711</v>
      </c>
      <c r="C114" t="n">
        <v>26.37794155828441</v>
      </c>
      <c r="D114" t="n">
        <v>-6.028545145953823</v>
      </c>
      <c r="E114" t="n">
        <v>25.23281913860231</v>
      </c>
      <c r="F114" t="n">
        <v>-17.96159612474796</v>
      </c>
      <c r="G114" t="n">
        <v>35.62195727377302</v>
      </c>
      <c r="H114" t="n">
        <v>51.30164876387211</v>
      </c>
      <c r="I114" t="n">
        <v>6.75399841511386</v>
      </c>
      <c r="J114" t="n">
        <v>20.1821074793034</v>
      </c>
      <c r="K114" t="n">
        <v>-9.248968733000673</v>
      </c>
    </row>
    <row r="115">
      <c r="A115" s="2" t="n">
        <v>45100</v>
      </c>
      <c r="B115" t="n">
        <v>35.39633497586274</v>
      </c>
      <c r="C115" t="n">
        <v>27.38653773980617</v>
      </c>
      <c r="D115" t="n">
        <v>-6.580193572246829</v>
      </c>
      <c r="E115" t="n">
        <v>25.29292630993627</v>
      </c>
      <c r="F115" t="n">
        <v>-14.7510182781405</v>
      </c>
      <c r="G115" t="n">
        <v>35.6981128956529</v>
      </c>
      <c r="H115" t="n">
        <v>52.1680878814613</v>
      </c>
      <c r="I115" t="n">
        <v>7.846475527558683</v>
      </c>
      <c r="J115" t="n">
        <v>21.0732853429314</v>
      </c>
      <c r="K115" t="n">
        <v>-6.000538201055705</v>
      </c>
    </row>
    <row r="116">
      <c r="A116" s="2" t="n">
        <v>45103</v>
      </c>
      <c r="B116" t="n">
        <v>38.87459160106064</v>
      </c>
      <c r="C116" t="n">
        <v>27.47062580966235</v>
      </c>
      <c r="D116" t="n">
        <v>-7.966332391514397</v>
      </c>
      <c r="E116" t="n">
        <v>28.05912070053105</v>
      </c>
      <c r="F116" t="n">
        <v>-14.9983285834748</v>
      </c>
      <c r="G116" t="n">
        <v>36.31606495144095</v>
      </c>
      <c r="H116" t="n">
        <v>57.47348959216583</v>
      </c>
      <c r="I116" t="n">
        <v>6.143664337930743</v>
      </c>
      <c r="J116" t="n">
        <v>18.92039966242531</v>
      </c>
      <c r="K116" t="n">
        <v>-7.913133909616898</v>
      </c>
    </row>
    <row r="117">
      <c r="A117" s="2" t="n">
        <v>45104</v>
      </c>
      <c r="B117" t="n">
        <v>32.70680056726392</v>
      </c>
      <c r="C117" t="n">
        <v>24.30592741335713</v>
      </c>
      <c r="D117" t="n">
        <v>-9.613749494918745</v>
      </c>
      <c r="E117" t="n">
        <v>26.86124754697097</v>
      </c>
      <c r="F117" t="n">
        <v>-17.81673646330573</v>
      </c>
      <c r="G117" t="n">
        <v>30.58345476903546</v>
      </c>
      <c r="H117" t="n">
        <v>49.08733324663574</v>
      </c>
      <c r="I117" t="n">
        <v>3.102211194192384</v>
      </c>
      <c r="J117" t="n">
        <v>17.26995632705859</v>
      </c>
      <c r="K117" t="n">
        <v>-9.786564977972468</v>
      </c>
    </row>
    <row r="118">
      <c r="A118" s="2" t="n">
        <v>45105</v>
      </c>
      <c r="B118" t="n">
        <v>35.39180211124206</v>
      </c>
      <c r="C118" t="n">
        <v>27.60474070077134</v>
      </c>
      <c r="D118" t="n">
        <v>-7.806014914972936</v>
      </c>
      <c r="E118" t="n">
        <v>28.039441409018</v>
      </c>
      <c r="F118" t="n">
        <v>-17.45863262703286</v>
      </c>
      <c r="G118" t="n">
        <v>34.50500339335481</v>
      </c>
      <c r="H118" t="n">
        <v>52.96641650640422</v>
      </c>
      <c r="I118" t="n">
        <v>3.331980422221736</v>
      </c>
      <c r="J118" t="n">
        <v>18.43535162312309</v>
      </c>
      <c r="K118" t="n">
        <v>-6.956805199640826</v>
      </c>
    </row>
    <row r="119">
      <c r="A119" s="2" t="n">
        <v>45107</v>
      </c>
      <c r="B119" t="n">
        <v>30.09268887359351</v>
      </c>
      <c r="C119" t="n">
        <v>28.20773323436681</v>
      </c>
      <c r="D119" t="n">
        <v>-5.797685754107784</v>
      </c>
      <c r="E119" t="n">
        <v>27.25080956720476</v>
      </c>
      <c r="F119" t="n">
        <v>-16.26694790542529</v>
      </c>
      <c r="G119" t="n">
        <v>32.5763713305153</v>
      </c>
      <c r="H119" t="n">
        <v>50.20172187670448</v>
      </c>
      <c r="I119" t="n">
        <v>3.367967255440862</v>
      </c>
      <c r="J119" t="n">
        <v>19.51325913440367</v>
      </c>
      <c r="K119" t="n">
        <v>-6.906453652178667</v>
      </c>
    </row>
    <row r="120">
      <c r="A120" s="2" t="n">
        <v>45110</v>
      </c>
      <c r="B120" t="n">
        <v>30.46563536966747</v>
      </c>
      <c r="C120" t="n">
        <v>28.12262872979798</v>
      </c>
      <c r="D120" t="n">
        <v>-5.183727162780006</v>
      </c>
      <c r="E120" t="n">
        <v>30.73676369274643</v>
      </c>
      <c r="F120" t="n">
        <v>-14.0308320822988</v>
      </c>
      <c r="G120" t="n">
        <v>30.19249779023494</v>
      </c>
      <c r="H120" t="n">
        <v>50.48798707336986</v>
      </c>
      <c r="I120" t="n">
        <v>2.918779327937515</v>
      </c>
      <c r="J120" t="n">
        <v>19.71561355505067</v>
      </c>
      <c r="K120" t="n">
        <v>-6.253241731880099</v>
      </c>
    </row>
    <row r="121">
      <c r="A121" s="2" t="n">
        <v>45111</v>
      </c>
      <c r="B121" t="n">
        <v>26.16845267905234</v>
      </c>
      <c r="C121" t="n">
        <v>25.76163656796848</v>
      </c>
      <c r="D121" t="n">
        <v>-6.542247867563844</v>
      </c>
      <c r="E121" t="n">
        <v>27.62142145817932</v>
      </c>
      <c r="F121" t="n">
        <v>-16.36905288005304</v>
      </c>
      <c r="G121" t="n">
        <v>29.2510474036831</v>
      </c>
      <c r="H121" t="n">
        <v>42.12094580377021</v>
      </c>
      <c r="I121" t="n">
        <v>3.390205628013043</v>
      </c>
      <c r="J121" t="n">
        <v>19.38638225474334</v>
      </c>
      <c r="K121" t="n">
        <v>-6.583830115821798</v>
      </c>
    </row>
    <row r="122">
      <c r="A122" s="2" t="n">
        <v>45112</v>
      </c>
      <c r="B122" t="n">
        <v>28.51490272011055</v>
      </c>
      <c r="C122" t="n">
        <v>24.99606024924574</v>
      </c>
      <c r="D122" t="n">
        <v>-6.743838445250805</v>
      </c>
      <c r="E122" t="n">
        <v>25.62668703820441</v>
      </c>
      <c r="F122" t="n">
        <v>-16.7752104775339</v>
      </c>
      <c r="G122" t="n">
        <v>31.19809344596054</v>
      </c>
      <c r="H122" t="n">
        <v>39.1305483485243</v>
      </c>
      <c r="I122" t="n">
        <v>3.629172515733159</v>
      </c>
      <c r="J122" t="n">
        <v>20.57806652158947</v>
      </c>
      <c r="K122" t="n">
        <v>-7.578647975374064</v>
      </c>
    </row>
    <row r="123">
      <c r="A123" s="2" t="n">
        <v>45113</v>
      </c>
      <c r="B123" t="n">
        <v>31.6254347002344</v>
      </c>
      <c r="C123" t="n">
        <v>25.31676099911813</v>
      </c>
      <c r="D123" t="n">
        <v>-5.904820073806116</v>
      </c>
      <c r="E123" t="n">
        <v>28.21574179116582</v>
      </c>
      <c r="F123" t="n">
        <v>-14.71918594246742</v>
      </c>
      <c r="G123" t="n">
        <v>31.32702839747958</v>
      </c>
      <c r="H123" t="n">
        <v>40.94405495731217</v>
      </c>
      <c r="I123" t="n">
        <v>4.59280728343856</v>
      </c>
      <c r="J123" t="n">
        <v>20.96679803517214</v>
      </c>
      <c r="K123" t="n">
        <v>-5.602889852286985</v>
      </c>
    </row>
    <row r="124">
      <c r="A124" s="2" t="n">
        <v>45114</v>
      </c>
      <c r="B124" t="n">
        <v>34.65808644033244</v>
      </c>
      <c r="C124" t="n">
        <v>24.67553650271432</v>
      </c>
      <c r="D124" t="n">
        <v>-6.778057000682114</v>
      </c>
      <c r="E124" t="n">
        <v>29.23433690558714</v>
      </c>
      <c r="F124" t="n">
        <v>-14.19333749337422</v>
      </c>
      <c r="G124" t="n">
        <v>30.79170367183468</v>
      </c>
      <c r="H124" t="n">
        <v>43.30603387104404</v>
      </c>
      <c r="I124" t="n">
        <v>5.543237695092262</v>
      </c>
      <c r="J124" t="n">
        <v>21.08392152683018</v>
      </c>
      <c r="K124" t="n">
        <v>-4.6208324689606</v>
      </c>
    </row>
    <row r="125">
      <c r="A125" s="2" t="n">
        <v>45117</v>
      </c>
      <c r="B125" t="n">
        <v>34.29654875314996</v>
      </c>
      <c r="C125" t="n">
        <v>20.84979699637972</v>
      </c>
      <c r="D125" t="n">
        <v>-7.953498465720044</v>
      </c>
      <c r="E125" t="n">
        <v>26.47199159132709</v>
      </c>
      <c r="F125" t="n">
        <v>-11.83580970665666</v>
      </c>
      <c r="G125" t="n">
        <v>30.61066675974164</v>
      </c>
      <c r="H125" t="n">
        <v>44.6249246383361</v>
      </c>
      <c r="I125" t="n">
        <v>2.224850634918907</v>
      </c>
      <c r="J125" t="n">
        <v>18.88483628439903</v>
      </c>
      <c r="K125" t="n">
        <v>-7.367176471882953</v>
      </c>
    </row>
    <row r="126">
      <c r="A126" s="2" t="n">
        <v>45118</v>
      </c>
      <c r="B126" t="n">
        <v>36.09642958626649</v>
      </c>
      <c r="C126" t="n">
        <v>18.69247739115736</v>
      </c>
      <c r="D126" t="n">
        <v>-7.146325016735766</v>
      </c>
      <c r="E126" t="n">
        <v>25.38455124078607</v>
      </c>
      <c r="F126" t="n">
        <v>-10.2045367591613</v>
      </c>
      <c r="G126" t="n">
        <v>33.96598738638892</v>
      </c>
      <c r="H126" t="n">
        <v>46.80287887721135</v>
      </c>
      <c r="I126" t="n">
        <v>4.768767145337804</v>
      </c>
      <c r="J126" t="n">
        <v>21.66080933242798</v>
      </c>
      <c r="K126" t="n">
        <v>-6.491629250339992</v>
      </c>
    </row>
    <row r="127">
      <c r="A127" s="2" t="n">
        <v>45119</v>
      </c>
      <c r="B127" t="n">
        <v>33.33445383922366</v>
      </c>
      <c r="C127" t="n">
        <v>18.52433397158848</v>
      </c>
      <c r="D127" t="n">
        <v>-7.450268910085011</v>
      </c>
      <c r="E127" t="n">
        <v>23.16143448617345</v>
      </c>
      <c r="F127" t="n">
        <v>-9.904361384498294</v>
      </c>
      <c r="G127" t="n">
        <v>32.89923081080936</v>
      </c>
      <c r="H127" t="n">
        <v>46.31688424327749</v>
      </c>
      <c r="I127" t="n">
        <v>4.976987188516668</v>
      </c>
      <c r="J127" t="n">
        <v>21.05264224739856</v>
      </c>
      <c r="K127" t="n">
        <v>-5.025343461228848</v>
      </c>
    </row>
    <row r="128">
      <c r="A128" s="2" t="n">
        <v>45120</v>
      </c>
      <c r="B128" t="n">
        <v>33.88435390505389</v>
      </c>
      <c r="C128" t="n">
        <v>17.80378637055344</v>
      </c>
      <c r="D128" t="n">
        <v>-6.24024030796223</v>
      </c>
      <c r="E128" t="n">
        <v>23.45849143441834</v>
      </c>
      <c r="F128" t="n">
        <v>-10.46055057787165</v>
      </c>
      <c r="G128" t="n">
        <v>32.22108517324038</v>
      </c>
      <c r="H128" t="n">
        <v>43.82434192462583</v>
      </c>
      <c r="I128" t="n">
        <v>6.107708941858303</v>
      </c>
      <c r="J128" t="n">
        <v>21.89346376189414</v>
      </c>
      <c r="K128" t="n">
        <v>-4.994304376538916</v>
      </c>
    </row>
    <row r="129">
      <c r="A129" s="2" t="n">
        <v>45121</v>
      </c>
      <c r="B129" t="n">
        <v>38.63083531736968</v>
      </c>
      <c r="C129" t="n">
        <v>21.88048627278463</v>
      </c>
      <c r="D129" t="n">
        <v>-2.521563463438203</v>
      </c>
      <c r="E129" t="n">
        <v>27.46867919287179</v>
      </c>
      <c r="F129" t="n">
        <v>-3.838832794825597</v>
      </c>
      <c r="G129" t="n">
        <v>36.57600488188955</v>
      </c>
      <c r="H129" t="n">
        <v>47.65032958330006</v>
      </c>
      <c r="I129" t="n">
        <v>10.71756693670009</v>
      </c>
      <c r="J129" t="n">
        <v>26.07742434431142</v>
      </c>
      <c r="K129" t="n">
        <v>-3.505788095636331</v>
      </c>
    </row>
    <row r="130">
      <c r="A130" s="2" t="n">
        <v>45124</v>
      </c>
      <c r="B130" t="n">
        <v>39.64963731956954</v>
      </c>
      <c r="C130" t="n">
        <v>22.95956920106079</v>
      </c>
      <c r="D130" t="n">
        <v>-3.738291434855745</v>
      </c>
      <c r="E130" t="n">
        <v>27.79960060842035</v>
      </c>
      <c r="F130" t="n">
        <v>-2.334727789700475</v>
      </c>
      <c r="G130" t="n">
        <v>31.28286425078102</v>
      </c>
      <c r="H130" t="n">
        <v>48.10316337886979</v>
      </c>
      <c r="I130" t="n">
        <v>10.74914831614364</v>
      </c>
      <c r="J130" t="n">
        <v>26.77426525206259</v>
      </c>
      <c r="K130" t="n">
        <v>-0.6745911717635722</v>
      </c>
    </row>
    <row r="131">
      <c r="A131" s="2" t="n">
        <v>45125</v>
      </c>
      <c r="B131" t="n">
        <v>44.01116499726021</v>
      </c>
      <c r="C131" t="n">
        <v>29.66640313864786</v>
      </c>
      <c r="D131" t="n">
        <v>2.594177518364282</v>
      </c>
      <c r="E131" t="n">
        <v>28.00741135823717</v>
      </c>
      <c r="F131" t="n">
        <v>-0.9557438493042469</v>
      </c>
      <c r="G131" t="n">
        <v>29.80763376834037</v>
      </c>
      <c r="H131" t="n">
        <v>53.38330222837664</v>
      </c>
      <c r="I131" t="n">
        <v>16.31421774640769</v>
      </c>
      <c r="J131" t="n">
        <v>29.69399853975818</v>
      </c>
      <c r="K131" t="n">
        <v>1.709035910473311</v>
      </c>
    </row>
    <row r="132">
      <c r="A132" s="2" t="n">
        <v>45126</v>
      </c>
      <c r="B132" t="n">
        <v>40.78712246121852</v>
      </c>
      <c r="C132" t="n">
        <v>32.07659283303555</v>
      </c>
      <c r="D132" t="n">
        <v>5.040343210512566</v>
      </c>
      <c r="E132" t="n">
        <v>26.78763786388512</v>
      </c>
      <c r="F132" t="n">
        <v>2.910208791468016</v>
      </c>
      <c r="G132" t="n">
        <v>33.28133188195086</v>
      </c>
      <c r="H132" t="n">
        <v>55.97380740974434</v>
      </c>
      <c r="I132" t="n">
        <v>16.51163082872995</v>
      </c>
      <c r="J132" t="n">
        <v>30.72107282441106</v>
      </c>
      <c r="K132" t="n">
        <v>2.402416396993301</v>
      </c>
    </row>
    <row r="133">
      <c r="A133" s="2" t="n">
        <v>45127</v>
      </c>
      <c r="B133" t="n">
        <v>39.66783758817869</v>
      </c>
      <c r="C133" t="n">
        <v>33.14849803316842</v>
      </c>
      <c r="D133" t="n">
        <v>2.809830545704339</v>
      </c>
      <c r="E133" t="n">
        <v>25.69036488141894</v>
      </c>
      <c r="F133" t="n">
        <v>5.877203708063305</v>
      </c>
      <c r="G133" t="n">
        <v>30.65985709700731</v>
      </c>
      <c r="H133" t="n">
        <v>53.6292670504159</v>
      </c>
      <c r="I133" t="n">
        <v>18.35031646683763</v>
      </c>
      <c r="J133" t="n">
        <v>32.55775098494733</v>
      </c>
      <c r="K133" t="n">
        <v>2.945336596628056</v>
      </c>
    </row>
    <row r="134">
      <c r="A134" s="2" t="n">
        <v>45128</v>
      </c>
      <c r="B134" t="n">
        <v>37.94103011445049</v>
      </c>
      <c r="C134" t="n">
        <v>30.59911958155199</v>
      </c>
      <c r="D134" t="n">
        <v>-4.52141071336587</v>
      </c>
      <c r="E134" t="n">
        <v>28.66479243252071</v>
      </c>
      <c r="F134" t="n">
        <v>13.36307008159407</v>
      </c>
      <c r="G134" t="n">
        <v>29.46049224002969</v>
      </c>
      <c r="H134" t="n">
        <v>51.34629862983675</v>
      </c>
      <c r="I134" t="n">
        <v>16.33221904752482</v>
      </c>
      <c r="J134" t="n">
        <v>31.64606936158654</v>
      </c>
      <c r="K134" t="n">
        <v>1.05786165141124</v>
      </c>
    </row>
    <row r="135">
      <c r="A135" s="2" t="n">
        <v>45131</v>
      </c>
      <c r="B135" t="n">
        <v>42.08462477404031</v>
      </c>
      <c r="C135" t="n">
        <v>33.22929816524975</v>
      </c>
      <c r="D135" t="n">
        <v>-4.263381686139489</v>
      </c>
      <c r="E135" t="n">
        <v>24.28363165302072</v>
      </c>
      <c r="F135" t="n">
        <v>8.963593805079807</v>
      </c>
      <c r="G135" t="n">
        <v>31.43878722143045</v>
      </c>
      <c r="H135" t="n">
        <v>53.59010520258152</v>
      </c>
      <c r="I135" t="n">
        <v>17.40821922490074</v>
      </c>
      <c r="J135" t="n">
        <v>28.24628298020016</v>
      </c>
      <c r="K135" t="n">
        <v>2.842502421863058</v>
      </c>
    </row>
    <row r="136">
      <c r="A136" s="2" t="n">
        <v>45132</v>
      </c>
      <c r="B136" t="n">
        <v>38.3636197904798</v>
      </c>
      <c r="C136" t="n">
        <v>30.5328627300149</v>
      </c>
      <c r="D136" t="n">
        <v>-8.227418835109701</v>
      </c>
      <c r="E136" t="n">
        <v>16.92309865229931</v>
      </c>
      <c r="F136" t="n">
        <v>7.868875189304281</v>
      </c>
      <c r="G136" t="n">
        <v>27.64325509924896</v>
      </c>
      <c r="H136" t="n">
        <v>45.61897076049903</v>
      </c>
      <c r="I136" t="n">
        <v>14.91640186140704</v>
      </c>
      <c r="J136" t="n">
        <v>23.32456526552651</v>
      </c>
      <c r="K136" t="n">
        <v>-0.8310828139941107</v>
      </c>
    </row>
    <row r="137">
      <c r="A137" s="2" t="n">
        <v>45133</v>
      </c>
      <c r="B137" t="n">
        <v>40.42798032795929</v>
      </c>
      <c r="C137" t="n">
        <v>31.02628339631539</v>
      </c>
      <c r="D137" t="n">
        <v>-6.888191480064076</v>
      </c>
      <c r="E137" t="n">
        <v>14.15082968759056</v>
      </c>
      <c r="F137" t="n">
        <v>7.82900891575562</v>
      </c>
      <c r="G137" t="n">
        <v>24.94820554125166</v>
      </c>
      <c r="H137" t="n">
        <v>41.66349678954393</v>
      </c>
      <c r="I137" t="n">
        <v>14.1490221037049</v>
      </c>
      <c r="J137" t="n">
        <v>21.94258253413665</v>
      </c>
      <c r="K137" t="n">
        <v>-0.4703632076319741</v>
      </c>
    </row>
    <row r="138">
      <c r="A138" s="2" t="n">
        <v>45134</v>
      </c>
      <c r="B138" t="n">
        <v>34.81774232813579</v>
      </c>
      <c r="C138" t="n">
        <v>27.33788848576772</v>
      </c>
      <c r="D138" t="n">
        <v>-8.511554237835517</v>
      </c>
      <c r="E138" t="n">
        <v>10.76033880365312</v>
      </c>
      <c r="F138" t="n">
        <v>3.79965523668615</v>
      </c>
      <c r="G138" t="n">
        <v>23.79794445870478</v>
      </c>
      <c r="H138" t="n">
        <v>35.76247419998471</v>
      </c>
      <c r="I138" t="n">
        <v>11.16445599797982</v>
      </c>
      <c r="J138" t="n">
        <v>13.08202123317228</v>
      </c>
      <c r="K138" t="n">
        <v>-2.709271779293942</v>
      </c>
    </row>
    <row r="139">
      <c r="A139" s="2" t="n">
        <v>45135</v>
      </c>
      <c r="B139" t="n">
        <v>31.08599844607538</v>
      </c>
      <c r="C139" t="n">
        <v>24.80611110213844</v>
      </c>
      <c r="D139" t="n">
        <v>-10.40745708015587</v>
      </c>
      <c r="E139" t="n">
        <v>8.263435179552348</v>
      </c>
      <c r="F139" t="n">
        <v>2.257595362457154</v>
      </c>
      <c r="G139" t="n">
        <v>27.12468300246569</v>
      </c>
      <c r="H139" t="n">
        <v>33.24826530869211</v>
      </c>
      <c r="I139" t="n">
        <v>9.37437165717332</v>
      </c>
      <c r="J139" t="n">
        <v>10.29853716905869</v>
      </c>
      <c r="K139" t="n">
        <v>-3.446342853978412</v>
      </c>
    </row>
    <row r="140">
      <c r="A140" s="2" t="n">
        <v>45138</v>
      </c>
      <c r="B140" t="n">
        <v>28.22373720535694</v>
      </c>
      <c r="C140" t="n">
        <v>26.86967685078741</v>
      </c>
      <c r="D140" t="n">
        <v>-7.791487596801794</v>
      </c>
      <c r="E140" t="n">
        <v>9.937690252035058</v>
      </c>
      <c r="F140" t="n">
        <v>3.514624272986122</v>
      </c>
      <c r="G140" t="n">
        <v>27.94775163822516</v>
      </c>
      <c r="H140" t="n">
        <v>32.00461503360374</v>
      </c>
      <c r="I140" t="n">
        <v>11.74893938980341</v>
      </c>
      <c r="J140" t="n">
        <v>13.214252184572</v>
      </c>
      <c r="K140" t="n">
        <v>-1.168881887978646</v>
      </c>
    </row>
    <row r="141">
      <c r="A141" s="2" t="n">
        <v>45139</v>
      </c>
      <c r="B141" t="n">
        <v>29.89019304661837</v>
      </c>
      <c r="C141" t="n">
        <v>27.90095313149179</v>
      </c>
      <c r="D141" t="n">
        <v>-6.978612004059926</v>
      </c>
      <c r="E141" t="n">
        <v>11.96541882154518</v>
      </c>
      <c r="F141" t="n">
        <v>1.453241014285744</v>
      </c>
      <c r="G141" t="n">
        <v>27.61630614128734</v>
      </c>
      <c r="H141" t="n">
        <v>34.79933578112606</v>
      </c>
      <c r="I141" t="n">
        <v>12.89971102332674</v>
      </c>
      <c r="J141" t="n">
        <v>17.36234379770429</v>
      </c>
      <c r="K141" t="n">
        <v>-1.650822430836485</v>
      </c>
    </row>
    <row r="142">
      <c r="A142" s="2" t="n">
        <v>45140</v>
      </c>
      <c r="B142" t="n">
        <v>30.52005402417599</v>
      </c>
      <c r="C142" t="n">
        <v>29.43232684404569</v>
      </c>
      <c r="D142" t="n">
        <v>-4.20598092590626</v>
      </c>
      <c r="E142" t="n">
        <v>14.19952610912232</v>
      </c>
      <c r="F142" t="n">
        <v>4.116008517844549</v>
      </c>
      <c r="G142" t="n">
        <v>32.64071390939864</v>
      </c>
      <c r="H142" t="n">
        <v>43.01517705663973</v>
      </c>
      <c r="I142" t="n">
        <v>14.3632267764759</v>
      </c>
      <c r="J142" t="n">
        <v>19.68911758193295</v>
      </c>
      <c r="K142" t="n">
        <v>-0.34745769415232</v>
      </c>
    </row>
    <row r="143">
      <c r="A143" s="2" t="n">
        <v>45141</v>
      </c>
      <c r="B143" t="n">
        <v>28.32196054891609</v>
      </c>
      <c r="C143" t="n">
        <v>26.74012178896849</v>
      </c>
      <c r="D143" t="n">
        <v>-4.982996846701237</v>
      </c>
      <c r="E143" t="n">
        <v>11.72818050075388</v>
      </c>
      <c r="F143" t="n">
        <v>3.545906424655842</v>
      </c>
      <c r="G143" t="n">
        <v>33.2045542512664</v>
      </c>
      <c r="H143" t="n">
        <v>40.15620827325299</v>
      </c>
      <c r="I143" t="n">
        <v>10.42514724711907</v>
      </c>
      <c r="J143" t="n">
        <v>18.40794419231395</v>
      </c>
      <c r="K143" t="n">
        <v>-1.479319565277015</v>
      </c>
    </row>
    <row r="144">
      <c r="A144" s="2" t="n">
        <v>45142</v>
      </c>
      <c r="B144" t="n">
        <v>29.62591098104628</v>
      </c>
      <c r="C144" t="n">
        <v>26.45878767333256</v>
      </c>
      <c r="D144" t="n">
        <v>-6.936727879844073</v>
      </c>
      <c r="E144" t="n">
        <v>7.597909600889463</v>
      </c>
      <c r="F144" t="n">
        <v>3.940602319607889</v>
      </c>
      <c r="G144" t="n">
        <v>33.24912694054846</v>
      </c>
      <c r="H144" t="n">
        <v>37.41863970781669</v>
      </c>
      <c r="I144" t="n">
        <v>9.383469536051425</v>
      </c>
      <c r="J144" t="n">
        <v>18.20470826919469</v>
      </c>
      <c r="K144" t="n">
        <v>-1.476676780682973</v>
      </c>
    </row>
    <row r="145">
      <c r="A145" s="2" t="n">
        <v>45145</v>
      </c>
      <c r="B145" t="n">
        <v>27.48306075816112</v>
      </c>
      <c r="C145" t="n">
        <v>26.86314846600422</v>
      </c>
      <c r="D145" t="n">
        <v>-7.907905708993757</v>
      </c>
      <c r="E145" t="n">
        <v>8.012550710116439</v>
      </c>
      <c r="F145" t="n">
        <v>4.035223400972288</v>
      </c>
      <c r="G145" t="n">
        <v>33.83900685584336</v>
      </c>
      <c r="H145" t="n">
        <v>35.84212788474738</v>
      </c>
      <c r="I145" t="n">
        <v>9.282337033538601</v>
      </c>
      <c r="J145" t="n">
        <v>17.84549896439454</v>
      </c>
      <c r="K145" t="n">
        <v>-2.722993815784525</v>
      </c>
    </row>
    <row r="146">
      <c r="A146" s="2" t="n">
        <v>45146</v>
      </c>
      <c r="B146" t="n">
        <v>28.80351266981947</v>
      </c>
      <c r="C146" t="n">
        <v>25.32582660567022</v>
      </c>
      <c r="D146" t="n">
        <v>-8.173012944133152</v>
      </c>
      <c r="E146" t="n">
        <v>7.89878545318341</v>
      </c>
      <c r="F146" t="n">
        <v>4.203036128364279</v>
      </c>
      <c r="G146" t="n">
        <v>33.07124469257612</v>
      </c>
      <c r="H146" t="n">
        <v>34.31601218435836</v>
      </c>
      <c r="I146" t="n">
        <v>8.962746711137036</v>
      </c>
      <c r="J146" t="n">
        <v>19.90234341794663</v>
      </c>
      <c r="K146" t="n">
        <v>-2.70967769478877</v>
      </c>
    </row>
    <row r="147">
      <c r="A147" s="2" t="n">
        <v>45147</v>
      </c>
      <c r="B147" t="n">
        <v>35.31220098640859</v>
      </c>
      <c r="C147" t="n">
        <v>25.77861757265649</v>
      </c>
      <c r="D147" t="n">
        <v>-7.451048487159273</v>
      </c>
      <c r="E147" t="n">
        <v>10.16128782036059</v>
      </c>
      <c r="F147" t="n">
        <v>6.301061657955009</v>
      </c>
      <c r="G147" t="n">
        <v>28.53666176965104</v>
      </c>
      <c r="H147" t="n">
        <v>35.28555756210392</v>
      </c>
      <c r="I147" t="n">
        <v>8.93962588767765</v>
      </c>
      <c r="J147" t="n">
        <v>24.16138210223826</v>
      </c>
      <c r="K147" t="n">
        <v>-2.507194828174109</v>
      </c>
    </row>
    <row r="148">
      <c r="A148" s="2" t="n">
        <v>45148</v>
      </c>
      <c r="B148" t="n">
        <v>35.20570065775235</v>
      </c>
      <c r="C148" t="n">
        <v>23.89460592605324</v>
      </c>
      <c r="D148" t="n">
        <v>-9.127398235495976</v>
      </c>
      <c r="E148" t="n">
        <v>8.025461831178738</v>
      </c>
      <c r="F148" t="n">
        <v>3.959240112877627</v>
      </c>
      <c r="G148" t="n">
        <v>27.12314486957774</v>
      </c>
      <c r="H148" t="n">
        <v>31.57255957677214</v>
      </c>
      <c r="I148" t="n">
        <v>6.750893552160209</v>
      </c>
      <c r="J148" t="n">
        <v>22.57009793264801</v>
      </c>
      <c r="K148" t="n">
        <v>-2.93023324070798</v>
      </c>
    </row>
    <row r="149">
      <c r="A149" s="2" t="n">
        <v>45149</v>
      </c>
      <c r="B149" t="n">
        <v>37.25625307539526</v>
      </c>
      <c r="C149" t="n">
        <v>27.83217461515877</v>
      </c>
      <c r="D149" t="n">
        <v>-12.15182893988331</v>
      </c>
      <c r="E149" t="n">
        <v>5.414689290389685</v>
      </c>
      <c r="F149" t="n">
        <v>0.8702927893220469</v>
      </c>
      <c r="G149" t="n">
        <v>26.94149297466257</v>
      </c>
      <c r="H149" t="n">
        <v>31.21008062389878</v>
      </c>
      <c r="I149" t="n">
        <v>6.466120539437425</v>
      </c>
      <c r="J149" t="n">
        <v>20.65791102993531</v>
      </c>
      <c r="K149" t="n">
        <v>-4.921388574060015</v>
      </c>
    </row>
    <row r="150">
      <c r="A150" s="2" t="n">
        <v>45152</v>
      </c>
      <c r="B150" t="n">
        <v>36.3274910512986</v>
      </c>
      <c r="C150" t="n">
        <v>27.82975654530355</v>
      </c>
      <c r="D150" t="n">
        <v>-11.68683255538749</v>
      </c>
      <c r="E150" t="n">
        <v>6.751245852754306</v>
      </c>
      <c r="F150" t="n">
        <v>1.50967166301994</v>
      </c>
      <c r="G150" t="n">
        <v>26.06318227816104</v>
      </c>
      <c r="H150" t="n">
        <v>31.61801768079549</v>
      </c>
      <c r="I150" t="n">
        <v>6.178874573340454</v>
      </c>
      <c r="J150" t="n">
        <v>20.3437264554059</v>
      </c>
      <c r="K150" t="n">
        <v>-5.41532488128712</v>
      </c>
    </row>
    <row r="151">
      <c r="A151" s="2" t="n">
        <v>45154</v>
      </c>
      <c r="B151" t="n">
        <v>32.76885629508077</v>
      </c>
      <c r="C151" t="n">
        <v>27.39706448545369</v>
      </c>
      <c r="D151" t="n">
        <v>-10.25834219622441</v>
      </c>
      <c r="E151" t="n">
        <v>7.394171503252989</v>
      </c>
      <c r="F151" t="n">
        <v>-0.6177398066431916</v>
      </c>
      <c r="G151" t="n">
        <v>29.39782913112172</v>
      </c>
      <c r="H151" t="n">
        <v>33.54724824458515</v>
      </c>
      <c r="I151" t="n">
        <v>6.145538954021057</v>
      </c>
      <c r="J151" t="n">
        <v>21.32630943576033</v>
      </c>
      <c r="K151" t="n">
        <v>-3.709729534468642</v>
      </c>
    </row>
    <row r="152">
      <c r="A152" s="2" t="n">
        <v>45155</v>
      </c>
      <c r="B152" t="n">
        <v>33.08790539299962</v>
      </c>
      <c r="C152" t="n">
        <v>29.22101986552395</v>
      </c>
      <c r="D152" t="n">
        <v>-9.753428181910696</v>
      </c>
      <c r="E152" t="n">
        <v>6.266371917144031</v>
      </c>
      <c r="F152" t="n">
        <v>1.61620531696085</v>
      </c>
      <c r="G152" t="n">
        <v>29.33270630562734</v>
      </c>
      <c r="H152" t="n">
        <v>36.33937390756176</v>
      </c>
      <c r="I152" t="n">
        <v>6.085418242864749</v>
      </c>
      <c r="J152" t="n">
        <v>21.87318909662055</v>
      </c>
      <c r="K152" t="n">
        <v>-2.690123867364891</v>
      </c>
    </row>
    <row r="153">
      <c r="A153" s="2" t="n">
        <v>45156</v>
      </c>
      <c r="B153" t="n">
        <v>29.65794399820549</v>
      </c>
      <c r="C153" t="n">
        <v>27.51208536937162</v>
      </c>
      <c r="D153" t="n">
        <v>-12.16714180558548</v>
      </c>
      <c r="E153" t="n">
        <v>2.93667660384247</v>
      </c>
      <c r="F153" t="n">
        <v>-2.981562474346844</v>
      </c>
      <c r="G153" t="n">
        <v>24.85071780188408</v>
      </c>
      <c r="H153" t="n">
        <v>31.43441676237846</v>
      </c>
      <c r="I153" t="n">
        <v>1.892476073835114</v>
      </c>
      <c r="J153" t="n">
        <v>17.34814113353163</v>
      </c>
      <c r="K153" t="n">
        <v>-5.869756808014282</v>
      </c>
    </row>
    <row r="154">
      <c r="A154" s="2" t="n">
        <v>45159</v>
      </c>
      <c r="B154" t="n">
        <v>33.91277853491002</v>
      </c>
      <c r="C154" t="n">
        <v>28.91203862605998</v>
      </c>
      <c r="D154" t="n">
        <v>-9.67597161584216</v>
      </c>
      <c r="E154" t="n">
        <v>6.111392783339897</v>
      </c>
      <c r="F154" t="n">
        <v>0.2125988445432769</v>
      </c>
      <c r="G154" t="n">
        <v>26.01173365721166</v>
      </c>
      <c r="H154" t="n">
        <v>36.02980064357597</v>
      </c>
      <c r="I154" t="n">
        <v>3.571962439126497</v>
      </c>
      <c r="J154" t="n">
        <v>19.38619795883236</v>
      </c>
      <c r="K154" t="n">
        <v>-4.695902018130493</v>
      </c>
    </row>
    <row r="155">
      <c r="A155" s="2" t="n">
        <v>45160</v>
      </c>
      <c r="B155" t="n">
        <v>31.77649669905047</v>
      </c>
      <c r="C155" t="n">
        <v>28.69714920475332</v>
      </c>
      <c r="D155" t="n">
        <v>-9.91480901731836</v>
      </c>
      <c r="E155" t="n">
        <v>6.482682622368818</v>
      </c>
      <c r="F155" t="n">
        <v>3.323634101270279</v>
      </c>
      <c r="G155" t="n">
        <v>26.01439556163474</v>
      </c>
      <c r="H155" t="n">
        <v>36.37895390746804</v>
      </c>
      <c r="I155" t="n">
        <v>3.246866769475631</v>
      </c>
      <c r="J155" t="n">
        <v>17.5316423897268</v>
      </c>
      <c r="K155" t="n">
        <v>-4.340566913169952</v>
      </c>
    </row>
    <row r="156">
      <c r="A156" s="2" t="n">
        <v>45161</v>
      </c>
      <c r="B156" t="n">
        <v>28.22222433376293</v>
      </c>
      <c r="C156" t="n">
        <v>26.07715026279072</v>
      </c>
      <c r="D156" t="n">
        <v>-10.19655003920847</v>
      </c>
      <c r="E156" t="n">
        <v>5.59943177534199</v>
      </c>
      <c r="F156" t="n">
        <v>0.5363852639414857</v>
      </c>
      <c r="G156" t="n">
        <v>24.97675692826899</v>
      </c>
      <c r="H156" t="n">
        <v>33.24919201561385</v>
      </c>
      <c r="I156" t="n">
        <v>3.482133660425291</v>
      </c>
      <c r="J156" t="n">
        <v>13.52657237189616</v>
      </c>
      <c r="K156" t="n">
        <v>-6.043830227883873</v>
      </c>
    </row>
    <row r="157">
      <c r="A157" s="2" t="n">
        <v>45162</v>
      </c>
      <c r="B157" t="n">
        <v>40.47778867847678</v>
      </c>
      <c r="C157" t="n">
        <v>25.78845844431488</v>
      </c>
      <c r="D157" t="n">
        <v>-7.861815223099433</v>
      </c>
      <c r="E157" t="n">
        <v>6.301277668133709</v>
      </c>
      <c r="F157" t="n">
        <v>4.924387445683442</v>
      </c>
      <c r="G157" t="n">
        <v>27.65933981170548</v>
      </c>
      <c r="H157" t="n">
        <v>35.00012781330653</v>
      </c>
      <c r="I157" t="n">
        <v>3.768028041603211</v>
      </c>
      <c r="J157" t="n">
        <v>13.28032490362898</v>
      </c>
      <c r="K157" t="n">
        <v>-4.903678482430918</v>
      </c>
    </row>
    <row r="158">
      <c r="A158" s="2" t="n">
        <v>45163</v>
      </c>
      <c r="B158" t="n">
        <v>36.16259543604683</v>
      </c>
      <c r="C158" t="n">
        <v>24.37127509117001</v>
      </c>
      <c r="D158" t="n">
        <v>-8.90264912485118</v>
      </c>
      <c r="E158" t="n">
        <v>6.099977179004612</v>
      </c>
      <c r="F158" t="n">
        <v>2.592266363524587</v>
      </c>
      <c r="G158" t="n">
        <v>26.42545149036919</v>
      </c>
      <c r="H158" t="n">
        <v>37.98947595604432</v>
      </c>
      <c r="I158" t="n">
        <v>3.432799546499732</v>
      </c>
      <c r="J158" t="n">
        <v>12.4751768263669</v>
      </c>
      <c r="K158" t="n">
        <v>-5.027370145052201</v>
      </c>
    </row>
    <row r="159">
      <c r="A159" s="2" t="n">
        <v>45166</v>
      </c>
      <c r="B159" t="n">
        <v>39.70407412076715</v>
      </c>
      <c r="C159" t="n">
        <v>24.92807105647377</v>
      </c>
      <c r="D159" t="n">
        <v>-7.951858466932904</v>
      </c>
      <c r="E159" t="n">
        <v>9.997148075662432</v>
      </c>
      <c r="F159" t="n">
        <v>1.990924675339723</v>
      </c>
      <c r="G159" t="n">
        <v>29.55420613582655</v>
      </c>
      <c r="H159" t="n">
        <v>38.16190505406274</v>
      </c>
      <c r="I159" t="n">
        <v>4.217299293883192</v>
      </c>
      <c r="J159" t="n">
        <v>14.66908885832667</v>
      </c>
      <c r="K159" t="n">
        <v>-2.605944410142791</v>
      </c>
    </row>
    <row r="160">
      <c r="A160" s="2" t="n">
        <v>45167</v>
      </c>
      <c r="B160" t="n">
        <v>43.55234095255292</v>
      </c>
      <c r="C160" t="n">
        <v>27.80942489357412</v>
      </c>
      <c r="D160" t="n">
        <v>-5.834705290368691</v>
      </c>
      <c r="E160" t="n">
        <v>11.48643812989982</v>
      </c>
      <c r="F160" t="n">
        <v>4.767820667526035</v>
      </c>
      <c r="G160" t="n">
        <v>31.21028064660494</v>
      </c>
      <c r="H160" t="n">
        <v>42.43466342196665</v>
      </c>
      <c r="I160" t="n">
        <v>6.455633544804029</v>
      </c>
      <c r="J160" t="n">
        <v>17.34394406871997</v>
      </c>
      <c r="K160" t="n">
        <v>-1.810822326374095</v>
      </c>
    </row>
    <row r="161">
      <c r="A161" s="2" t="n">
        <v>45168</v>
      </c>
      <c r="B161" t="n">
        <v>45.62684680574856</v>
      </c>
      <c r="C161" t="n">
        <v>28.93291209872408</v>
      </c>
      <c r="D161" t="n">
        <v>-4.36845809478752</v>
      </c>
      <c r="E161" t="n">
        <v>12.44155692345004</v>
      </c>
      <c r="F161" t="n">
        <v>9.406383508123639</v>
      </c>
      <c r="G161" t="n">
        <v>32.61377021020109</v>
      </c>
      <c r="H161" t="n">
        <v>45.26487158125616</v>
      </c>
      <c r="I161" t="n">
        <v>7.883024975113528</v>
      </c>
      <c r="J161" t="n">
        <v>16.71262022943352</v>
      </c>
      <c r="K161" t="n">
        <v>-1.909663688883334</v>
      </c>
    </row>
    <row r="162">
      <c r="A162" s="2" t="n">
        <v>45169</v>
      </c>
      <c r="B162" t="n">
        <v>50.81476157591318</v>
      </c>
      <c r="C162" t="n">
        <v>29.84655799287022</v>
      </c>
      <c r="D162" t="n">
        <v>-3.12933406129019</v>
      </c>
      <c r="E162" t="n">
        <v>13.52146443836459</v>
      </c>
      <c r="F162" t="n">
        <v>13.72336243761241</v>
      </c>
      <c r="G162" t="n">
        <v>35.78712066895405</v>
      </c>
      <c r="H162" t="n">
        <v>53.26151036815461</v>
      </c>
      <c r="I162" t="n">
        <v>8.029391619228775</v>
      </c>
      <c r="J162" t="n">
        <v>17.21397749446867</v>
      </c>
      <c r="K162" t="n">
        <v>-1.39549791409056</v>
      </c>
    </row>
    <row r="163">
      <c r="A163" s="2" t="n">
        <v>45170</v>
      </c>
      <c r="B163" t="n">
        <v>51.33137971146616</v>
      </c>
      <c r="C163" t="n">
        <v>31.10164820307668</v>
      </c>
      <c r="D163" t="n">
        <v>-2.780193719679069</v>
      </c>
      <c r="E163" t="n">
        <v>15.24681899154134</v>
      </c>
      <c r="F163" t="n">
        <v>15.34424573976636</v>
      </c>
      <c r="G163" t="n">
        <v>36.36232643585429</v>
      </c>
      <c r="H163" t="n">
        <v>58.93398087903219</v>
      </c>
      <c r="I163" t="n">
        <v>8.615293458029516</v>
      </c>
      <c r="J163" t="n">
        <v>18.10995877736357</v>
      </c>
      <c r="K163" t="n">
        <v>0.03009125119015632</v>
      </c>
    </row>
    <row r="164">
      <c r="A164" s="2" t="n">
        <v>45173</v>
      </c>
      <c r="B164" t="n">
        <v>58.88022436213372</v>
      </c>
      <c r="C164" t="n">
        <v>40.44554507019087</v>
      </c>
      <c r="D164" t="n">
        <v>2.686420652229837</v>
      </c>
      <c r="E164" t="n">
        <v>21.48029799928326</v>
      </c>
      <c r="F164" t="n">
        <v>22.60818097452528</v>
      </c>
      <c r="G164" t="n">
        <v>39.73904486779867</v>
      </c>
      <c r="H164" t="n">
        <v>70.56877981822076</v>
      </c>
      <c r="I164" t="n">
        <v>13.02304023410146</v>
      </c>
      <c r="J164" t="n">
        <v>26.70627700525529</v>
      </c>
      <c r="K164" t="n">
        <v>7.621912750440174</v>
      </c>
    </row>
    <row r="165">
      <c r="A165" s="2" t="n">
        <v>45174</v>
      </c>
      <c r="B165" t="n">
        <v>60.20208223809098</v>
      </c>
      <c r="C165" t="n">
        <v>37.5767511538355</v>
      </c>
      <c r="D165" t="n">
        <v>1.48746732553211</v>
      </c>
      <c r="E165" t="n">
        <v>18.35356741496039</v>
      </c>
      <c r="F165" t="n">
        <v>21.51816107159927</v>
      </c>
      <c r="G165" t="n">
        <v>41.20143026652887</v>
      </c>
      <c r="H165" t="n">
        <v>70.26498456469416</v>
      </c>
      <c r="I165" t="n">
        <v>10.60654545257267</v>
      </c>
      <c r="J165" t="n">
        <v>21.71824192472018</v>
      </c>
      <c r="K165" t="n">
        <v>4.682314292199208</v>
      </c>
    </row>
    <row r="166">
      <c r="A166" s="2" t="n">
        <v>45175</v>
      </c>
      <c r="B166" t="n">
        <v>63.32950118390819</v>
      </c>
      <c r="C166" t="n">
        <v>39.52705810504551</v>
      </c>
      <c r="D166" t="n">
        <v>3.37876130250514</v>
      </c>
      <c r="E166" t="n">
        <v>20.74689052848584</v>
      </c>
      <c r="F166" t="n">
        <v>21.36467040892636</v>
      </c>
      <c r="G166" t="n">
        <v>44.28552858693106</v>
      </c>
      <c r="H166" t="n">
        <v>77.11821819986662</v>
      </c>
      <c r="I166" t="n">
        <v>13.43072305571633</v>
      </c>
      <c r="J166" t="n">
        <v>23.8449183847872</v>
      </c>
      <c r="K166" t="n">
        <v>4.850124068253048</v>
      </c>
    </row>
    <row r="167">
      <c r="A167" s="2" t="n">
        <v>45176</v>
      </c>
      <c r="B167" t="n">
        <v>64.45333800705382</v>
      </c>
      <c r="C167" t="n">
        <v>41.82120999109895</v>
      </c>
      <c r="D167" t="n">
        <v>3.38238567983129</v>
      </c>
      <c r="E167" t="n">
        <v>22.82422389090053</v>
      </c>
      <c r="F167" t="n">
        <v>22.27650966588417</v>
      </c>
      <c r="G167" t="n">
        <v>44.43404391763784</v>
      </c>
      <c r="H167" t="n">
        <v>75.84351185914264</v>
      </c>
      <c r="I167" t="n">
        <v>14.31656697481303</v>
      </c>
      <c r="J167" t="n">
        <v>25.44088779664511</v>
      </c>
      <c r="K167" t="n">
        <v>6.430249783789499</v>
      </c>
    </row>
    <row r="168">
      <c r="A168" s="2" t="n">
        <v>45177</v>
      </c>
      <c r="B168" t="n">
        <v>62.34843983049221</v>
      </c>
      <c r="C168" t="n">
        <v>40.97040935301124</v>
      </c>
      <c r="D168" t="n">
        <v>3.03353947406948</v>
      </c>
      <c r="E168" t="n">
        <v>23.35415026491052</v>
      </c>
      <c r="F168" t="n">
        <v>21.02118144015117</v>
      </c>
      <c r="G168" t="n">
        <v>48.18539150225229</v>
      </c>
      <c r="H168" t="n">
        <v>77.39991192564746</v>
      </c>
      <c r="I168" t="n">
        <v>13.76584835134058</v>
      </c>
      <c r="J168" t="n">
        <v>23.80452729898104</v>
      </c>
      <c r="K168" t="n">
        <v>6.30310127881426</v>
      </c>
    </row>
    <row r="169">
      <c r="A169" s="2" t="n">
        <v>45180</v>
      </c>
      <c r="B169" t="n">
        <v>61.72786753537067</v>
      </c>
      <c r="C169" t="n">
        <v>42.87376095109914</v>
      </c>
      <c r="D169" t="n">
        <v>3.954868714004878</v>
      </c>
      <c r="E169" t="n">
        <v>25.01722303427256</v>
      </c>
      <c r="F169" t="n">
        <v>23.37513878840329</v>
      </c>
      <c r="G169" t="n">
        <v>51.38744755181521</v>
      </c>
      <c r="H169" t="n">
        <v>79.02821278170234</v>
      </c>
      <c r="I169" t="n">
        <v>15.28028813460767</v>
      </c>
      <c r="J169" t="n">
        <v>24.54073596602433</v>
      </c>
      <c r="K169" t="n">
        <v>7.781206128918239</v>
      </c>
    </row>
    <row r="170">
      <c r="A170" s="2" t="n">
        <v>45181</v>
      </c>
      <c r="B170" t="n">
        <v>58.35781782229237</v>
      </c>
      <c r="C170" t="n">
        <v>43.90456572354049</v>
      </c>
      <c r="D170" t="n">
        <v>5.505528800087722</v>
      </c>
      <c r="E170" t="n">
        <v>23.58304781237253</v>
      </c>
      <c r="F170" t="n">
        <v>21.61291098926224</v>
      </c>
      <c r="G170" t="n">
        <v>48.48543419417402</v>
      </c>
      <c r="H170" t="n">
        <v>78.81434091483324</v>
      </c>
      <c r="I170" t="n">
        <v>17.74815399683807</v>
      </c>
      <c r="J170" t="n">
        <v>25.18485888180235</v>
      </c>
      <c r="K170" t="n">
        <v>7.02452790599748</v>
      </c>
    </row>
    <row r="171">
      <c r="A171" s="2" t="n">
        <v>45182</v>
      </c>
      <c r="B171" t="n">
        <v>57.72527696948821</v>
      </c>
      <c r="C171" t="n">
        <v>43.20214850694759</v>
      </c>
      <c r="D171" t="n">
        <v>4.010019761642281</v>
      </c>
      <c r="E171" t="n">
        <v>23.97557398458574</v>
      </c>
      <c r="F171" t="n">
        <v>19.7478225203993</v>
      </c>
      <c r="G171" t="n">
        <v>42.72176181534903</v>
      </c>
      <c r="H171" t="n">
        <v>78.16029656654109</v>
      </c>
      <c r="I171" t="n">
        <v>16.58019496816727</v>
      </c>
      <c r="J171" t="n">
        <v>20.7707045558152</v>
      </c>
      <c r="K171" t="n">
        <v>5.807460568814315</v>
      </c>
    </row>
    <row r="172">
      <c r="A172" s="2" t="n">
        <v>45183</v>
      </c>
      <c r="B172" t="n">
        <v>55.44933281842359</v>
      </c>
      <c r="C172" t="n">
        <v>41.48796810197059</v>
      </c>
      <c r="D172" t="n">
        <v>2.133088751499512</v>
      </c>
      <c r="E172" t="n">
        <v>19.11520660249892</v>
      </c>
      <c r="F172" t="n">
        <v>17.86067493784378</v>
      </c>
      <c r="G172" t="n">
        <v>43.40536744358929</v>
      </c>
      <c r="H172" t="n">
        <v>76.92276102155688</v>
      </c>
      <c r="I172" t="n">
        <v>14.59001311670398</v>
      </c>
      <c r="J172" t="n">
        <v>18.60152550851544</v>
      </c>
      <c r="K172" t="n">
        <v>4.884331826319577</v>
      </c>
    </row>
    <row r="173">
      <c r="A173" s="2" t="n">
        <v>45184</v>
      </c>
      <c r="B173" t="n">
        <v>57.85937611739382</v>
      </c>
      <c r="C173" t="n">
        <v>42.74176083739112</v>
      </c>
      <c r="D173" t="n">
        <v>0.811028175332873</v>
      </c>
      <c r="E173" t="n">
        <v>16.40643226675302</v>
      </c>
      <c r="F173" t="n">
        <v>18.48424275459413</v>
      </c>
      <c r="G173" t="n">
        <v>42.64273713405211</v>
      </c>
      <c r="H173" t="n">
        <v>76.22427909391394</v>
      </c>
      <c r="I173" t="n">
        <v>14.91760949867011</v>
      </c>
      <c r="J173" t="n">
        <v>18.01707701451185</v>
      </c>
      <c r="K173" t="n">
        <v>4.771644763141381</v>
      </c>
    </row>
    <row r="174">
      <c r="A174" s="2" t="n">
        <v>45187</v>
      </c>
      <c r="B174" t="n">
        <v>56.26631369944306</v>
      </c>
      <c r="C174" t="n">
        <v>42.80795450819459</v>
      </c>
      <c r="D174" t="n">
        <v>-1.072941356805646</v>
      </c>
      <c r="E174" t="n">
        <v>16.83598773249093</v>
      </c>
      <c r="F174" t="n">
        <v>18.51565759191447</v>
      </c>
      <c r="G174" t="n">
        <v>41.30261592606319</v>
      </c>
      <c r="H174" t="n">
        <v>73.63450588302523</v>
      </c>
      <c r="I174" t="n">
        <v>15.65334070815667</v>
      </c>
      <c r="J174" t="n">
        <v>17.35698403672492</v>
      </c>
      <c r="K174" t="n">
        <v>3.436445821217315</v>
      </c>
    </row>
    <row r="175">
      <c r="A175" s="2" t="n">
        <v>45189</v>
      </c>
      <c r="B175" t="n">
        <v>58.65947851758442</v>
      </c>
      <c r="C175" t="n">
        <v>45.09223685662409</v>
      </c>
      <c r="D175" t="n">
        <v>3.482824953964925</v>
      </c>
      <c r="E175" t="n">
        <v>19.98888799141629</v>
      </c>
      <c r="F175" t="n">
        <v>21.99366834442851</v>
      </c>
      <c r="G175" t="n">
        <v>43.09745823338089</v>
      </c>
      <c r="H175" t="n">
        <v>77.23484561688278</v>
      </c>
      <c r="I175" t="n">
        <v>19.68811011404599</v>
      </c>
      <c r="J175" t="n">
        <v>19.35787144610106</v>
      </c>
      <c r="K175" t="n">
        <v>3.569397465514279</v>
      </c>
    </row>
    <row r="176">
      <c r="A176" s="2" t="n">
        <v>45190</v>
      </c>
      <c r="B176" t="n">
        <v>58.65066090755953</v>
      </c>
      <c r="C176" t="n">
        <v>45.25042211172205</v>
      </c>
      <c r="D176" t="n">
        <v>7.381862644282111</v>
      </c>
      <c r="E176" t="n">
        <v>18.81387337124738</v>
      </c>
      <c r="F176" t="n">
        <v>21.85085246987395</v>
      </c>
      <c r="G176" t="n">
        <v>45.64954785693885</v>
      </c>
      <c r="H176" t="n">
        <v>79.17422080856478</v>
      </c>
      <c r="I176" t="n">
        <v>19.61463521950979</v>
      </c>
      <c r="J176" t="n">
        <v>24.51931569907628</v>
      </c>
      <c r="K176" t="n">
        <v>3.603550503345199</v>
      </c>
    </row>
    <row r="177">
      <c r="A177" s="2" t="n">
        <v>45191</v>
      </c>
      <c r="B177" t="n">
        <v>63.97381706460419</v>
      </c>
      <c r="C177" t="n">
        <v>48.4739648210407</v>
      </c>
      <c r="D177" t="n">
        <v>11.31259367597344</v>
      </c>
      <c r="E177" t="n">
        <v>25.4705748786421</v>
      </c>
      <c r="F177" t="n">
        <v>26.59653831148485</v>
      </c>
      <c r="G177" t="n">
        <v>47.08860361239864</v>
      </c>
      <c r="H177" t="n">
        <v>87.04438848773128</v>
      </c>
      <c r="I177" t="n">
        <v>24.04898609693846</v>
      </c>
      <c r="J177" t="n">
        <v>31.90550551178735</v>
      </c>
      <c r="K177" t="n">
        <v>4.451848911417144</v>
      </c>
    </row>
    <row r="178">
      <c r="A178" s="2" t="n">
        <v>45194</v>
      </c>
      <c r="B178" t="n">
        <v>66.03470788033565</v>
      </c>
      <c r="C178" t="n">
        <v>47.13147765477545</v>
      </c>
      <c r="D178" t="n">
        <v>8.630557362681103</v>
      </c>
      <c r="E178" t="n">
        <v>25.0277471813352</v>
      </c>
      <c r="F178" t="n">
        <v>26.23460725559974</v>
      </c>
      <c r="G178" t="n">
        <v>46.7080058498526</v>
      </c>
      <c r="H178" t="n">
        <v>89.10516368839028</v>
      </c>
      <c r="I178" t="n">
        <v>22.31961878735165</v>
      </c>
      <c r="J178" t="n">
        <v>30.51346622379312</v>
      </c>
      <c r="K178" t="n">
        <v>3.276529107127968</v>
      </c>
    </row>
    <row r="179">
      <c r="A179" s="2" t="n">
        <v>45195</v>
      </c>
      <c r="B179" t="n">
        <v>58.11930412299215</v>
      </c>
      <c r="C179" t="n">
        <v>44.29488591664914</v>
      </c>
      <c r="D179" t="n">
        <v>7.771396576671763</v>
      </c>
      <c r="E179" t="n">
        <v>23.24197535969539</v>
      </c>
      <c r="F179" t="n">
        <v>20.93904829690805</v>
      </c>
      <c r="G179" t="n">
        <v>45.73939978714219</v>
      </c>
      <c r="H179" t="n">
        <v>86.22931176585466</v>
      </c>
      <c r="I179" t="n">
        <v>22.1481638592463</v>
      </c>
      <c r="J179" t="n">
        <v>26.76060715904118</v>
      </c>
      <c r="K179" t="n">
        <v>2.226966517393958</v>
      </c>
    </row>
    <row r="180">
      <c r="A180" s="2" t="n">
        <v>45196</v>
      </c>
      <c r="B180" t="n">
        <v>59.11812994621278</v>
      </c>
      <c r="C180" t="n">
        <v>46.34438156605674</v>
      </c>
      <c r="D180" t="n">
        <v>9.128004340160146</v>
      </c>
      <c r="E180" t="n">
        <v>24.79315786643912</v>
      </c>
      <c r="F180" t="n">
        <v>22.22062212162847</v>
      </c>
      <c r="G180" t="n">
        <v>47.21820387435051</v>
      </c>
      <c r="H180" t="n">
        <v>85.65571111263711</v>
      </c>
      <c r="I180" t="n">
        <v>23.86378529358386</v>
      </c>
      <c r="J180" t="n">
        <v>26.90769244408742</v>
      </c>
      <c r="K180" t="n">
        <v>3.973490368925803</v>
      </c>
    </row>
    <row r="181">
      <c r="A181" s="2" t="n">
        <v>45197</v>
      </c>
      <c r="B181" t="n">
        <v>53.27523013398585</v>
      </c>
      <c r="C181" t="n">
        <v>44.64609408214992</v>
      </c>
      <c r="D181" t="n">
        <v>7.80658855287848</v>
      </c>
      <c r="E181" t="n">
        <v>20.27537397355146</v>
      </c>
      <c r="F181" t="n">
        <v>18.99470655435751</v>
      </c>
      <c r="G181" t="n">
        <v>43.85156330584729</v>
      </c>
      <c r="H181" t="n">
        <v>81.18894787903676</v>
      </c>
      <c r="I181" t="n">
        <v>21.7986979656698</v>
      </c>
      <c r="J181" t="n">
        <v>22.43956536683696</v>
      </c>
      <c r="K181" t="n">
        <v>2.110415693294043</v>
      </c>
    </row>
    <row r="182">
      <c r="A182" s="2" t="n">
        <v>45198</v>
      </c>
      <c r="B182" t="n">
        <v>55.50097265335725</v>
      </c>
      <c r="C182" t="n">
        <v>44.1081435795065</v>
      </c>
      <c r="D182" t="n">
        <v>7.70384326957283</v>
      </c>
      <c r="E182" t="n">
        <v>19.39221923024466</v>
      </c>
      <c r="F182" t="n">
        <v>20.83969740149405</v>
      </c>
      <c r="G182" t="n">
        <v>46.18831239712535</v>
      </c>
      <c r="H182" t="n">
        <v>86.13214902654475</v>
      </c>
      <c r="I182" t="n">
        <v>22.5510420918805</v>
      </c>
      <c r="J182" t="n">
        <v>23.33704000042112</v>
      </c>
      <c r="K182" t="n">
        <v>3.220514144066455</v>
      </c>
    </row>
    <row r="183">
      <c r="A183" s="2" t="n">
        <v>45202</v>
      </c>
      <c r="B183" t="n">
        <v>53.37379076195441</v>
      </c>
      <c r="C183" t="n">
        <v>42.83335037742859</v>
      </c>
      <c r="D183" t="n">
        <v>6.44133188364866</v>
      </c>
      <c r="E183" t="n">
        <v>19.64823165119039</v>
      </c>
      <c r="F183" t="n">
        <v>19.61677653146905</v>
      </c>
      <c r="G183" t="n">
        <v>47.22659347304013</v>
      </c>
      <c r="H183" t="n">
        <v>82.26321360337951</v>
      </c>
      <c r="I183" t="n">
        <v>21.53541192679265</v>
      </c>
      <c r="J183" t="n">
        <v>22.93259587195708</v>
      </c>
      <c r="K183" t="n">
        <v>2.950528889330339</v>
      </c>
    </row>
    <row r="184">
      <c r="A184" s="2" t="n">
        <v>45203</v>
      </c>
      <c r="B184" t="n">
        <v>50.77422585247036</v>
      </c>
      <c r="C184" t="n">
        <v>41.05676795143773</v>
      </c>
      <c r="D184" t="n">
        <v>6.18636792563505</v>
      </c>
      <c r="E184" t="n">
        <v>16.34448426571258</v>
      </c>
      <c r="F184" t="n">
        <v>21.41545895441099</v>
      </c>
      <c r="G184" t="n">
        <v>43.5714975460439</v>
      </c>
      <c r="H184" t="n">
        <v>81.19670463828625</v>
      </c>
      <c r="I184" t="n">
        <v>21.42735940125515</v>
      </c>
      <c r="J184" t="n">
        <v>23.03933884878841</v>
      </c>
      <c r="K184" t="n">
        <v>1.881853012567247</v>
      </c>
    </row>
    <row r="185">
      <c r="A185" s="2" t="n">
        <v>45204</v>
      </c>
      <c r="B185" t="n">
        <v>53.35264904871981</v>
      </c>
      <c r="C185" t="n">
        <v>40.27717351030831</v>
      </c>
      <c r="D185" t="n">
        <v>7.501851860070197</v>
      </c>
      <c r="E185" t="n">
        <v>16.90362096846554</v>
      </c>
      <c r="F185" t="n">
        <v>21.84548599308052</v>
      </c>
      <c r="G185" t="n">
        <v>44.98634895932901</v>
      </c>
      <c r="H185" t="n">
        <v>81.1770136973585</v>
      </c>
      <c r="I185" t="n">
        <v>22.45983387648554</v>
      </c>
      <c r="J185" t="n">
        <v>22.23985691754271</v>
      </c>
      <c r="K185" t="n">
        <v>2.44992893648257</v>
      </c>
    </row>
    <row r="186">
      <c r="A186" s="2" t="n">
        <v>45205</v>
      </c>
      <c r="B186" t="n">
        <v>56.68952752436012</v>
      </c>
      <c r="C186" t="n">
        <v>40.1901187357748</v>
      </c>
      <c r="D186" t="n">
        <v>8.315339230172093</v>
      </c>
      <c r="E186" t="n">
        <v>19.46049396285829</v>
      </c>
      <c r="F186" t="n">
        <v>23.20929192847014</v>
      </c>
      <c r="G186" t="n">
        <v>48.0467576837647</v>
      </c>
      <c r="H186" t="n">
        <v>80.24145118262503</v>
      </c>
      <c r="I186" t="n">
        <v>25.13412361867997</v>
      </c>
      <c r="J186" t="n">
        <v>26.15446063403326</v>
      </c>
      <c r="K186" t="n">
        <v>4.087216306501507</v>
      </c>
    </row>
    <row r="187">
      <c r="A187" s="2" t="n">
        <v>45208</v>
      </c>
      <c r="B187" t="n">
        <v>55.36316622639215</v>
      </c>
      <c r="C187" t="n">
        <v>40.12614957200456</v>
      </c>
      <c r="D187" t="n">
        <v>6.945604121470206</v>
      </c>
      <c r="E187" t="n">
        <v>18.24504206408317</v>
      </c>
      <c r="F187" t="n">
        <v>21.73183182132959</v>
      </c>
      <c r="G187" t="n">
        <v>46.1090264346191</v>
      </c>
      <c r="H187" t="n">
        <v>74.51611561230729</v>
      </c>
      <c r="I187" t="n">
        <v>25.41649796805179</v>
      </c>
      <c r="J187" t="n">
        <v>25.52690621189966</v>
      </c>
      <c r="K187" t="n">
        <v>3.132286110529958</v>
      </c>
    </row>
    <row r="188">
      <c r="A188" s="2" t="n">
        <v>45209</v>
      </c>
      <c r="B188" t="n">
        <v>58.6636607036495</v>
      </c>
      <c r="C188" t="n">
        <v>41.81366515155651</v>
      </c>
      <c r="D188" t="n">
        <v>9.905347390225305</v>
      </c>
      <c r="E188" t="n">
        <v>19.79757915065024</v>
      </c>
      <c r="F188" t="n">
        <v>26.9338376018895</v>
      </c>
      <c r="G188" t="n">
        <v>51.63747675698445</v>
      </c>
      <c r="H188" t="n">
        <v>81.89514568582874</v>
      </c>
      <c r="I188" t="n">
        <v>25.91206379542741</v>
      </c>
      <c r="J188" t="n">
        <v>27.48179938821018</v>
      </c>
      <c r="K188" t="n">
        <v>3.613262426758101</v>
      </c>
    </row>
    <row r="189">
      <c r="A189" s="2" t="n">
        <v>45210</v>
      </c>
      <c r="B189" t="n">
        <v>50.578861143375</v>
      </c>
      <c r="C189" t="n">
        <v>37.66216180735613</v>
      </c>
      <c r="D189" t="n">
        <v>7.110477693036144</v>
      </c>
      <c r="E189" t="n">
        <v>15.7267537078388</v>
      </c>
      <c r="F189" t="n">
        <v>22.34731751841299</v>
      </c>
      <c r="G189" t="n">
        <v>47.92961556938773</v>
      </c>
      <c r="H189" t="n">
        <v>76.52258687211753</v>
      </c>
      <c r="I189" t="n">
        <v>20.94961834534774</v>
      </c>
      <c r="J189" t="n">
        <v>25.04608225644691</v>
      </c>
      <c r="K189" t="n">
        <v>4.11523241141436</v>
      </c>
    </row>
    <row r="190">
      <c r="A190" s="2" t="n">
        <v>45211</v>
      </c>
      <c r="B190" t="n">
        <v>43.02808733836145</v>
      </c>
      <c r="C190" t="n">
        <v>32.64630070528718</v>
      </c>
      <c r="D190" t="n">
        <v>3.180328432757751</v>
      </c>
      <c r="E190" t="n">
        <v>11.84114752550036</v>
      </c>
      <c r="F190" t="n">
        <v>18.83184714316663</v>
      </c>
      <c r="G190" t="n">
        <v>43.62234506541402</v>
      </c>
      <c r="H190" t="n">
        <v>64.20848924849405</v>
      </c>
      <c r="I190" t="n">
        <v>18.27980682280375</v>
      </c>
      <c r="J190" t="n">
        <v>21.35674117530204</v>
      </c>
      <c r="K190" t="n">
        <v>1.944999877200537</v>
      </c>
    </row>
    <row r="191">
      <c r="A191" s="2" t="n">
        <v>45212</v>
      </c>
      <c r="B191" t="n">
        <v>41.26188559769886</v>
      </c>
      <c r="C191" t="n">
        <v>37.10483443086723</v>
      </c>
      <c r="D191" t="n">
        <v>1.036165083966356</v>
      </c>
      <c r="E191" t="n">
        <v>11.04897441585937</v>
      </c>
      <c r="F191" t="n">
        <v>15.17318713502931</v>
      </c>
      <c r="G191" t="n">
        <v>47.07034110472659</v>
      </c>
      <c r="H191" t="n">
        <v>67.02305690248214</v>
      </c>
      <c r="I191" t="n">
        <v>20.66596788778898</v>
      </c>
      <c r="J191" t="n">
        <v>21.76561132249157</v>
      </c>
      <c r="K191" t="n">
        <v>0.9709578171853472</v>
      </c>
    </row>
    <row r="192">
      <c r="A192" s="2" t="n">
        <v>45215</v>
      </c>
      <c r="B192" t="n">
        <v>40.8174600822234</v>
      </c>
      <c r="C192" t="n">
        <v>37.915809475329</v>
      </c>
      <c r="D192" t="n">
        <v>0.4553344720374941</v>
      </c>
      <c r="E192" t="n">
        <v>11.26429828069075</v>
      </c>
      <c r="F192" t="n">
        <v>13.93080166412881</v>
      </c>
      <c r="G192" t="n">
        <v>47.4421995869629</v>
      </c>
      <c r="H192" t="n">
        <v>63.42762060653149</v>
      </c>
      <c r="I192" t="n">
        <v>17.03582494111109</v>
      </c>
      <c r="J192" t="n">
        <v>20.1514336666178</v>
      </c>
      <c r="K192" t="n">
        <v>-0.02178764441769232</v>
      </c>
    </row>
    <row r="193">
      <c r="A193" s="2" t="n">
        <v>45216</v>
      </c>
      <c r="B193" t="n">
        <v>43.20067932736433</v>
      </c>
      <c r="C193" t="n">
        <v>42.26190100099436</v>
      </c>
      <c r="D193" t="n">
        <v>3.793622505344696</v>
      </c>
      <c r="E193" t="n">
        <v>14.63456308688085</v>
      </c>
      <c r="F193" t="n">
        <v>12.33862503832404</v>
      </c>
      <c r="G193" t="n">
        <v>52.61994996446593</v>
      </c>
      <c r="H193" t="n">
        <v>63.00488130175972</v>
      </c>
      <c r="I193" t="n">
        <v>18.33052755392435</v>
      </c>
      <c r="J193" t="n">
        <v>24.43166271229005</v>
      </c>
      <c r="K193" t="n">
        <v>1.981543165650601</v>
      </c>
    </row>
    <row r="194">
      <c r="A194" s="2" t="n">
        <v>45217</v>
      </c>
      <c r="B194" t="n">
        <v>42.99010924245245</v>
      </c>
      <c r="C194" t="n">
        <v>39.41379350526315</v>
      </c>
      <c r="D194" t="n">
        <v>3.301413758756877</v>
      </c>
      <c r="E194" t="n">
        <v>12.42917067532214</v>
      </c>
      <c r="F194" t="n">
        <v>10.92369952293588</v>
      </c>
      <c r="G194" t="n">
        <v>50.78450013536575</v>
      </c>
      <c r="H194" t="n">
        <v>60.60749963352936</v>
      </c>
      <c r="I194" t="n">
        <v>16.4785208839273</v>
      </c>
      <c r="J194" t="n">
        <v>21.99909921856742</v>
      </c>
      <c r="K194" t="n">
        <v>0.123445645514586</v>
      </c>
    </row>
    <row r="195">
      <c r="A195" s="2" t="n">
        <v>45218</v>
      </c>
      <c r="B195" t="n">
        <v>42.89850794829437</v>
      </c>
      <c r="C195" t="n">
        <v>34.91740684715825</v>
      </c>
      <c r="D195" t="n">
        <v>3.44375954332119</v>
      </c>
      <c r="E195" t="n">
        <v>20.20669310298939</v>
      </c>
      <c r="F195" t="n">
        <v>11.24751344834796</v>
      </c>
      <c r="G195" t="n">
        <v>45.75735411102235</v>
      </c>
      <c r="H195" t="n">
        <v>68.12183699101877</v>
      </c>
      <c r="I195" t="n">
        <v>15.6266015993912</v>
      </c>
      <c r="J195" t="n">
        <v>20.81350803909867</v>
      </c>
      <c r="K195" t="n">
        <v>4.530105373076188</v>
      </c>
    </row>
    <row r="196">
      <c r="A196" s="2" t="n">
        <v>45219</v>
      </c>
      <c r="B196" t="n">
        <v>35.81776256093554</v>
      </c>
      <c r="C196" t="n">
        <v>32.50752043318364</v>
      </c>
      <c r="D196" t="n">
        <v>-0.8145787964360718</v>
      </c>
      <c r="E196" t="n">
        <v>17.45711482923273</v>
      </c>
      <c r="F196" t="n">
        <v>5.803453938441927</v>
      </c>
      <c r="G196" t="n">
        <v>41.84163447884326</v>
      </c>
      <c r="H196" t="n">
        <v>63.71216524190291</v>
      </c>
      <c r="I196" t="n">
        <v>17.08477859671644</v>
      </c>
      <c r="J196" t="n">
        <v>19.84767663594618</v>
      </c>
      <c r="K196" t="n">
        <v>4.112167906169262</v>
      </c>
    </row>
    <row r="197">
      <c r="A197" s="2" t="n">
        <v>45222</v>
      </c>
      <c r="B197" t="n">
        <v>32.76843328384005</v>
      </c>
      <c r="C197" t="n">
        <v>31.23729180944712</v>
      </c>
      <c r="D197" t="n">
        <v>-3.138693890017297</v>
      </c>
      <c r="E197" t="n">
        <v>13.45535517037795</v>
      </c>
      <c r="F197" t="n">
        <v>3.667412914539336</v>
      </c>
      <c r="G197" t="n">
        <v>42.43880878716568</v>
      </c>
      <c r="H197" t="n">
        <v>61.74319537008195</v>
      </c>
      <c r="I197" t="n">
        <v>13.50055691558632</v>
      </c>
      <c r="J197" t="n">
        <v>17.9444689794996</v>
      </c>
      <c r="K197" t="n">
        <v>2.39768100010096</v>
      </c>
    </row>
    <row r="198">
      <c r="A198" s="2" t="n">
        <v>45224</v>
      </c>
      <c r="B198" t="n">
        <v>29.78669250317261</v>
      </c>
      <c r="C198" t="n">
        <v>28.53859623119024</v>
      </c>
      <c r="D198" t="n">
        <v>-5.44611259319524</v>
      </c>
      <c r="E198" t="n">
        <v>11.56944440552876</v>
      </c>
      <c r="F198" t="n">
        <v>3.291888007088328</v>
      </c>
      <c r="G198" t="n">
        <v>42.93248193402881</v>
      </c>
      <c r="H198" t="n">
        <v>61.58684257375822</v>
      </c>
      <c r="I198" t="n">
        <v>11.65099171566573</v>
      </c>
      <c r="J198" t="n">
        <v>16.97655279239591</v>
      </c>
      <c r="K198" t="n">
        <v>0.9202672196363615</v>
      </c>
    </row>
    <row r="199">
      <c r="A199" s="2" t="n">
        <v>45225</v>
      </c>
      <c r="B199" t="n">
        <v>30.75998383921155</v>
      </c>
      <c r="C199" t="n">
        <v>29.29079674376183</v>
      </c>
      <c r="D199" t="n">
        <v>-5.024992531498595</v>
      </c>
      <c r="E199" t="n">
        <v>11.50661349779045</v>
      </c>
      <c r="F199" t="n">
        <v>2.480606485500592</v>
      </c>
      <c r="G199" t="n">
        <v>40.57637478859664</v>
      </c>
      <c r="H199" t="n">
        <v>61.91030481199622</v>
      </c>
      <c r="I199" t="n">
        <v>10.69826660677504</v>
      </c>
      <c r="J199" t="n">
        <v>14.26441801265659</v>
      </c>
      <c r="K199" t="n">
        <v>0.2993265498670183</v>
      </c>
    </row>
    <row r="200">
      <c r="A200" s="2" t="n">
        <v>45226</v>
      </c>
      <c r="B200" t="n">
        <v>31.95702179181761</v>
      </c>
      <c r="C200" t="n">
        <v>30.31705483537004</v>
      </c>
      <c r="D200" t="n">
        <v>-4.557551557574868</v>
      </c>
      <c r="E200" t="n">
        <v>10.44477849840841</v>
      </c>
      <c r="F200" t="n">
        <v>1.097464031457074</v>
      </c>
      <c r="G200" t="n">
        <v>43.37493747735088</v>
      </c>
      <c r="H200" t="n">
        <v>65.90937321299096</v>
      </c>
      <c r="I200" t="n">
        <v>9.921195193476917</v>
      </c>
      <c r="J200" t="n">
        <v>12.31293659243893</v>
      </c>
      <c r="K200" t="n">
        <v>0.4696535353593267</v>
      </c>
    </row>
    <row r="201">
      <c r="A201" s="2" t="n">
        <v>45229</v>
      </c>
      <c r="B201" t="n">
        <v>31.29287748897083</v>
      </c>
      <c r="C201" t="n">
        <v>28.67193851852399</v>
      </c>
      <c r="D201" t="n">
        <v>-4.76033504589094</v>
      </c>
      <c r="E201" t="n">
        <v>9.825674532654393</v>
      </c>
      <c r="F201" t="n">
        <v>7.806761845792676</v>
      </c>
      <c r="G201" t="n">
        <v>41.81012645911866</v>
      </c>
      <c r="H201" t="n">
        <v>67.3234701029418</v>
      </c>
      <c r="I201" t="n">
        <v>11.52951033488245</v>
      </c>
      <c r="J201" t="n">
        <v>13.0036356509537</v>
      </c>
      <c r="K201" t="n">
        <v>0.1021811643318049</v>
      </c>
    </row>
    <row r="202">
      <c r="A202" s="2" t="n">
        <v>45230</v>
      </c>
      <c r="B202" t="n">
        <v>30.66283534267205</v>
      </c>
      <c r="C202" t="n">
        <v>29.26274693200717</v>
      </c>
      <c r="D202" t="n">
        <v>-6.440393989977389</v>
      </c>
      <c r="E202" t="n">
        <v>8.545594933410584</v>
      </c>
      <c r="F202" t="n">
        <v>6.982859855743162</v>
      </c>
      <c r="G202" t="n">
        <v>40.6244950981931</v>
      </c>
      <c r="H202" t="n">
        <v>67.93083427004835</v>
      </c>
      <c r="I202" t="n">
        <v>10.35130081022255</v>
      </c>
      <c r="J202" t="n">
        <v>12.8714874717087</v>
      </c>
      <c r="K202" t="n">
        <v>-0.5093851603708455</v>
      </c>
    </row>
    <row r="203">
      <c r="A203" s="2" t="n">
        <v>45231</v>
      </c>
      <c r="B203" t="n">
        <v>31.16413592452631</v>
      </c>
      <c r="C203" t="n">
        <v>28.16915701438219</v>
      </c>
      <c r="D203" t="n">
        <v>-7.927284947551816</v>
      </c>
      <c r="E203" t="n">
        <v>5.630385288623896</v>
      </c>
      <c r="F203" t="n">
        <v>8.118527976398981</v>
      </c>
      <c r="G203" t="n">
        <v>43.02073178995593</v>
      </c>
      <c r="H203" t="n">
        <v>63.95224716104346</v>
      </c>
      <c r="I203" t="n">
        <v>9.089419800848209</v>
      </c>
      <c r="J203" t="n">
        <v>8.513430368698028</v>
      </c>
      <c r="K203" t="n">
        <v>-0.717978097765315</v>
      </c>
    </row>
    <row r="204">
      <c r="A204" s="2" t="n">
        <v>45232</v>
      </c>
      <c r="B204" t="n">
        <v>32.68421817857199</v>
      </c>
      <c r="C204" t="n">
        <v>28.94312876337433</v>
      </c>
      <c r="D204" t="n">
        <v>-7.704390746891532</v>
      </c>
      <c r="E204" t="n">
        <v>9.108890784466638</v>
      </c>
      <c r="F204" t="n">
        <v>14.03000792822877</v>
      </c>
      <c r="G204" t="n">
        <v>43.26940274260194</v>
      </c>
      <c r="H204" t="n">
        <v>66.96511909059014</v>
      </c>
      <c r="I204" t="n">
        <v>10.21784205159284</v>
      </c>
      <c r="J204" t="n">
        <v>9.419590959900169</v>
      </c>
      <c r="K204" t="n">
        <v>0.5082936393636439</v>
      </c>
    </row>
    <row r="205">
      <c r="A205" s="2" t="n">
        <v>45233</v>
      </c>
      <c r="B205" t="n">
        <v>38.8001753049672</v>
      </c>
      <c r="C205" t="n">
        <v>28.4743104401421</v>
      </c>
      <c r="D205" t="n">
        <v>-5.769626913391523</v>
      </c>
      <c r="E205" t="n">
        <v>13.848481948598</v>
      </c>
      <c r="F205" t="n">
        <v>16.50985573107832</v>
      </c>
      <c r="G205" t="n">
        <v>44.770226294552</v>
      </c>
      <c r="H205" t="n">
        <v>75.45731214641907</v>
      </c>
      <c r="I205" t="n">
        <v>9.712745593072402</v>
      </c>
      <c r="J205" t="n">
        <v>13.9962858721399</v>
      </c>
      <c r="K205" t="n">
        <v>0.3247918315622433</v>
      </c>
    </row>
    <row r="206">
      <c r="A206" s="2" t="n">
        <v>45236</v>
      </c>
      <c r="B206" t="n">
        <v>36.99923140657955</v>
      </c>
      <c r="C206" t="n">
        <v>27.4447426698756</v>
      </c>
      <c r="D206" t="n">
        <v>-6.313568862096108</v>
      </c>
      <c r="E206" t="n">
        <v>10.42385283472251</v>
      </c>
      <c r="F206" t="n">
        <v>13.74482482363009</v>
      </c>
      <c r="G206" t="n">
        <v>45.52205590834419</v>
      </c>
      <c r="H206" t="n">
        <v>70.95904285331716</v>
      </c>
      <c r="I206" t="n">
        <v>9.637400531699303</v>
      </c>
      <c r="J206" t="n">
        <v>13.34534911358269</v>
      </c>
      <c r="K206" t="n">
        <v>-0.2464299970776351</v>
      </c>
    </row>
    <row r="207">
      <c r="A207" s="2" t="n">
        <v>45237</v>
      </c>
      <c r="B207" t="n">
        <v>35.01167616799643</v>
      </c>
      <c r="C207" t="n">
        <v>25.59145466189801</v>
      </c>
      <c r="D207" t="n">
        <v>-8.353715879296519</v>
      </c>
      <c r="E207" t="n">
        <v>8.795218570009379</v>
      </c>
      <c r="F207" t="n">
        <v>12.43104199648182</v>
      </c>
      <c r="G207" t="n">
        <v>44.34608250066221</v>
      </c>
      <c r="H207" t="n">
        <v>67.17901301596785</v>
      </c>
      <c r="I207" t="n">
        <v>7.087684217180734</v>
      </c>
      <c r="J207" t="n">
        <v>13.22658804451153</v>
      </c>
      <c r="K207" t="n">
        <v>-2.078455108440158</v>
      </c>
    </row>
    <row r="208">
      <c r="A208" s="2" t="n">
        <v>45238</v>
      </c>
      <c r="B208" t="n">
        <v>35.90044733012225</v>
      </c>
      <c r="C208" t="n">
        <v>26.74593483415359</v>
      </c>
      <c r="D208" t="n">
        <v>-8.070378085553608</v>
      </c>
      <c r="E208" t="n">
        <v>9.448766703265798</v>
      </c>
      <c r="F208" t="n">
        <v>10.04526009561073</v>
      </c>
      <c r="G208" t="n">
        <v>45.75742367533719</v>
      </c>
      <c r="H208" t="n">
        <v>69.42659015652903</v>
      </c>
      <c r="I208" t="n">
        <v>8.036948808703936</v>
      </c>
      <c r="J208" t="n">
        <v>11.10431286437894</v>
      </c>
      <c r="K208" t="n">
        <v>-2.743652141918262</v>
      </c>
    </row>
    <row r="209">
      <c r="A209" s="2" t="n">
        <v>45239</v>
      </c>
      <c r="B209" t="n">
        <v>37.42512092474699</v>
      </c>
      <c r="C209" t="n">
        <v>26.73700142597253</v>
      </c>
      <c r="D209" t="n">
        <v>-7.80254122166072</v>
      </c>
      <c r="E209" t="n">
        <v>10.36773029760099</v>
      </c>
      <c r="F209" t="n">
        <v>13.20518032360316</v>
      </c>
      <c r="G209" t="n">
        <v>45.29011734110438</v>
      </c>
      <c r="H209" t="n">
        <v>70.1066804328885</v>
      </c>
      <c r="I209" t="n">
        <v>8.113104719069074</v>
      </c>
      <c r="J209" t="n">
        <v>12.6568858272059</v>
      </c>
      <c r="K209" t="n">
        <v>-1.727649112061058</v>
      </c>
    </row>
    <row r="210">
      <c r="A210" s="2" t="n">
        <v>45240</v>
      </c>
      <c r="B210" t="n">
        <v>39.79140598865305</v>
      </c>
      <c r="C210" t="n">
        <v>25.50807114555551</v>
      </c>
      <c r="D210" t="n">
        <v>-7.185961654862105</v>
      </c>
      <c r="E210" t="n">
        <v>11.26227997002973</v>
      </c>
      <c r="F210" t="n">
        <v>14.79453829606501</v>
      </c>
      <c r="G210" t="n">
        <v>42.29039905386254</v>
      </c>
      <c r="H210" t="n">
        <v>70.73658949389996</v>
      </c>
      <c r="I210" t="n">
        <v>7.304558905481939</v>
      </c>
      <c r="J210" t="n">
        <v>13.99359323127087</v>
      </c>
      <c r="K210" t="n">
        <v>-2.641339043289526</v>
      </c>
    </row>
    <row r="211">
      <c r="A211" s="2" t="n">
        <v>45243</v>
      </c>
      <c r="B211" t="n">
        <v>39.23866754234402</v>
      </c>
      <c r="C211" t="n">
        <v>25.8462327838834</v>
      </c>
      <c r="D211" t="n">
        <v>-6.462605095661756</v>
      </c>
      <c r="E211" t="n">
        <v>10.01447555306823</v>
      </c>
      <c r="F211" t="n">
        <v>11.50962489552705</v>
      </c>
      <c r="G211" t="n">
        <v>40.82693317408235</v>
      </c>
      <c r="H211" t="n">
        <v>68.86368676472433</v>
      </c>
      <c r="I211" t="n">
        <v>6.702817359519497</v>
      </c>
      <c r="J211" t="n">
        <v>13.32864709908501</v>
      </c>
      <c r="K211" t="n">
        <v>-2.275855979297159</v>
      </c>
    </row>
    <row r="212">
      <c r="A212" s="2" t="n">
        <v>45245</v>
      </c>
      <c r="B212" t="n">
        <v>47.61010443143871</v>
      </c>
      <c r="C212" t="n">
        <v>26.64617116549999</v>
      </c>
      <c r="D212" t="n">
        <v>-4.184702100361582</v>
      </c>
      <c r="E212" t="n">
        <v>13.49997611683267</v>
      </c>
      <c r="F212" t="n">
        <v>19.50168914335924</v>
      </c>
      <c r="G212" t="n">
        <v>42.46039089484772</v>
      </c>
      <c r="H212" t="n">
        <v>70.61698443415128</v>
      </c>
      <c r="I212" t="n">
        <v>9.631213727805289</v>
      </c>
      <c r="J212" t="n">
        <v>18.35311314806316</v>
      </c>
      <c r="K212" t="n">
        <v>0.425792387687407</v>
      </c>
    </row>
    <row r="213">
      <c r="A213" s="2" t="n">
        <v>45246</v>
      </c>
      <c r="B213" t="n">
        <v>57.69727056761196</v>
      </c>
      <c r="C213" t="n">
        <v>30.18230011208543</v>
      </c>
      <c r="D213" t="n">
        <v>-1.243434247475605</v>
      </c>
      <c r="E213" t="n">
        <v>15.36922853269484</v>
      </c>
      <c r="F213" t="n">
        <v>25.97313174521727</v>
      </c>
      <c r="G213" t="n">
        <v>45.13927046907143</v>
      </c>
      <c r="H213" t="n">
        <v>76.43309566555527</v>
      </c>
      <c r="I213" t="n">
        <v>13.00934506301539</v>
      </c>
      <c r="J213" t="n">
        <v>22.63200675229238</v>
      </c>
      <c r="K213" t="n">
        <v>2.360031048613953</v>
      </c>
    </row>
    <row r="214">
      <c r="A214" s="2" t="n">
        <v>45247</v>
      </c>
      <c r="B214" t="n">
        <v>48.05119418149306</v>
      </c>
      <c r="C214" t="n">
        <v>25.44059197776942</v>
      </c>
      <c r="D214" t="n">
        <v>-6.010496994446324</v>
      </c>
      <c r="E214" t="n">
        <v>10.88990761626045</v>
      </c>
      <c r="F214" t="n">
        <v>17.81633421806561</v>
      </c>
      <c r="G214" t="n">
        <v>44.49878734385146</v>
      </c>
      <c r="H214" t="n">
        <v>72.2558580225279</v>
      </c>
      <c r="I214" t="n">
        <v>9.393938376681277</v>
      </c>
      <c r="J214" t="n">
        <v>17.84069507628163</v>
      </c>
      <c r="K214" t="n">
        <v>-0.8321568991330075</v>
      </c>
    </row>
    <row r="215">
      <c r="A215" s="2" t="n">
        <v>45250</v>
      </c>
      <c r="B215" t="n">
        <v>44.45191284333656</v>
      </c>
      <c r="C215" t="n">
        <v>26.03276165247899</v>
      </c>
      <c r="D215" t="n">
        <v>-6.97321613731715</v>
      </c>
      <c r="E215" t="n">
        <v>9.529789438834557</v>
      </c>
      <c r="F215" t="n">
        <v>18.52311442127334</v>
      </c>
      <c r="G215" t="n">
        <v>43.97247046589696</v>
      </c>
      <c r="H215" t="n">
        <v>70.82095113941456</v>
      </c>
      <c r="I215" t="n">
        <v>9.285253985826669</v>
      </c>
      <c r="J215" t="n">
        <v>17.98626231549922</v>
      </c>
      <c r="K215" t="n">
        <v>1.16902041066107</v>
      </c>
    </row>
    <row r="216">
      <c r="A216" s="2" t="n">
        <v>45251</v>
      </c>
      <c r="B216" t="n">
        <v>44.00053723497835</v>
      </c>
      <c r="C216" t="n">
        <v>25.58691166003797</v>
      </c>
      <c r="D216" t="n">
        <v>-7.32638415136273</v>
      </c>
      <c r="E216" t="n">
        <v>9.252163424090586</v>
      </c>
      <c r="F216" t="n">
        <v>19.12257579098939</v>
      </c>
      <c r="G216" t="n">
        <v>42.61940792940588</v>
      </c>
      <c r="H216" t="n">
        <v>71.13998619797538</v>
      </c>
      <c r="I216" t="n">
        <v>9.088239909029783</v>
      </c>
      <c r="J216" t="n">
        <v>17.09963552035758</v>
      </c>
      <c r="K216" t="n">
        <v>1.129752050598509</v>
      </c>
    </row>
    <row r="217">
      <c r="A217" s="2" t="n">
        <v>45252</v>
      </c>
      <c r="B217" t="n">
        <v>45.25056807144279</v>
      </c>
      <c r="C217" t="n">
        <v>25.73230718209405</v>
      </c>
      <c r="D217" t="n">
        <v>-6.631102282758439</v>
      </c>
      <c r="E217" t="n">
        <v>11.81619421467981</v>
      </c>
      <c r="F217" t="n">
        <v>18.58804481897347</v>
      </c>
      <c r="G217" t="n">
        <v>41.03737653562624</v>
      </c>
      <c r="H217" t="n">
        <v>74.83167512065656</v>
      </c>
      <c r="I217" t="n">
        <v>8.964378677454965</v>
      </c>
      <c r="J217" t="n">
        <v>18.17038801422941</v>
      </c>
      <c r="K217" t="n">
        <v>0.7497464875342752</v>
      </c>
    </row>
    <row r="218">
      <c r="A218" s="2" t="n">
        <v>45253</v>
      </c>
      <c r="B218" t="n">
        <v>47.81643341689532</v>
      </c>
      <c r="C218" t="n">
        <v>27.12108996037483</v>
      </c>
      <c r="D218" t="n">
        <v>-6.278212838373786</v>
      </c>
      <c r="E218" t="n">
        <v>12.79695872315427</v>
      </c>
      <c r="F218" t="n">
        <v>22.45049087512112</v>
      </c>
      <c r="G218" t="n">
        <v>41.23196705001391</v>
      </c>
      <c r="H218" t="n">
        <v>70.75531221082034</v>
      </c>
      <c r="I218" t="n">
        <v>8.49373078262583</v>
      </c>
      <c r="J218" t="n">
        <v>18.6560119319672</v>
      </c>
      <c r="K218" t="n">
        <v>1.699151615350147</v>
      </c>
    </row>
    <row r="219">
      <c r="A219" s="2" t="n">
        <v>45254</v>
      </c>
      <c r="B219" t="n">
        <v>50.00112277864088</v>
      </c>
      <c r="C219" t="n">
        <v>24.01922571517365</v>
      </c>
      <c r="D219" t="n">
        <v>-7.394565057499181</v>
      </c>
      <c r="E219" t="n">
        <v>13.60854681291248</v>
      </c>
      <c r="F219" t="n">
        <v>22.21923356039195</v>
      </c>
      <c r="G219" t="n">
        <v>39.55936767438364</v>
      </c>
      <c r="H219" t="n">
        <v>72.96636954999765</v>
      </c>
      <c r="I219" t="n">
        <v>7.089368440285027</v>
      </c>
      <c r="J219" t="n">
        <v>17.12273935154831</v>
      </c>
      <c r="K219" t="n">
        <v>0.7935556271176258</v>
      </c>
    </row>
    <row r="220">
      <c r="A220" s="2" t="n">
        <v>45258</v>
      </c>
      <c r="B220" t="n">
        <v>50.50290233349151</v>
      </c>
      <c r="C220" t="n">
        <v>25.60067964313564</v>
      </c>
      <c r="D220" t="n">
        <v>-5.559497520551171</v>
      </c>
      <c r="E220" t="n">
        <v>16.82596740675577</v>
      </c>
      <c r="F220" t="n">
        <v>22.64666538232987</v>
      </c>
      <c r="G220" t="n">
        <v>39.86655526404878</v>
      </c>
      <c r="H220" t="n">
        <v>74.55033152175365</v>
      </c>
      <c r="I220" t="n">
        <v>9.456231798735558</v>
      </c>
      <c r="J220" t="n">
        <v>19.62558505946235</v>
      </c>
      <c r="K220" t="n">
        <v>2.361363611118317</v>
      </c>
    </row>
    <row r="221">
      <c r="A221" s="2" t="n">
        <v>45259</v>
      </c>
      <c r="B221" t="n">
        <v>52.07139855400344</v>
      </c>
      <c r="C221" t="n">
        <v>26.33996011087019</v>
      </c>
      <c r="D221" t="n">
        <v>-5.468939725503774</v>
      </c>
      <c r="E221" t="n">
        <v>19.42343375343303</v>
      </c>
      <c r="F221" t="n">
        <v>25.14339351841135</v>
      </c>
      <c r="G221" t="n">
        <v>38.82613075982042</v>
      </c>
      <c r="H221" t="n">
        <v>75.43793718858811</v>
      </c>
      <c r="I221" t="n">
        <v>9.779964877330283</v>
      </c>
      <c r="J221" t="n">
        <v>20.61446492852026</v>
      </c>
      <c r="K221" t="n">
        <v>4.745535677108292</v>
      </c>
    </row>
    <row r="222">
      <c r="A222" s="2" t="n">
        <v>45260</v>
      </c>
      <c r="B222" t="n">
        <v>51.19604534327715</v>
      </c>
      <c r="C222" t="n">
        <v>26.99819711350347</v>
      </c>
      <c r="D222" t="n">
        <v>-5.644044606620035</v>
      </c>
      <c r="E222" t="n">
        <v>18.66830537076252</v>
      </c>
      <c r="F222" t="n">
        <v>27.27388859358961</v>
      </c>
      <c r="G222" t="n">
        <v>39.74336374895713</v>
      </c>
      <c r="H222" t="n">
        <v>73.22156054150399</v>
      </c>
      <c r="I222" t="n">
        <v>9.182001831061148</v>
      </c>
      <c r="J222" t="n">
        <v>21.30239347123315</v>
      </c>
      <c r="K222" t="n">
        <v>6.512502266236875</v>
      </c>
    </row>
    <row r="223">
      <c r="A223" s="2" t="n">
        <v>45261</v>
      </c>
      <c r="B223" t="n">
        <v>47.17255834626803</v>
      </c>
      <c r="C223" t="n">
        <v>23.66399189655832</v>
      </c>
      <c r="D223" t="n">
        <v>-8.524317503593137</v>
      </c>
      <c r="E223" t="n">
        <v>14.61453787445579</v>
      </c>
      <c r="F223" t="n">
        <v>25.63345913503492</v>
      </c>
      <c r="G223" t="n">
        <v>41.3289155770652</v>
      </c>
      <c r="H223" t="n">
        <v>67.24353509483116</v>
      </c>
      <c r="I223" t="n">
        <v>7.598069867890778</v>
      </c>
      <c r="J223" t="n">
        <v>18.39921316705582</v>
      </c>
      <c r="K223" t="n">
        <v>2.612459509452147</v>
      </c>
    </row>
    <row r="224">
      <c r="A224" s="2" t="n">
        <v>45264</v>
      </c>
      <c r="B224" t="n">
        <v>46.30738775529613</v>
      </c>
      <c r="C224" t="n">
        <v>23.933239000777</v>
      </c>
      <c r="D224" t="n">
        <v>-8.095214380295058</v>
      </c>
      <c r="E224" t="n">
        <v>14.79004344284132</v>
      </c>
      <c r="F224" t="n">
        <v>22.38220727910891</v>
      </c>
      <c r="G224" t="n">
        <v>41.46579333627769</v>
      </c>
      <c r="H224" t="n">
        <v>63.97624413611373</v>
      </c>
      <c r="I224" t="n">
        <v>7.32096235168902</v>
      </c>
      <c r="J224" t="n">
        <v>17.5315996908082</v>
      </c>
      <c r="K224" t="n">
        <v>1.403576263439898</v>
      </c>
    </row>
    <row r="225">
      <c r="A225" s="2" t="n">
        <v>45265</v>
      </c>
      <c r="B225" t="n">
        <v>43.24406446661795</v>
      </c>
      <c r="C225" t="n">
        <v>23.06901904402208</v>
      </c>
      <c r="D225" t="n">
        <v>-8.059356649869887</v>
      </c>
      <c r="E225" t="n">
        <v>12.87429257063994</v>
      </c>
      <c r="F225" t="n">
        <v>19.63912168018247</v>
      </c>
      <c r="G225" t="n">
        <v>38.75237938297469</v>
      </c>
      <c r="H225" t="n">
        <v>60.1063393894103</v>
      </c>
      <c r="I225" t="n">
        <v>7.728093054415952</v>
      </c>
      <c r="J225" t="n">
        <v>17.53572516142665</v>
      </c>
      <c r="K225" t="n">
        <v>-0.07495657767148112</v>
      </c>
    </row>
    <row r="226">
      <c r="A226" s="2" t="n">
        <v>45266</v>
      </c>
      <c r="B226" t="n">
        <v>45.75497668244191</v>
      </c>
      <c r="C226" t="n">
        <v>23.07334406606707</v>
      </c>
      <c r="D226" t="n">
        <v>-7.095839704922568</v>
      </c>
      <c r="E226" t="n">
        <v>16.69327035337438</v>
      </c>
      <c r="F226" t="n">
        <v>22.18975549963509</v>
      </c>
      <c r="G226" t="n">
        <v>41.43100473950862</v>
      </c>
      <c r="H226" t="n">
        <v>58.73039399087494</v>
      </c>
      <c r="I226" t="n">
        <v>9.871690685022006</v>
      </c>
      <c r="J226" t="n">
        <v>18.26959516535682</v>
      </c>
      <c r="K226" t="n">
        <v>3.611365032888569</v>
      </c>
    </row>
    <row r="227">
      <c r="A227" s="2" t="n">
        <v>45267</v>
      </c>
      <c r="B227" t="n">
        <v>43.61295623161909</v>
      </c>
      <c r="C227" t="n">
        <v>23.82377621429428</v>
      </c>
      <c r="D227" t="n">
        <v>-7.958534157372665</v>
      </c>
      <c r="E227" t="n">
        <v>16.94224937631152</v>
      </c>
      <c r="F227" t="n">
        <v>21.97167167423171</v>
      </c>
      <c r="G227" t="n">
        <v>41.61700616449324</v>
      </c>
      <c r="H227" t="n">
        <v>53.4919957941498</v>
      </c>
      <c r="I227" t="n">
        <v>10.41381435775739</v>
      </c>
      <c r="J227" t="n">
        <v>17.81276304684374</v>
      </c>
      <c r="K227" t="n">
        <v>3.04255951902519</v>
      </c>
    </row>
    <row r="228">
      <c r="A228" s="2" t="n">
        <v>45268</v>
      </c>
      <c r="B228" t="n">
        <v>42.8370629018501</v>
      </c>
      <c r="C228" t="n">
        <v>25.443745115038</v>
      </c>
      <c r="D228" t="n">
        <v>-7.624604105503541</v>
      </c>
      <c r="E228" t="n">
        <v>19.91453950654589</v>
      </c>
      <c r="F228" t="n">
        <v>16.71502923714046</v>
      </c>
      <c r="G228" t="n">
        <v>40.87970632235312</v>
      </c>
      <c r="H228" t="n">
        <v>51.12441456063066</v>
      </c>
      <c r="I228" t="n">
        <v>8.06990428440777</v>
      </c>
      <c r="J228" t="n">
        <v>15.38537274594309</v>
      </c>
      <c r="K228" t="n">
        <v>2.402927968132351</v>
      </c>
    </row>
    <row r="229">
      <c r="A229" s="2" t="n">
        <v>45271</v>
      </c>
      <c r="B229" t="n">
        <v>40.73189200480443</v>
      </c>
      <c r="C229" t="n">
        <v>26.56838350834827</v>
      </c>
      <c r="D229" t="n">
        <v>-6.707856183953476</v>
      </c>
      <c r="E229" t="n">
        <v>21.21584201862288</v>
      </c>
      <c r="F229" t="n">
        <v>15.80939689175784</v>
      </c>
      <c r="G229" t="n">
        <v>39.34186684553911</v>
      </c>
      <c r="H229" t="n">
        <v>51.83692995657658</v>
      </c>
      <c r="I229" t="n">
        <v>9.704720160780123</v>
      </c>
      <c r="J229" t="n">
        <v>14.75829088400165</v>
      </c>
      <c r="K229" t="n">
        <v>2.239561082539776</v>
      </c>
    </row>
    <row r="230">
      <c r="A230" s="2" t="n">
        <v>45272</v>
      </c>
      <c r="B230" t="n">
        <v>42.06969963753713</v>
      </c>
      <c r="C230" t="n">
        <v>27.09444480857848</v>
      </c>
      <c r="D230" t="n">
        <v>-7.592524994892291</v>
      </c>
      <c r="E230" t="n">
        <v>17.62333917321368</v>
      </c>
      <c r="F230" t="n">
        <v>16.96489326262349</v>
      </c>
      <c r="G230" t="n">
        <v>37.72849845264237</v>
      </c>
      <c r="H230" t="n">
        <v>54.75057089757891</v>
      </c>
      <c r="I230" t="n">
        <v>11.01179520468192</v>
      </c>
      <c r="J230" t="n">
        <v>15.64916548193316</v>
      </c>
      <c r="K230" t="n">
        <v>2.640933670821655</v>
      </c>
    </row>
    <row r="231">
      <c r="A231" s="2" t="n">
        <v>45273</v>
      </c>
      <c r="B231" t="n">
        <v>45.31328380567896</v>
      </c>
      <c r="C231" t="n">
        <v>27.6482452751007</v>
      </c>
      <c r="D231" t="n">
        <v>-7.775850416202823</v>
      </c>
      <c r="E231" t="n">
        <v>20.88406725723835</v>
      </c>
      <c r="F231" t="n">
        <v>18.85195290425643</v>
      </c>
      <c r="G231" t="n">
        <v>38.30527859676778</v>
      </c>
      <c r="H231" t="n">
        <v>59.42074697810231</v>
      </c>
      <c r="I231" t="n">
        <v>9.938376362841229</v>
      </c>
      <c r="J231" t="n">
        <v>15.85478738275077</v>
      </c>
      <c r="K231" t="n">
        <v>2.269010488202516</v>
      </c>
    </row>
    <row r="232">
      <c r="A232" s="2" t="n">
        <v>45274</v>
      </c>
      <c r="B232" t="n">
        <v>55.57801999834071</v>
      </c>
      <c r="C232" t="n">
        <v>33.67554755889719</v>
      </c>
      <c r="D232" t="n">
        <v>-3.997125256605416</v>
      </c>
      <c r="E232" t="n">
        <v>28.88429097526517</v>
      </c>
      <c r="F232" t="n">
        <v>29.00429481092259</v>
      </c>
      <c r="G232" t="n">
        <v>42.66215805467004</v>
      </c>
      <c r="H232" t="n">
        <v>70.83789772755694</v>
      </c>
      <c r="I232" t="n">
        <v>12.35075893563091</v>
      </c>
      <c r="J232" t="n">
        <v>21.68619925444004</v>
      </c>
      <c r="K232" t="n">
        <v>7.179401524021256</v>
      </c>
    </row>
    <row r="233">
      <c r="A233" s="2" t="n">
        <v>45275</v>
      </c>
      <c r="B233" t="n">
        <v>64.29073181035641</v>
      </c>
      <c r="C233" t="n">
        <v>41.50563756060583</v>
      </c>
      <c r="D233" t="n">
        <v>0.01048276415045457</v>
      </c>
      <c r="E233" t="n">
        <v>36.65012029664241</v>
      </c>
      <c r="F233" t="n">
        <v>31.22944453247478</v>
      </c>
      <c r="G233" t="n">
        <v>49.85424303288409</v>
      </c>
      <c r="H233" t="n">
        <v>78.02976763885073</v>
      </c>
      <c r="I233" t="n">
        <v>19.34739610989507</v>
      </c>
      <c r="J233" t="n">
        <v>26.12589210464369</v>
      </c>
      <c r="K233" t="n">
        <v>10.8867646497683</v>
      </c>
    </row>
    <row r="234">
      <c r="A234" s="2" t="n">
        <v>45278</v>
      </c>
      <c r="B234" t="n">
        <v>68.92527324829769</v>
      </c>
      <c r="C234" t="n">
        <v>52.9983259288352</v>
      </c>
      <c r="D234" t="n">
        <v>2.332040182115502</v>
      </c>
      <c r="E234" t="n">
        <v>41.75430328871024</v>
      </c>
      <c r="F234" t="n">
        <v>37.78001333750278</v>
      </c>
      <c r="G234" t="n">
        <v>52.87333977507276</v>
      </c>
      <c r="H234" t="n">
        <v>82.62460924325315</v>
      </c>
      <c r="I234" t="n">
        <v>21.38577557241461</v>
      </c>
      <c r="J234" t="n">
        <v>29.42108289343714</v>
      </c>
      <c r="K234" t="n">
        <v>13.2715878775927</v>
      </c>
    </row>
    <row r="235">
      <c r="A235" s="2" t="n">
        <v>45279</v>
      </c>
      <c r="B235" t="n">
        <v>63.30357908109507</v>
      </c>
      <c r="C235" t="n">
        <v>51.23855217489197</v>
      </c>
      <c r="D235" t="n">
        <v>3.392339430256275</v>
      </c>
      <c r="E235" t="n">
        <v>43.45091701215655</v>
      </c>
      <c r="F235" t="n">
        <v>37.38719960733034</v>
      </c>
      <c r="G235" t="n">
        <v>53.3105467349617</v>
      </c>
      <c r="H235" t="n">
        <v>76.19759139415217</v>
      </c>
      <c r="I235" t="n">
        <v>20.26336648958822</v>
      </c>
      <c r="J235" t="n">
        <v>28.78721060508285</v>
      </c>
      <c r="K235" t="n">
        <v>10.95763177661726</v>
      </c>
    </row>
    <row r="236">
      <c r="A236" s="2" t="n">
        <v>45280</v>
      </c>
      <c r="B236" t="n">
        <v>56.70772538446553</v>
      </c>
      <c r="C236" t="n">
        <v>44.04225527569396</v>
      </c>
      <c r="D236" t="n">
        <v>0.3215024114585852</v>
      </c>
      <c r="E236" t="n">
        <v>41.9987791566516</v>
      </c>
      <c r="F236" t="n">
        <v>35.46133579203967</v>
      </c>
      <c r="G236" t="n">
        <v>44.04963439863552</v>
      </c>
      <c r="H236" t="n">
        <v>73.35836210813058</v>
      </c>
      <c r="I236" t="n">
        <v>17.49212454776547</v>
      </c>
      <c r="J236" t="n">
        <v>23.84779314658176</v>
      </c>
      <c r="K236" t="n">
        <v>8.865851041348893</v>
      </c>
    </row>
    <row r="237">
      <c r="A237" s="2" t="n">
        <v>45281</v>
      </c>
      <c r="B237" t="n">
        <v>56.35196964535454</v>
      </c>
      <c r="C237" t="n">
        <v>40.70279579664837</v>
      </c>
      <c r="D237" t="n">
        <v>-0.1650233018936187</v>
      </c>
      <c r="E237" t="n">
        <v>39.78955183637882</v>
      </c>
      <c r="F237" t="n">
        <v>35.7035047982956</v>
      </c>
      <c r="G237" t="n">
        <v>44.40187650077883</v>
      </c>
      <c r="H237" t="n">
        <v>72.49888931883</v>
      </c>
      <c r="I237" t="n">
        <v>16.56055888407124</v>
      </c>
      <c r="J237" t="n">
        <v>21.74389250136155</v>
      </c>
      <c r="K237" t="n">
        <v>8.753654567373292</v>
      </c>
    </row>
    <row r="238">
      <c r="A238" s="2" t="n">
        <v>45282</v>
      </c>
      <c r="B238" t="n">
        <v>65.0507455349008</v>
      </c>
      <c r="C238" t="n">
        <v>46.64789156530694</v>
      </c>
      <c r="D238" t="n">
        <v>4.148534699759177</v>
      </c>
      <c r="E238" t="n">
        <v>46.16955465539474</v>
      </c>
      <c r="F238" t="n">
        <v>43.28707704851202</v>
      </c>
      <c r="G238" t="n">
        <v>47.39782621967241</v>
      </c>
      <c r="H238" t="n">
        <v>83.05793866639826</v>
      </c>
      <c r="I238" t="n">
        <v>19.82917480490609</v>
      </c>
      <c r="J238" t="n">
        <v>29.32563829144517</v>
      </c>
      <c r="K238" t="n">
        <v>17.35564246630224</v>
      </c>
    </row>
    <row r="239">
      <c r="A239" s="2" t="n">
        <v>45286</v>
      </c>
      <c r="B239" t="n">
        <v>61.45679215530884</v>
      </c>
      <c r="C239" t="n">
        <v>47.99485295498884</v>
      </c>
      <c r="D239" t="n">
        <v>4.122642232048901</v>
      </c>
      <c r="E239" t="n">
        <v>46.71652691565025</v>
      </c>
      <c r="F239" t="n">
        <v>45.66505613182588</v>
      </c>
      <c r="G239" t="n">
        <v>46.65785294796832</v>
      </c>
      <c r="H239" t="n">
        <v>87.4379752102314</v>
      </c>
      <c r="I239" t="n">
        <v>21.31806416599613</v>
      </c>
      <c r="J239" t="n">
        <v>30.26872629056856</v>
      </c>
      <c r="K239" t="n">
        <v>20.91287922651803</v>
      </c>
    </row>
    <row r="240">
      <c r="A240" s="2" t="n">
        <v>45287</v>
      </c>
      <c r="B240" t="n">
        <v>64.42657855638561</v>
      </c>
      <c r="C240" t="n">
        <v>48.88511663483144</v>
      </c>
      <c r="D240" t="n">
        <v>6.725032543385434</v>
      </c>
      <c r="E240" t="n">
        <v>46.13942214470288</v>
      </c>
      <c r="F240" t="n">
        <v>46.28473169295169</v>
      </c>
      <c r="G240" t="n">
        <v>48.8646696147317</v>
      </c>
      <c r="H240" t="n">
        <v>88.71968080391474</v>
      </c>
      <c r="I240" t="n">
        <v>23.2715465121534</v>
      </c>
      <c r="J240" t="n">
        <v>29.33323257184293</v>
      </c>
      <c r="K240" t="n">
        <v>21.34944324451602</v>
      </c>
    </row>
    <row r="241">
      <c r="A241" s="2" t="n">
        <v>45288</v>
      </c>
      <c r="B241" t="n">
        <v>63.7079367006905</v>
      </c>
      <c r="C241" t="n">
        <v>49.4389845087621</v>
      </c>
      <c r="D241" t="n">
        <v>6.425489427486775</v>
      </c>
      <c r="E241" t="n">
        <v>45.69446298123185</v>
      </c>
      <c r="F241" t="n">
        <v>43.62433695400875</v>
      </c>
      <c r="G241" t="n">
        <v>47.92501020803939</v>
      </c>
      <c r="H241" t="n">
        <v>94.27513711011193</v>
      </c>
      <c r="I241" t="n">
        <v>21.31856265694743</v>
      </c>
      <c r="J241" t="n">
        <v>31.03594453789902</v>
      </c>
      <c r="K241" t="n">
        <v>20.99403147900607</v>
      </c>
    </row>
    <row r="242">
      <c r="A242" s="2" t="n">
        <v>45289</v>
      </c>
      <c r="B242" t="n">
        <v>62.74011957632728</v>
      </c>
      <c r="C242" t="n">
        <v>47.27133567680888</v>
      </c>
      <c r="D242" t="n">
        <v>4.923787267405499</v>
      </c>
      <c r="E242" t="n">
        <v>44.61137435470237</v>
      </c>
      <c r="F242" t="n">
        <v>43.57722531280714</v>
      </c>
      <c r="G242" t="n">
        <v>48.29308165068813</v>
      </c>
      <c r="H242" t="n">
        <v>91.0864612083019</v>
      </c>
      <c r="I242" t="n">
        <v>20.19953028829773</v>
      </c>
      <c r="J242" t="n">
        <v>28.65696107703364</v>
      </c>
      <c r="K242" t="n">
        <v>21.29930893950205</v>
      </c>
    </row>
    <row r="243">
      <c r="A243" s="2" t="n">
        <v>45292</v>
      </c>
      <c r="B243" t="n">
        <v>62.05562970438307</v>
      </c>
      <c r="C243" t="n">
        <v>49.22358023892794</v>
      </c>
      <c r="D243" t="n">
        <v>4.632015268477274</v>
      </c>
      <c r="E243" t="n">
        <v>45.355208278608</v>
      </c>
      <c r="F243" t="n">
        <v>41.27655366597289</v>
      </c>
      <c r="G243" t="n">
        <v>53.58324478237579</v>
      </c>
      <c r="H243" t="n">
        <v>89.79588949462203</v>
      </c>
      <c r="I243" t="n">
        <v>21.08825241996333</v>
      </c>
      <c r="J243" t="n">
        <v>32.45045149179151</v>
      </c>
      <c r="K243" t="n">
        <v>23.04185986642768</v>
      </c>
    </row>
    <row r="244">
      <c r="A244" s="2" t="n">
        <v>45293</v>
      </c>
      <c r="B244" t="n">
        <v>64.37073547401289</v>
      </c>
      <c r="C244" t="n">
        <v>49.01443704944543</v>
      </c>
      <c r="D244" t="n">
        <v>5.213491900780531</v>
      </c>
      <c r="E244" t="n">
        <v>46.36060940208881</v>
      </c>
      <c r="F244" t="n">
        <v>43.0097502320844</v>
      </c>
      <c r="G244" t="n">
        <v>59.20182277090152</v>
      </c>
      <c r="H244" t="n">
        <v>93.21069533900801</v>
      </c>
      <c r="I244" t="n">
        <v>21.36903205080225</v>
      </c>
      <c r="J244" t="n">
        <v>33.13962017250511</v>
      </c>
      <c r="K244" t="n">
        <v>24.54804473869949</v>
      </c>
    </row>
    <row r="245">
      <c r="A245" s="2" t="n">
        <v>45294</v>
      </c>
      <c r="B245" t="n">
        <v>59.86720044400309</v>
      </c>
      <c r="C245" t="n">
        <v>45.63443393289219</v>
      </c>
      <c r="D245" t="n">
        <v>1.808571352129151</v>
      </c>
      <c r="E245" t="n">
        <v>39.31185374680432</v>
      </c>
      <c r="F245" t="n">
        <v>38.14079542551592</v>
      </c>
      <c r="G245" t="n">
        <v>53.73125643946673</v>
      </c>
      <c r="H245" t="n">
        <v>93.30899209543358</v>
      </c>
      <c r="I245" t="n">
        <v>17.541384725711</v>
      </c>
      <c r="J245" t="n">
        <v>28.92849480573607</v>
      </c>
      <c r="K245" t="n">
        <v>20.11116200516221</v>
      </c>
    </row>
    <row r="246">
      <c r="A246" s="2" t="n">
        <v>45295</v>
      </c>
      <c r="B246" t="n">
        <v>56.26668115379114</v>
      </c>
      <c r="C246" t="n">
        <v>43.18600320450396</v>
      </c>
      <c r="D246" t="n">
        <v>2.510141477666172</v>
      </c>
      <c r="E246" t="n">
        <v>35.80396457515678</v>
      </c>
      <c r="F246" t="n">
        <v>37.39950780210073</v>
      </c>
      <c r="G246" t="n">
        <v>53.0920753691974</v>
      </c>
      <c r="H246" t="n">
        <v>87.53647759917796</v>
      </c>
      <c r="I246" t="n">
        <v>16.51059985463381</v>
      </c>
      <c r="J246" t="n">
        <v>28.17564242141073</v>
      </c>
      <c r="K246" t="n">
        <v>17.30838795781098</v>
      </c>
    </row>
    <row r="247">
      <c r="A247" s="2" t="n">
        <v>45296</v>
      </c>
      <c r="B247" t="n">
        <v>57.84080831000411</v>
      </c>
      <c r="C247" t="n">
        <v>44.60743818331121</v>
      </c>
      <c r="D247" t="n">
        <v>4.178533268217399</v>
      </c>
      <c r="E247" t="n">
        <v>39.54258839252169</v>
      </c>
      <c r="F247" t="n">
        <v>39.57127511355753</v>
      </c>
      <c r="G247" t="n">
        <v>58.03275841564388</v>
      </c>
      <c r="H247" t="n">
        <v>92.49009737896583</v>
      </c>
      <c r="I247" t="n">
        <v>18.85730918858444</v>
      </c>
      <c r="J247" t="n">
        <v>27.41226560558254</v>
      </c>
      <c r="K247" t="n">
        <v>18.03111593547893</v>
      </c>
    </row>
    <row r="248">
      <c r="A248" s="2" t="n">
        <v>45299</v>
      </c>
      <c r="B248" t="n">
        <v>57.39487278599145</v>
      </c>
      <c r="C248" t="n">
        <v>44.87220111205843</v>
      </c>
      <c r="D248" t="n">
        <v>3.010985292571156</v>
      </c>
      <c r="E248" t="n">
        <v>34.41167710224533</v>
      </c>
      <c r="F248" t="n">
        <v>37.1372468674755</v>
      </c>
      <c r="G248" t="n">
        <v>54.69470025275225</v>
      </c>
      <c r="H248" t="n">
        <v>92.4238163072407</v>
      </c>
      <c r="I248" t="n">
        <v>16.54530062928938</v>
      </c>
      <c r="J248" t="n">
        <v>25.81484090366846</v>
      </c>
      <c r="K248" t="n">
        <v>15.53660669476939</v>
      </c>
    </row>
    <row r="249">
      <c r="A249" s="2" t="n">
        <v>45300</v>
      </c>
      <c r="B249" t="n">
        <v>58.85365961272564</v>
      </c>
      <c r="C249" t="n">
        <v>46.84694666526912</v>
      </c>
      <c r="D249" t="n">
        <v>4.092022181454014</v>
      </c>
      <c r="E249" t="n">
        <v>37.58440071673139</v>
      </c>
      <c r="F249" t="n">
        <v>33.01111877248275</v>
      </c>
      <c r="G249" t="n">
        <v>53.13530245855178</v>
      </c>
      <c r="H249" t="n">
        <v>90.4188844635289</v>
      </c>
      <c r="I249" t="n">
        <v>17.34542414245266</v>
      </c>
      <c r="J249" t="n">
        <v>26.10247591171262</v>
      </c>
      <c r="K249" t="n">
        <v>15.05034371190537</v>
      </c>
    </row>
    <row r="250">
      <c r="A250" s="2" t="n">
        <v>45301</v>
      </c>
      <c r="B250" t="n">
        <v>58.32800833716967</v>
      </c>
      <c r="C250" t="n">
        <v>50.01281607474035</v>
      </c>
      <c r="D250" t="n">
        <v>2.379664376589097</v>
      </c>
      <c r="E250" t="n">
        <v>39.85869592990443</v>
      </c>
      <c r="F250" t="n">
        <v>33.4414644750933</v>
      </c>
      <c r="G250" t="n">
        <v>52.5848563823105</v>
      </c>
      <c r="H250" t="n">
        <v>85.2354384570895</v>
      </c>
      <c r="I250" t="n">
        <v>17.90966128162616</v>
      </c>
      <c r="J250" t="n">
        <v>27.50383995138339</v>
      </c>
      <c r="K250" t="n">
        <v>15.68939990712206</v>
      </c>
    </row>
    <row r="251">
      <c r="A251" s="2" t="n">
        <v>45302</v>
      </c>
      <c r="B251" t="n">
        <v>57.80748196538059</v>
      </c>
      <c r="C251" t="n">
        <v>49.00656457232435</v>
      </c>
      <c r="D251" t="n">
        <v>0.7443691072090308</v>
      </c>
      <c r="E251" t="n">
        <v>39.27979958574281</v>
      </c>
      <c r="F251" t="n">
        <v>32.1117884076914</v>
      </c>
      <c r="G251" t="n">
        <v>53.57839801678062</v>
      </c>
      <c r="H251" t="n">
        <v>84.51791402343356</v>
      </c>
      <c r="I251" t="n">
        <v>16.83653482083984</v>
      </c>
      <c r="J251" t="n">
        <v>26.58410637701865</v>
      </c>
      <c r="K251" t="n">
        <v>13.160536454549</v>
      </c>
    </row>
    <row r="252">
      <c r="A252" s="2" t="n">
        <v>45303</v>
      </c>
      <c r="B252" t="n">
        <v>69.74673835431899</v>
      </c>
      <c r="C252" t="n">
        <v>55.33493044564766</v>
      </c>
      <c r="D252" t="n">
        <v>10.75609179710353</v>
      </c>
      <c r="E252" t="n">
        <v>48.18129204216752</v>
      </c>
      <c r="F252" t="n">
        <v>37.13550778999042</v>
      </c>
      <c r="G252" t="n">
        <v>64.46419086918011</v>
      </c>
      <c r="H252" t="n">
        <v>96.94585110764203</v>
      </c>
      <c r="I252" t="n">
        <v>21.32118874190412</v>
      </c>
      <c r="J252" t="n">
        <v>32.98091863851496</v>
      </c>
      <c r="K252" t="n">
        <v>19.73221919833441</v>
      </c>
    </row>
    <row r="253">
      <c r="A253" s="2" t="n">
        <v>45306</v>
      </c>
      <c r="B253" t="n">
        <v>71.15456955435349</v>
      </c>
      <c r="C253" t="n">
        <v>58.96344389391048</v>
      </c>
      <c r="D253" t="n">
        <v>14.96591820368884</v>
      </c>
      <c r="E253" t="n">
        <v>48.798684811119</v>
      </c>
      <c r="F253" t="n">
        <v>33.91413881934844</v>
      </c>
      <c r="G253" t="n">
        <v>79.52814417142082</v>
      </c>
      <c r="H253" t="n">
        <v>97.22304484468509</v>
      </c>
      <c r="I253" t="n">
        <v>22.10813459972481</v>
      </c>
      <c r="J253" t="n">
        <v>37.15290798839446</v>
      </c>
      <c r="K253" t="n">
        <v>28.15152209080076</v>
      </c>
    </row>
    <row r="254">
      <c r="A254" s="2" t="n">
        <v>45307</v>
      </c>
      <c r="B254" t="n">
        <v>71.95835378741712</v>
      </c>
      <c r="C254" t="n">
        <v>57.3888003826839</v>
      </c>
      <c r="D254" t="n">
        <v>15.62866951576611</v>
      </c>
      <c r="E254" t="n">
        <v>50.98991459922853</v>
      </c>
      <c r="F254" t="n">
        <v>35.17107740035894</v>
      </c>
      <c r="G254" t="n">
        <v>74.55886157802387</v>
      </c>
      <c r="H254" t="n">
        <v>99.94983330146133</v>
      </c>
      <c r="I254" t="n">
        <v>24.52256252065381</v>
      </c>
      <c r="J254" t="n">
        <v>38.88500323437463</v>
      </c>
      <c r="K254" t="n">
        <v>27.27608731294502</v>
      </c>
    </row>
    <row r="255">
      <c r="A255" s="2" t="n">
        <v>45308</v>
      </c>
      <c r="B255" t="n">
        <v>67.73621060755856</v>
      </c>
      <c r="C255" t="n">
        <v>54.28197387536926</v>
      </c>
      <c r="D255" t="n">
        <v>13.42660890315652</v>
      </c>
      <c r="E255" t="n">
        <v>48.4966627326173</v>
      </c>
      <c r="F255" t="n">
        <v>34.90415023467799</v>
      </c>
      <c r="G255" t="n">
        <v>80.08526515958225</v>
      </c>
      <c r="H255" t="n">
        <v>95.14813805883111</v>
      </c>
      <c r="I255" t="n">
        <v>21.18365148606573</v>
      </c>
      <c r="J255" t="n">
        <v>35.55292238770738</v>
      </c>
      <c r="K255" t="n">
        <v>23.42731258484665</v>
      </c>
    </row>
    <row r="256">
      <c r="A256" s="2" t="n">
        <v>45309</v>
      </c>
      <c r="B256" t="n">
        <v>65.95804901135229</v>
      </c>
      <c r="C256" t="n">
        <v>53.98382362604583</v>
      </c>
      <c r="D256" t="n">
        <v>14.72868645284218</v>
      </c>
      <c r="E256" t="n">
        <v>34.57543788755635</v>
      </c>
      <c r="F256" t="n">
        <v>29.80426034278083</v>
      </c>
      <c r="G256" t="n">
        <v>130.7488598376269</v>
      </c>
      <c r="H256" t="n">
        <v>98.00593709762693</v>
      </c>
      <c r="I256" t="n">
        <v>22.98803076940617</v>
      </c>
      <c r="J256" t="n">
        <v>40.19445165535889</v>
      </c>
      <c r="K256" t="n">
        <v>23.09852542739705</v>
      </c>
    </row>
    <row r="257">
      <c r="A257" s="2" t="n">
        <v>45310</v>
      </c>
      <c r="B257" t="n">
        <v>65.7322399238046</v>
      </c>
      <c r="C257" t="n">
        <v>56.54294733814442</v>
      </c>
      <c r="D257" t="n">
        <v>15.76996216637747</v>
      </c>
      <c r="E257" t="n">
        <v>35.95194613758777</v>
      </c>
      <c r="F257" t="n">
        <v>28.99797984245436</v>
      </c>
      <c r="G257" t="n">
        <v>140.1564130512324</v>
      </c>
      <c r="H257" t="n">
        <v>102.4955113579495</v>
      </c>
      <c r="I257" t="n">
        <v>23.53842498556942</v>
      </c>
      <c r="J257" t="n">
        <v>43.26078084478597</v>
      </c>
      <c r="K257" t="n">
        <v>23.45937041359425</v>
      </c>
    </row>
    <row r="258">
      <c r="A258" s="2" t="n">
        <v>45314</v>
      </c>
      <c r="B258" t="n">
        <v>61.51932005875851</v>
      </c>
      <c r="C258" t="n">
        <v>49.72825542204804</v>
      </c>
      <c r="D258" t="n">
        <v>13.85673991550451</v>
      </c>
      <c r="E258" t="n">
        <v>34.01718877975946</v>
      </c>
      <c r="F258" t="n">
        <v>29.12500389836234</v>
      </c>
      <c r="G258" t="n">
        <v>126.1869082293322</v>
      </c>
      <c r="H258" t="n">
        <v>109.7365871323488</v>
      </c>
      <c r="I258" t="n">
        <v>20.67672684004938</v>
      </c>
      <c r="J258" t="n">
        <v>41.53945531083334</v>
      </c>
      <c r="K258" t="n">
        <v>19.40617746745075</v>
      </c>
    </row>
    <row r="259">
      <c r="A259" s="2" t="n">
        <v>45315</v>
      </c>
      <c r="B259" t="n">
        <v>66.72781766248006</v>
      </c>
      <c r="C259" t="n">
        <v>54.02802300810008</v>
      </c>
      <c r="D259" t="n">
        <v>14.38139003279253</v>
      </c>
      <c r="E259" t="n">
        <v>33.21474105255011</v>
      </c>
      <c r="F259" t="n">
        <v>29.44438668838294</v>
      </c>
      <c r="G259" t="n">
        <v>127.9448241650468</v>
      </c>
      <c r="H259" t="n">
        <v>113.8729980785458</v>
      </c>
      <c r="I259" t="n">
        <v>18.73076671500138</v>
      </c>
      <c r="J259" t="n">
        <v>45.58415831012366</v>
      </c>
      <c r="K259" t="n">
        <v>21.92167477823441</v>
      </c>
    </row>
    <row r="260">
      <c r="A260" s="2" t="n">
        <v>45316</v>
      </c>
      <c r="B260" t="n">
        <v>61.84547911313862</v>
      </c>
      <c r="C260" t="n">
        <v>49.2708704660411</v>
      </c>
      <c r="D260" t="n">
        <v>12.31914924433173</v>
      </c>
      <c r="E260" t="n">
        <v>30.57216644011134</v>
      </c>
      <c r="F260" t="n">
        <v>26.96722829757729</v>
      </c>
      <c r="G260" t="n">
        <v>130.7674537477241</v>
      </c>
      <c r="H260" t="n">
        <v>113.1131859383088</v>
      </c>
      <c r="I260" t="n">
        <v>16.53870267217929</v>
      </c>
      <c r="J260" t="n">
        <v>32.56569857433651</v>
      </c>
      <c r="K260" t="n">
        <v>18.45520290261757</v>
      </c>
    </row>
    <row r="261">
      <c r="A261" s="2" t="n">
        <v>45320</v>
      </c>
      <c r="B261" t="n">
        <v>62.32983397141789</v>
      </c>
      <c r="C261" t="n">
        <v>49.2431369769498</v>
      </c>
      <c r="D261" t="n">
        <v>10.46425140624672</v>
      </c>
      <c r="E261" t="n">
        <v>29.55521224947834</v>
      </c>
      <c r="F261" t="n">
        <v>29.90060798565279</v>
      </c>
      <c r="G261" t="n">
        <v>125.5211776817778</v>
      </c>
      <c r="H261" t="n">
        <v>119.5561106803348</v>
      </c>
      <c r="I261" t="n">
        <v>14.72815600733126</v>
      </c>
      <c r="J261" t="n">
        <v>30.33209043650375</v>
      </c>
      <c r="K261" t="n">
        <v>19.88803698180921</v>
      </c>
    </row>
    <row r="262">
      <c r="A262" s="2" t="n">
        <v>45321</v>
      </c>
      <c r="B262" t="n">
        <v>61.74954759530627</v>
      </c>
      <c r="C262" t="n">
        <v>47.25426047863353</v>
      </c>
      <c r="D262" t="n">
        <v>9.700383876779096</v>
      </c>
      <c r="E262" t="n">
        <v>27.2980371035408</v>
      </c>
      <c r="F262" t="n">
        <v>30.5917447105482</v>
      </c>
      <c r="G262" t="n">
        <v>120.1762413394919</v>
      </c>
      <c r="H262" t="n">
        <v>114.5660885265136</v>
      </c>
      <c r="I262" t="n">
        <v>14.32201805744595</v>
      </c>
      <c r="J262" t="n">
        <v>30.39246362759314</v>
      </c>
      <c r="K262" t="n">
        <v>17.72668166147251</v>
      </c>
    </row>
    <row r="263">
      <c r="A263" s="2" t="n">
        <v>45322</v>
      </c>
      <c r="B263" t="n">
        <v>60.22374062734235</v>
      </c>
      <c r="C263" t="n">
        <v>47.99437253729211</v>
      </c>
      <c r="D263" t="n">
        <v>10.79414145747419</v>
      </c>
      <c r="E263" t="n">
        <v>30.645053427381</v>
      </c>
      <c r="F263" t="n">
        <v>29.06108347364411</v>
      </c>
      <c r="G263" t="n">
        <v>124.2778516419372</v>
      </c>
      <c r="H263" t="n">
        <v>99.02910381276521</v>
      </c>
      <c r="I263" t="n">
        <v>15.3603707119899</v>
      </c>
      <c r="J263" t="n">
        <v>31.33563719235122</v>
      </c>
      <c r="K263" t="n">
        <v>19.07535066201929</v>
      </c>
    </row>
    <row r="264">
      <c r="A264" s="2" t="n">
        <v>45323</v>
      </c>
      <c r="B264" t="n">
        <v>52.94129410367698</v>
      </c>
      <c r="C264" t="n">
        <v>48.6072343096992</v>
      </c>
      <c r="D264" t="n">
        <v>11.50461178222521</v>
      </c>
      <c r="E264" t="n">
        <v>27.75023364814724</v>
      </c>
      <c r="F264" t="n">
        <v>31.86667820954479</v>
      </c>
      <c r="G264" t="n">
        <v>125.4423719206195</v>
      </c>
      <c r="H264" t="n">
        <v>94.67374854829504</v>
      </c>
      <c r="I264" t="n">
        <v>16.86165657222649</v>
      </c>
      <c r="J264" t="n">
        <v>30.09269133155845</v>
      </c>
      <c r="K264" t="n">
        <v>17.454712275914</v>
      </c>
    </row>
    <row r="265">
      <c r="A265" s="2" t="n">
        <v>45324</v>
      </c>
      <c r="B265" t="n">
        <v>49.88999622890062</v>
      </c>
      <c r="C265" t="n">
        <v>47.4222184474701</v>
      </c>
      <c r="D265" t="n">
        <v>12.29473965870673</v>
      </c>
      <c r="E265" t="n">
        <v>27.62229995045786</v>
      </c>
      <c r="F265" t="n">
        <v>27.68688118890395</v>
      </c>
      <c r="G265" t="n">
        <v>125.8442841434304</v>
      </c>
      <c r="H265" t="n">
        <v>87.81415939923671</v>
      </c>
      <c r="I265" t="n">
        <v>18.43791346582897</v>
      </c>
      <c r="J265" t="n">
        <v>30.28952231498203</v>
      </c>
      <c r="K265" t="n">
        <v>19.25625848871844</v>
      </c>
    </row>
    <row r="266">
      <c r="A266" s="2" t="n">
        <v>45327</v>
      </c>
      <c r="B266" t="n">
        <v>50.1551534162539</v>
      </c>
      <c r="C266" t="n">
        <v>42.66012571781032</v>
      </c>
      <c r="D266" t="n">
        <v>11.60573200160007</v>
      </c>
      <c r="E266" t="n">
        <v>22.57484693400793</v>
      </c>
      <c r="F266" t="n">
        <v>21.27677438160174</v>
      </c>
      <c r="G266" t="n">
        <v>125.7825865949139</v>
      </c>
      <c r="H266" t="n">
        <v>89.1404426322835</v>
      </c>
      <c r="I266" t="n">
        <v>17.90804587578305</v>
      </c>
      <c r="J266" t="n">
        <v>29.12617455648849</v>
      </c>
      <c r="K266" t="n">
        <v>18.88308853913831</v>
      </c>
    </row>
    <row r="267">
      <c r="A267" s="2" t="n">
        <v>45328</v>
      </c>
      <c r="B267" t="n">
        <v>56.60059289734636</v>
      </c>
      <c r="C267" t="n">
        <v>50.93694610938728</v>
      </c>
      <c r="D267" t="n">
        <v>15.06035897513311</v>
      </c>
      <c r="E267" t="n">
        <v>25.4855017962234</v>
      </c>
      <c r="F267" t="n">
        <v>27.91122076371389</v>
      </c>
      <c r="G267" t="n">
        <v>142.8864161015628</v>
      </c>
      <c r="H267" t="n">
        <v>89.693366633735</v>
      </c>
      <c r="I267" t="n">
        <v>22.97056601670619</v>
      </c>
      <c r="J267" t="n">
        <v>33.32129647762754</v>
      </c>
      <c r="K267" t="n">
        <v>24.69569534110168</v>
      </c>
    </row>
    <row r="268">
      <c r="A268" s="2" t="n">
        <v>45329</v>
      </c>
      <c r="B268" t="n">
        <v>56.3592643443471</v>
      </c>
      <c r="C268" t="n">
        <v>51.11847241728518</v>
      </c>
      <c r="D268" t="n">
        <v>14.45435363288348</v>
      </c>
      <c r="E268" t="n">
        <v>25.86935929306411</v>
      </c>
      <c r="F268" t="n">
        <v>28.37251800362974</v>
      </c>
      <c r="G268" t="n">
        <v>145.0387164770115</v>
      </c>
      <c r="H268" t="n">
        <v>90.59607664792728</v>
      </c>
      <c r="I268" t="n">
        <v>22.07226267357245</v>
      </c>
      <c r="J268" t="n">
        <v>32.71770582755234</v>
      </c>
      <c r="K268" t="n">
        <v>24.67179967182427</v>
      </c>
    </row>
    <row r="269">
      <c r="A269" s="2" t="n">
        <v>45330</v>
      </c>
      <c r="B269" t="n">
        <v>52.52547355259989</v>
      </c>
      <c r="C269" t="n">
        <v>50.26509201331053</v>
      </c>
      <c r="D269" t="n">
        <v>12.88272615291306</v>
      </c>
      <c r="E269" t="n">
        <v>23.83989803594275</v>
      </c>
      <c r="F269" t="n">
        <v>25.99462916907605</v>
      </c>
      <c r="G269" t="n">
        <v>152.089816594481</v>
      </c>
      <c r="H269" t="n">
        <v>88.56878828378527</v>
      </c>
      <c r="I269" t="n">
        <v>22.77449932347331</v>
      </c>
      <c r="J269" t="n">
        <v>31.07313954767093</v>
      </c>
      <c r="K269" t="n">
        <v>21.78808154350909</v>
      </c>
    </row>
    <row r="270">
      <c r="A270" s="2" t="n">
        <v>45331</v>
      </c>
      <c r="B270" t="n">
        <v>51.40398920016685</v>
      </c>
      <c r="C270" t="n">
        <v>51.64798964790265</v>
      </c>
      <c r="D270" t="n">
        <v>11.73173003259156</v>
      </c>
      <c r="E270" t="n">
        <v>26.30343053937105</v>
      </c>
      <c r="F270" t="n">
        <v>28.2660248127963</v>
      </c>
      <c r="G270" t="n">
        <v>162.9546806191218</v>
      </c>
      <c r="H270" t="n">
        <v>85.83770553046402</v>
      </c>
      <c r="I270" t="n">
        <v>25.50210775036428</v>
      </c>
      <c r="J270" t="n">
        <v>33.98186769268536</v>
      </c>
      <c r="K270" t="n">
        <v>23.22827061681345</v>
      </c>
    </row>
    <row r="271">
      <c r="A271" s="2" t="n">
        <v>45334</v>
      </c>
      <c r="B271" t="n">
        <v>56.19013183532581</v>
      </c>
      <c r="C271" t="n">
        <v>53.6729063967917</v>
      </c>
      <c r="D271" t="n">
        <v>11.19340913320979</v>
      </c>
      <c r="E271" t="n">
        <v>27.19796272484743</v>
      </c>
      <c r="F271" t="n">
        <v>28.88600992997108</v>
      </c>
      <c r="G271" t="n">
        <v>153.2931955230542</v>
      </c>
      <c r="H271" t="n">
        <v>87.38543160291421</v>
      </c>
      <c r="I271" t="n">
        <v>23.28491734809817</v>
      </c>
      <c r="J271" t="n">
        <v>33.62195881610324</v>
      </c>
      <c r="K271" t="n">
        <v>24.88058119785346</v>
      </c>
    </row>
    <row r="272">
      <c r="A272" s="2" t="n">
        <v>45335</v>
      </c>
      <c r="B272" t="n">
        <v>53.23258148303622</v>
      </c>
      <c r="C272" t="n">
        <v>51.2110105182797</v>
      </c>
      <c r="D272" t="n">
        <v>9.18951726901447</v>
      </c>
      <c r="E272" t="n">
        <v>22.55905808756695</v>
      </c>
      <c r="F272" t="n">
        <v>28.78136112710294</v>
      </c>
      <c r="G272" t="n">
        <v>163.4397864557131</v>
      </c>
      <c r="H272" t="n">
        <v>81.79415612338093</v>
      </c>
      <c r="I272" t="n">
        <v>22.27921654692948</v>
      </c>
      <c r="J272" t="n">
        <v>35.53968992305232</v>
      </c>
      <c r="K272" t="n">
        <v>25.21457416714914</v>
      </c>
    </row>
    <row r="273">
      <c r="A273" s="2" t="n">
        <v>45336</v>
      </c>
      <c r="B273" t="n">
        <v>52.5409222650554</v>
      </c>
      <c r="C273" t="n">
        <v>52.20342801659703</v>
      </c>
      <c r="D273" t="n">
        <v>6.943332081717224</v>
      </c>
      <c r="E273" t="n">
        <v>23.71928615564107</v>
      </c>
      <c r="F273" t="n">
        <v>25.92624667118737</v>
      </c>
      <c r="G273" t="n">
        <v>164.6725931408349</v>
      </c>
      <c r="H273" t="n">
        <v>79.1249510627748</v>
      </c>
      <c r="I273" t="n">
        <v>20.06361016866201</v>
      </c>
      <c r="J273" t="n">
        <v>32.61046598068409</v>
      </c>
      <c r="K273" t="n">
        <v>26.402867541758</v>
      </c>
    </row>
    <row r="274">
      <c r="A274" s="2" t="n">
        <v>45337</v>
      </c>
      <c r="B274" t="n">
        <v>56.27636522115809</v>
      </c>
      <c r="C274" t="n">
        <v>51.4478955559859</v>
      </c>
      <c r="D274" t="n">
        <v>9.620108642615065</v>
      </c>
      <c r="E274" t="n">
        <v>21.57052969791875</v>
      </c>
      <c r="F274" t="n">
        <v>32.77930031512377</v>
      </c>
      <c r="G274" t="n">
        <v>166.1875230683225</v>
      </c>
      <c r="H274" t="n">
        <v>81.82394548762993</v>
      </c>
      <c r="I274" t="n">
        <v>20.93057746487519</v>
      </c>
      <c r="J274" t="n">
        <v>34.16392616489943</v>
      </c>
      <c r="K274" t="n">
        <v>28.40868787500266</v>
      </c>
    </row>
    <row r="275">
      <c r="A275" s="2" t="n">
        <v>45338</v>
      </c>
      <c r="B275" t="n">
        <v>57.31461856807177</v>
      </c>
      <c r="C275" t="n">
        <v>54.24352147847146</v>
      </c>
      <c r="D275" t="n">
        <v>11.80510594216628</v>
      </c>
      <c r="E275" t="n">
        <v>22.89769646478677</v>
      </c>
      <c r="F275" t="n">
        <v>37.58205958175041</v>
      </c>
      <c r="G275" t="n">
        <v>165.7824692095259</v>
      </c>
      <c r="H275" t="n">
        <v>85.53652083316324</v>
      </c>
      <c r="I275" t="n">
        <v>21.22884639259555</v>
      </c>
      <c r="J275" t="n">
        <v>34.77970401036228</v>
      </c>
      <c r="K275" t="n">
        <v>35.86967642879417</v>
      </c>
    </row>
    <row r="276">
      <c r="A276" s="2" t="n">
        <v>45341</v>
      </c>
      <c r="B276" t="n">
        <v>58.43823255973124</v>
      </c>
      <c r="C276" t="n">
        <v>52.69809329216181</v>
      </c>
      <c r="D276" t="n">
        <v>9.707171739166466</v>
      </c>
      <c r="E276" t="n">
        <v>18.33403431282052</v>
      </c>
      <c r="F276" t="n">
        <v>34.18475583817442</v>
      </c>
      <c r="G276" t="n">
        <v>162.5695822022749</v>
      </c>
      <c r="H276" t="n">
        <v>82.2500319507258</v>
      </c>
      <c r="I276" t="n">
        <v>18.88154262451807</v>
      </c>
      <c r="J276" t="n">
        <v>34.39757946422021</v>
      </c>
      <c r="K276" t="n">
        <v>32.04500488351785</v>
      </c>
    </row>
    <row r="277">
      <c r="A277" s="2" t="n">
        <v>45342</v>
      </c>
      <c r="B277" t="n">
        <v>55.66141348070555</v>
      </c>
      <c r="C277" t="n">
        <v>51.40755883612478</v>
      </c>
      <c r="D277" t="n">
        <v>6.98872594957729</v>
      </c>
      <c r="E277" t="n">
        <v>18.60511359804928</v>
      </c>
      <c r="F277" t="n">
        <v>32.65206634468332</v>
      </c>
      <c r="G277" t="n">
        <v>160.1128831486114</v>
      </c>
      <c r="H277" t="n">
        <v>81.84830688791152</v>
      </c>
      <c r="I277" t="n">
        <v>16.07821824556095</v>
      </c>
      <c r="J277" t="n">
        <v>34.81989579562479</v>
      </c>
      <c r="K277" t="n">
        <v>30.56196921507355</v>
      </c>
    </row>
    <row r="278">
      <c r="A278" s="2" t="n">
        <v>45343</v>
      </c>
      <c r="B278" t="n">
        <v>53.36663008012592</v>
      </c>
      <c r="C278" t="n">
        <v>53.07154819651454</v>
      </c>
      <c r="D278" t="n">
        <v>5.655334081906727</v>
      </c>
      <c r="E278" t="n">
        <v>16.89054213567383</v>
      </c>
      <c r="F278" t="n">
        <v>26.5698134294478</v>
      </c>
      <c r="G278" t="n">
        <v>159.829281493943</v>
      </c>
      <c r="H278" t="n">
        <v>75.66785003030564</v>
      </c>
      <c r="I278" t="n">
        <v>15.05798097335274</v>
      </c>
      <c r="J278" t="n">
        <v>32.19910036785188</v>
      </c>
      <c r="K278" t="n">
        <v>28.76098208384457</v>
      </c>
    </row>
    <row r="279">
      <c r="A279" s="2" t="n">
        <v>45344</v>
      </c>
      <c r="B279" t="n">
        <v>66.660830529894</v>
      </c>
      <c r="C279" t="n">
        <v>58.13387099551976</v>
      </c>
      <c r="D279" t="n">
        <v>10.11540858766926</v>
      </c>
      <c r="E279" t="n">
        <v>20.13575588324099</v>
      </c>
      <c r="F279" t="n">
        <v>30.16879694083347</v>
      </c>
      <c r="G279" t="n">
        <v>169.6125499417573</v>
      </c>
      <c r="H279" t="n">
        <v>82.81114945167738</v>
      </c>
      <c r="I279" t="n">
        <v>19.67952189373938</v>
      </c>
      <c r="J279" t="n">
        <v>37.41659045659598</v>
      </c>
      <c r="K279" t="n">
        <v>32.84636947488953</v>
      </c>
    </row>
    <row r="280">
      <c r="A280" s="2" t="n">
        <v>45345</v>
      </c>
      <c r="B280" t="n">
        <v>64.42315414611048</v>
      </c>
      <c r="C280" t="n">
        <v>54.46962187064</v>
      </c>
      <c r="D280" t="n">
        <v>8.04234127618637</v>
      </c>
      <c r="E280" t="n">
        <v>20.95008188948193</v>
      </c>
      <c r="F280" t="n">
        <v>30.13519568336076</v>
      </c>
      <c r="G280" t="n">
        <v>167.1182673373752</v>
      </c>
      <c r="H280" t="n">
        <v>83.62217329642858</v>
      </c>
      <c r="I280" t="n">
        <v>18.05460317267695</v>
      </c>
      <c r="J280" t="n">
        <v>35.5203135924687</v>
      </c>
      <c r="K280" t="n">
        <v>32.63229257738986</v>
      </c>
    </row>
    <row r="281">
      <c r="A281" s="2" t="n">
        <v>45348</v>
      </c>
      <c r="B281" t="n">
        <v>62.7096841697107</v>
      </c>
      <c r="C281" t="n">
        <v>51.98444835343861</v>
      </c>
      <c r="D281" t="n">
        <v>6.711816707126239</v>
      </c>
      <c r="E281" t="n">
        <v>16.60985116949698</v>
      </c>
      <c r="F281" t="n">
        <v>27.33112305947851</v>
      </c>
      <c r="G281" t="n">
        <v>165.2813775643143</v>
      </c>
      <c r="H281" t="n">
        <v>75.86798173691534</v>
      </c>
      <c r="I281" t="n">
        <v>15.88690511827096</v>
      </c>
      <c r="J281" t="n">
        <v>25.68965370728702</v>
      </c>
      <c r="K281" t="n">
        <v>31.08407134568769</v>
      </c>
    </row>
    <row r="282">
      <c r="A282" s="2" t="n">
        <v>45349</v>
      </c>
      <c r="B282" t="n">
        <v>57.54761844699679</v>
      </c>
      <c r="C282" t="n">
        <v>53.4569766195762</v>
      </c>
      <c r="D282" t="n">
        <v>6.616472066339307</v>
      </c>
      <c r="E282" t="n">
        <v>11.29555870463583</v>
      </c>
      <c r="F282" t="n">
        <v>22.02900290883438</v>
      </c>
      <c r="G282" t="n">
        <v>159.4101458761009</v>
      </c>
      <c r="H282" t="n">
        <v>73.90106789611768</v>
      </c>
      <c r="I282" t="n">
        <v>17.63075130833938</v>
      </c>
      <c r="J282" t="n">
        <v>18.94331621903429</v>
      </c>
      <c r="K282" t="n">
        <v>29.93009072430608</v>
      </c>
    </row>
    <row r="283">
      <c r="A283" s="2" t="n">
        <v>45350</v>
      </c>
      <c r="B283" t="n">
        <v>56.15140863100885</v>
      </c>
      <c r="C283" t="n">
        <v>55.38042695283614</v>
      </c>
      <c r="D283" t="n">
        <v>8.32402252947011</v>
      </c>
      <c r="E283" t="n">
        <v>12.66837743240814</v>
      </c>
      <c r="F283" t="n">
        <v>21.84073089362641</v>
      </c>
      <c r="G283" t="n">
        <v>151.9936104025373</v>
      </c>
      <c r="H283" t="n">
        <v>72.67407535096825</v>
      </c>
      <c r="I283" t="n">
        <v>19.96623629889784</v>
      </c>
      <c r="J283" t="n">
        <v>18.11696250493993</v>
      </c>
      <c r="K283" t="n">
        <v>27.68989727834097</v>
      </c>
    </row>
    <row r="284">
      <c r="A284" s="2" t="n">
        <v>45351</v>
      </c>
      <c r="B284" t="n">
        <v>53.51451269451388</v>
      </c>
      <c r="C284" t="n">
        <v>55.64174882966584</v>
      </c>
      <c r="D284" t="n">
        <v>7.906448270417687</v>
      </c>
      <c r="E284" t="n">
        <v>9.751268476652374</v>
      </c>
      <c r="F284" t="n">
        <v>19.81185237787855</v>
      </c>
      <c r="G284" t="n">
        <v>152.1873956606271</v>
      </c>
      <c r="H284" t="n">
        <v>71.92176866229035</v>
      </c>
      <c r="I284" t="n">
        <v>19.74526947678572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52.20062162111692</v>
      </c>
      <c r="C285" t="n">
        <v>55.25544870814121</v>
      </c>
      <c r="D285" t="n">
        <v>7.543275216201217</v>
      </c>
      <c r="E285" t="n">
        <v>9.363954588359658</v>
      </c>
      <c r="F285" t="n">
        <v>21.58517618583895</v>
      </c>
      <c r="G285" t="n">
        <v>156.4573173354731</v>
      </c>
      <c r="H285" t="n">
        <v>74.5400983532973</v>
      </c>
      <c r="I285" t="n">
        <v>20.98267143637813</v>
      </c>
      <c r="J285" t="n">
        <v>16.28569762784133</v>
      </c>
      <c r="K285" t="n">
        <v>29.16376160697411</v>
      </c>
    </row>
    <row r="286">
      <c r="A286" s="2" t="n">
        <v>45355</v>
      </c>
      <c r="B286" t="n">
        <v>50.65963222264877</v>
      </c>
      <c r="C286" t="n">
        <v>56.45841416015791</v>
      </c>
      <c r="D286" t="n">
        <v>7.611812947908869</v>
      </c>
      <c r="E286" t="n">
        <v>9.845158413070099</v>
      </c>
      <c r="F286" t="n">
        <v>21.37732099482681</v>
      </c>
      <c r="G286" t="n">
        <v>161.7341440138416</v>
      </c>
      <c r="H286" t="n">
        <v>69.50552533132661</v>
      </c>
      <c r="I286" t="n">
        <v>22.33223439095482</v>
      </c>
      <c r="J286" t="n">
        <v>17.94976979408136</v>
      </c>
      <c r="K286" t="n">
        <v>32.00305650067825</v>
      </c>
    </row>
    <row r="287">
      <c r="A287" s="2" t="n">
        <v>45356</v>
      </c>
      <c r="B287" t="n">
        <v>45.08959194647464</v>
      </c>
      <c r="C287" t="n">
        <v>54.43435008931783</v>
      </c>
      <c r="D287" t="n">
        <v>6.349780474373112</v>
      </c>
      <c r="E287" t="n">
        <v>6.973858871916017</v>
      </c>
      <c r="F287" t="n">
        <v>19.66691722899603</v>
      </c>
      <c r="G287" t="n">
        <v>161.1658915347612</v>
      </c>
      <c r="H287" t="n">
        <v>67.32166232186627</v>
      </c>
      <c r="I287" t="n">
        <v>19.84415470498635</v>
      </c>
      <c r="J287" t="n">
        <v>16.93206315618423</v>
      </c>
      <c r="K287" t="n">
        <v>30.57359311840637</v>
      </c>
    </row>
    <row r="288">
      <c r="A288" s="2" t="n">
        <v>45357</v>
      </c>
      <c r="B288" t="n">
        <v>46.6869521655122</v>
      </c>
      <c r="C288" t="n">
        <v>56.73264337785555</v>
      </c>
      <c r="D288" t="n">
        <v>7.084745326260489</v>
      </c>
      <c r="E288" t="n">
        <v>7.655615415801842</v>
      </c>
      <c r="F288" t="n">
        <v>17.87468412183582</v>
      </c>
      <c r="G288" t="n">
        <v>170.7698042351363</v>
      </c>
      <c r="H288" t="n">
        <v>72.32563628460092</v>
      </c>
      <c r="I288" t="n">
        <v>21.88004342128838</v>
      </c>
      <c r="J288" t="n">
        <v>17.81708481553337</v>
      </c>
      <c r="K288" t="n">
        <v>30.7511804463241</v>
      </c>
    </row>
    <row r="289">
      <c r="A289" s="2" t="n">
        <v>45358</v>
      </c>
      <c r="B289" t="n">
        <v>48.58725733867233</v>
      </c>
      <c r="C289" t="n">
        <v>57.67807830073777</v>
      </c>
      <c r="D289" t="n">
        <v>9.943697862716405</v>
      </c>
      <c r="E289" t="n">
        <v>8.547203154827443</v>
      </c>
      <c r="F289" t="n">
        <v>25.48289153540786</v>
      </c>
      <c r="G289" t="n">
        <v>179.7370849664286</v>
      </c>
      <c r="H289" t="n">
        <v>75.09793596694769</v>
      </c>
      <c r="I289" t="n">
        <v>25.7452470019655</v>
      </c>
      <c r="J289" t="n">
        <v>19.9481462045779</v>
      </c>
      <c r="K289" t="n">
        <v>32.3426076483742</v>
      </c>
    </row>
    <row r="290">
      <c r="A290" s="2" t="n">
        <v>45362</v>
      </c>
      <c r="B290" t="n">
        <v>47.59051592778965</v>
      </c>
      <c r="C290" t="n">
        <v>58.70406460504041</v>
      </c>
      <c r="D290" t="n">
        <v>10.45741797424582</v>
      </c>
      <c r="E290" t="n">
        <v>9.770803879992695</v>
      </c>
      <c r="F290" t="n">
        <v>24.58937665847938</v>
      </c>
      <c r="G290" t="n">
        <v>172.22206262772</v>
      </c>
      <c r="H290" t="n">
        <v>73.24158924457737</v>
      </c>
      <c r="I290" t="n">
        <v>26.88965600191868</v>
      </c>
      <c r="J290" t="n">
        <v>21.5218493656365</v>
      </c>
      <c r="K290" t="n">
        <v>33.22500209463997</v>
      </c>
    </row>
    <row r="291">
      <c r="A291" s="2" t="n">
        <v>45363</v>
      </c>
      <c r="B291" t="n">
        <v>47.9100181711944</v>
      </c>
      <c r="C291" t="n">
        <v>55.02785526230875</v>
      </c>
      <c r="D291" t="n">
        <v>10.67726513869902</v>
      </c>
      <c r="E291" t="n">
        <v>11.10604888254509</v>
      </c>
      <c r="F291" t="n">
        <v>20.91733813137073</v>
      </c>
      <c r="G291" t="n">
        <v>178.388288541607</v>
      </c>
      <c r="H291" t="n">
        <v>68.69446066294367</v>
      </c>
      <c r="I291" t="n">
        <v>26.26468941900793</v>
      </c>
      <c r="J291" t="n">
        <v>18.95175183671607</v>
      </c>
      <c r="K291" t="n">
        <v>30.9475593030383</v>
      </c>
    </row>
    <row r="292">
      <c r="A292" s="2" t="n">
        <v>45364</v>
      </c>
      <c r="B292" t="n">
        <v>47.52110034292596</v>
      </c>
      <c r="C292" t="n">
        <v>53.96113761536945</v>
      </c>
      <c r="D292" t="n">
        <v>12.36599290696141</v>
      </c>
      <c r="E292" t="n">
        <v>11.70387574631517</v>
      </c>
      <c r="F292" t="n">
        <v>19.13648318662267</v>
      </c>
      <c r="G292" t="n">
        <v>171.7167016336068</v>
      </c>
      <c r="H292" t="n">
        <v>68.62044474166005</v>
      </c>
      <c r="I292" t="n">
        <v>27.37930450757793</v>
      </c>
      <c r="J292" t="n">
        <v>19.37324159417093</v>
      </c>
      <c r="K292" t="n">
        <v>30.26046331904801</v>
      </c>
    </row>
    <row r="293">
      <c r="A293" s="2" t="n">
        <v>45365</v>
      </c>
      <c r="B293" t="n">
        <v>45.16888942515318</v>
      </c>
      <c r="C293" t="n">
        <v>56.61910773393713</v>
      </c>
      <c r="D293" t="n">
        <v>14.73056077488324</v>
      </c>
      <c r="E293" t="n">
        <v>13.07647051231307</v>
      </c>
      <c r="F293" t="n">
        <v>22.59940148046897</v>
      </c>
      <c r="G293" t="n">
        <v>185.9772462958242</v>
      </c>
      <c r="H293" t="n">
        <v>72.17542526531955</v>
      </c>
      <c r="I293" t="n">
        <v>28.37833759022801</v>
      </c>
      <c r="J293" t="n">
        <v>23.62863692920831</v>
      </c>
      <c r="K293" t="n">
        <v>32.93753337071132</v>
      </c>
    </row>
    <row r="294">
      <c r="A294" s="2" t="n">
        <v>45366</v>
      </c>
      <c r="B294" t="n">
        <v>43.49849385958138</v>
      </c>
      <c r="C294" t="n">
        <v>52.58923521285277</v>
      </c>
      <c r="D294" t="n">
        <v>11.27376180441642</v>
      </c>
      <c r="E294" t="n">
        <v>9.010691197363663</v>
      </c>
      <c r="F294" t="n">
        <v>19.45703043286402</v>
      </c>
      <c r="G294" t="n">
        <v>178.0608963562477</v>
      </c>
      <c r="H294" t="n">
        <v>74.31740205628363</v>
      </c>
      <c r="I294" t="n">
        <v>27.59987875590966</v>
      </c>
      <c r="J294" t="n">
        <v>22.01187347205062</v>
      </c>
      <c r="K294" t="n">
        <v>31.58161100454313</v>
      </c>
    </row>
    <row r="295">
      <c r="A295" s="2" t="n">
        <v>45369</v>
      </c>
      <c r="B295" t="n">
        <v>35.18496723231315</v>
      </c>
      <c r="C295" t="n">
        <v>53.04976747104071</v>
      </c>
      <c r="D295" t="n">
        <v>10.21732413775884</v>
      </c>
      <c r="E295" t="n">
        <v>9.347717365736429</v>
      </c>
      <c r="F295" t="n">
        <v>17.85313502504429</v>
      </c>
      <c r="G295" t="n">
        <v>183.3765158711781</v>
      </c>
      <c r="H295" t="n">
        <v>68.61347024959679</v>
      </c>
      <c r="I295" t="n">
        <v>24.89410037702615</v>
      </c>
      <c r="J295" t="n">
        <v>22.42278237016533</v>
      </c>
      <c r="K295" t="n">
        <v>30.23129985465853</v>
      </c>
    </row>
    <row r="296">
      <c r="A296" s="2" t="n">
        <v>45370</v>
      </c>
      <c r="B296" t="n">
        <v>32.62395523695556</v>
      </c>
      <c r="C296" t="n">
        <v>49.46224291155104</v>
      </c>
      <c r="D296" t="n">
        <v>8.276115487263368</v>
      </c>
      <c r="E296" t="n">
        <v>9.03184938947923</v>
      </c>
      <c r="F296" t="n">
        <v>16.48047030876236</v>
      </c>
      <c r="G296" t="n">
        <v>172.9805532467473</v>
      </c>
      <c r="H296" t="n">
        <v>67.02100596054446</v>
      </c>
      <c r="I296" t="n">
        <v>21.54434315236269</v>
      </c>
      <c r="J296" t="n">
        <v>22.54002201468957</v>
      </c>
      <c r="K296" t="n">
        <v>27.12262553250779</v>
      </c>
    </row>
    <row r="297">
      <c r="A297" s="2" t="n">
        <v>45371</v>
      </c>
      <c r="B297" t="n">
        <v>35.75694203033655</v>
      </c>
      <c r="C297" t="n">
        <v>48.38253094044265</v>
      </c>
      <c r="D297" t="n">
        <v>8.473853902988026</v>
      </c>
      <c r="E297" t="n">
        <v>11.23086507828883</v>
      </c>
      <c r="F297" t="n">
        <v>20.08939275230222</v>
      </c>
      <c r="G297" t="n">
        <v>170.627272074137</v>
      </c>
      <c r="H297" t="n">
        <v>69.90771035022443</v>
      </c>
      <c r="I297" t="n">
        <v>21.56189334344722</v>
      </c>
      <c r="J297" t="n">
        <v>23.57348086540012</v>
      </c>
      <c r="K297" t="n">
        <v>27.1016354405544</v>
      </c>
    </row>
    <row r="298">
      <c r="A298" s="2" t="n">
        <v>45372</v>
      </c>
      <c r="B298" t="n">
        <v>41.87565085537006</v>
      </c>
      <c r="C298" t="n">
        <v>51.59969421147914</v>
      </c>
      <c r="D298" t="n">
        <v>11.21109509685534</v>
      </c>
      <c r="E298" t="n">
        <v>13.10155579808956</v>
      </c>
      <c r="F298" t="n">
        <v>27.54743798149031</v>
      </c>
      <c r="G298" t="n">
        <v>181.2974542886464</v>
      </c>
      <c r="H298" t="n">
        <v>79.00487765338006</v>
      </c>
      <c r="I298" t="n">
        <v>23.44240071180135</v>
      </c>
      <c r="J298" t="n">
        <v>17.35412786703932</v>
      </c>
      <c r="K298" t="n">
        <v>30.11214201308841</v>
      </c>
    </row>
    <row r="299">
      <c r="A299" s="2" t="n">
        <v>45373</v>
      </c>
      <c r="B299" t="n">
        <v>43.45728580905956</v>
      </c>
      <c r="C299" t="n">
        <v>49.98084010034383</v>
      </c>
      <c r="D299" t="n">
        <v>9.079052731596882</v>
      </c>
      <c r="E299" t="n">
        <v>10.88450316238674</v>
      </c>
      <c r="F299" t="n">
        <v>29.35309987708976</v>
      </c>
      <c r="G299" t="n">
        <v>181.9129138289224</v>
      </c>
      <c r="H299" t="n">
        <v>77.32426363666438</v>
      </c>
      <c r="I299" t="n">
        <v>24.04681347726767</v>
      </c>
      <c r="J299" t="n">
        <v>17.43135621192495</v>
      </c>
      <c r="K299" t="n">
        <v>28.64377058405516</v>
      </c>
    </row>
    <row r="300">
      <c r="A300" s="2" t="n">
        <v>45377</v>
      </c>
      <c r="B300" t="n">
        <v>42.61276270582886</v>
      </c>
      <c r="C300" t="n">
        <v>51.01742876413451</v>
      </c>
      <c r="D300" t="n">
        <v>7.934524178409053</v>
      </c>
      <c r="E300" t="n">
        <v>9.615862179515112</v>
      </c>
      <c r="F300" t="n">
        <v>28.52387753245385</v>
      </c>
      <c r="G300" t="n">
        <v>191.5655150293408</v>
      </c>
      <c r="H300" t="n">
        <v>79.95385045472949</v>
      </c>
      <c r="I300" t="n">
        <v>23.60451161039103</v>
      </c>
      <c r="J300" t="n">
        <v>16.75363344772316</v>
      </c>
      <c r="K300" t="n">
        <v>27.97695769989597</v>
      </c>
    </row>
    <row r="301">
      <c r="A301" s="2" t="n">
        <v>45378</v>
      </c>
      <c r="B301" t="n">
        <v>46.29056306725752</v>
      </c>
      <c r="C301" t="n">
        <v>50.47637785197441</v>
      </c>
      <c r="D301" t="n">
        <v>8.486481475196971</v>
      </c>
      <c r="E301" t="n">
        <v>9.500779852401653</v>
      </c>
      <c r="F301" t="n">
        <v>29.73475568306978</v>
      </c>
      <c r="G301" t="n">
        <v>192.3484013926294</v>
      </c>
      <c r="H301" t="n">
        <v>82.28427607165642</v>
      </c>
      <c r="I301" t="n">
        <v>22.97214162638079</v>
      </c>
      <c r="J301" t="n">
        <v>16.35270699034728</v>
      </c>
      <c r="K301" t="n">
        <v>26.94305555142353</v>
      </c>
    </row>
    <row r="302">
      <c r="A302" s="2" t="n">
        <v>45379</v>
      </c>
      <c r="B302" t="n">
        <v>43.23661970733683</v>
      </c>
      <c r="C302" t="n">
        <v>45.33296145266667</v>
      </c>
      <c r="D302" t="n">
        <v>8.244956304980633</v>
      </c>
      <c r="E302" t="n">
        <v>6.904314985497417</v>
      </c>
      <c r="F302" t="n">
        <v>29.98589847525317</v>
      </c>
      <c r="G302" t="n">
        <v>188.4973655485572</v>
      </c>
      <c r="H302" t="n">
        <v>72.7440468617268</v>
      </c>
      <c r="I302" t="n">
        <v>24.32804698538056</v>
      </c>
      <c r="J302" t="n">
        <v>14.85776244333625</v>
      </c>
      <c r="K302" t="n">
        <v>27.78856803869452</v>
      </c>
    </row>
    <row r="303">
      <c r="A303" s="2" t="n">
        <v>45383</v>
      </c>
      <c r="B303" t="n">
        <v>47.5362216493449</v>
      </c>
      <c r="C303" t="n">
        <v>48.93590529821989</v>
      </c>
      <c r="D303" t="n">
        <v>9.36963084640643</v>
      </c>
      <c r="E303" t="n">
        <v>5.599214475160008</v>
      </c>
      <c r="F303" t="n">
        <v>38.63104012928016</v>
      </c>
      <c r="G303" t="n">
        <v>195.1035279697573</v>
      </c>
      <c r="H303" t="n">
        <v>76.84197800967827</v>
      </c>
      <c r="I303" t="n">
        <v>27.06419403361842</v>
      </c>
      <c r="J303" t="n">
        <v>16.40553113896066</v>
      </c>
      <c r="K303" t="n">
        <v>32.36667528016683</v>
      </c>
    </row>
    <row r="304">
      <c r="A304" s="2" t="n">
        <v>45384</v>
      </c>
      <c r="B304" t="n">
        <v>51.97687807446221</v>
      </c>
      <c r="C304" t="n">
        <v>47.15629402602139</v>
      </c>
      <c r="D304" t="n">
        <v>9.457989957963253</v>
      </c>
      <c r="E304" t="n">
        <v>6.085873557998189</v>
      </c>
      <c r="F304" t="n">
        <v>41.4165503200658</v>
      </c>
      <c r="G304" t="n">
        <v>195.3089670321014</v>
      </c>
      <c r="H304" t="n">
        <v>78.86822627684018</v>
      </c>
      <c r="I304" t="n">
        <v>27.50423483280315</v>
      </c>
      <c r="J304" t="n">
        <v>17.0901953936275</v>
      </c>
      <c r="K304" t="n">
        <v>31.61196880255699</v>
      </c>
    </row>
    <row r="305">
      <c r="A305" s="2" t="n">
        <v>45385</v>
      </c>
      <c r="B305" t="n">
        <v>53.80656848051672</v>
      </c>
      <c r="C305" t="n">
        <v>48.218311185386</v>
      </c>
      <c r="D305" t="n">
        <v>9.409667984468427</v>
      </c>
      <c r="E305" t="n">
        <v>5.957064341816887</v>
      </c>
      <c r="F305" t="n">
        <v>41.76123687768229</v>
      </c>
      <c r="G305" t="n">
        <v>192.9699612246267</v>
      </c>
      <c r="H305" t="n">
        <v>78.3501599116383</v>
      </c>
      <c r="I305" t="n">
        <v>28.56655668915311</v>
      </c>
      <c r="J305" t="n">
        <v>18.40054120707148</v>
      </c>
      <c r="K305" t="n">
        <v>32.15898009236142</v>
      </c>
    </row>
    <row r="306">
      <c r="A306" s="2" t="n">
        <v>45386</v>
      </c>
      <c r="B306" t="n">
        <v>57.64739504984644</v>
      </c>
      <c r="C306" t="n">
        <v>50.75266383524453</v>
      </c>
      <c r="D306" t="n">
        <v>11.03156129740446</v>
      </c>
      <c r="E306" t="n">
        <v>8.507737980297648</v>
      </c>
      <c r="F306" t="n">
        <v>44.81252931255546</v>
      </c>
      <c r="G306" t="n">
        <v>193.9560377512965</v>
      </c>
      <c r="H306" t="n">
        <v>83.58191418302468</v>
      </c>
      <c r="I306" t="n">
        <v>30.64715329234879</v>
      </c>
      <c r="J306" t="n">
        <v>20.69043035537881</v>
      </c>
      <c r="K306" t="n">
        <v>35.11465035063488</v>
      </c>
    </row>
    <row r="307">
      <c r="A307" s="2" t="n">
        <v>45387</v>
      </c>
      <c r="B307" t="n">
        <v>58.69353551155552</v>
      </c>
      <c r="C307" t="n">
        <v>53.33653098932869</v>
      </c>
      <c r="D307" t="n">
        <v>9.975936498810235</v>
      </c>
      <c r="E307" t="n">
        <v>8.348998088740188</v>
      </c>
      <c r="F307" t="n">
        <v>48.3762216301111</v>
      </c>
      <c r="G307" t="n">
        <v>191.8452928454643</v>
      </c>
      <c r="H307" t="n">
        <v>86.38018443292653</v>
      </c>
      <c r="I307" t="n">
        <v>30.03501882036155</v>
      </c>
      <c r="J307" t="n">
        <v>18.92463280522412</v>
      </c>
      <c r="K307" t="n">
        <v>34.37025844560348</v>
      </c>
    </row>
    <row r="308">
      <c r="A308" s="2" t="n">
        <v>45390</v>
      </c>
      <c r="B308" t="n">
        <v>58.70709785347879</v>
      </c>
      <c r="C308" t="n">
        <v>52.85689471215684</v>
      </c>
      <c r="D308" t="n">
        <v>9.141348750700873</v>
      </c>
      <c r="E308" t="n">
        <v>8.720856234371755</v>
      </c>
      <c r="F308" t="n">
        <v>46.10678284896528</v>
      </c>
      <c r="G308" t="n">
        <v>183.1951065121627</v>
      </c>
      <c r="H308" t="n">
        <v>80.2823444213151</v>
      </c>
      <c r="I308" t="n">
        <v>29.74123763072411</v>
      </c>
      <c r="J308" t="n">
        <v>18.97599059594348</v>
      </c>
      <c r="K308" t="n">
        <v>33.1276011353578</v>
      </c>
    </row>
    <row r="309">
      <c r="A309" s="2" t="n">
        <v>45391</v>
      </c>
      <c r="B309" t="n">
        <v>61.20120859956957</v>
      </c>
      <c r="C309" t="n">
        <v>54.42894710124457</v>
      </c>
      <c r="D309" t="n">
        <v>11.39306769035184</v>
      </c>
      <c r="E309" t="n">
        <v>8.68219368478751</v>
      </c>
      <c r="F309" t="n">
        <v>51.16890320049347</v>
      </c>
      <c r="G309" t="n">
        <v>178.0451514103814</v>
      </c>
      <c r="H309" t="n">
        <v>80.33924368100718</v>
      </c>
      <c r="I309" t="n">
        <v>29.15680652841117</v>
      </c>
      <c r="J309" t="n">
        <v>21.27840230485298</v>
      </c>
      <c r="K309" t="n">
        <v>33.86151518315592</v>
      </c>
    </row>
    <row r="310">
      <c r="A310" s="2" t="n">
        <v>45392</v>
      </c>
      <c r="B310" t="n">
        <v>58.20225030076951</v>
      </c>
      <c r="C310" t="n">
        <v>50.47780776552651</v>
      </c>
      <c r="D310" t="n">
        <v>11.80068611492713</v>
      </c>
      <c r="E310" t="n">
        <v>7.700783393852917</v>
      </c>
      <c r="F310" t="n">
        <v>46.12592761064283</v>
      </c>
      <c r="G310" t="n">
        <v>174.3316649056467</v>
      </c>
      <c r="H310" t="n">
        <v>75.78786604352143</v>
      </c>
      <c r="I310" t="n">
        <v>29.44815587371459</v>
      </c>
      <c r="J310" t="n">
        <v>21.49645201316379</v>
      </c>
      <c r="K310" t="n">
        <v>33.21762927500161</v>
      </c>
    </row>
    <row r="311">
      <c r="A311" s="2" t="n">
        <v>45394</v>
      </c>
      <c r="B311" t="n">
        <v>49.52990475747789</v>
      </c>
      <c r="C311" t="n">
        <v>46.31929251610736</v>
      </c>
      <c r="D311" t="n">
        <v>6.73921468946459</v>
      </c>
      <c r="E311" t="n">
        <v>3.92719337928098</v>
      </c>
      <c r="F311" t="n">
        <v>39.86975984252599</v>
      </c>
      <c r="G311" t="n">
        <v>167.613888966372</v>
      </c>
      <c r="H311" t="n">
        <v>74.04609681370628</v>
      </c>
      <c r="I311" t="n">
        <v>27.27561567182872</v>
      </c>
      <c r="J311" t="n">
        <v>16.93025311930483</v>
      </c>
      <c r="K311" t="n">
        <v>29.15919597442347</v>
      </c>
    </row>
    <row r="312">
      <c r="A312" s="2" t="n">
        <v>45397</v>
      </c>
      <c r="B312" t="n">
        <v>42.2816687825166</v>
      </c>
      <c r="C312" t="n">
        <v>43.03713207057862</v>
      </c>
      <c r="D312" t="n">
        <v>6.825095069589082</v>
      </c>
      <c r="E312" t="n">
        <v>2.787005397476117</v>
      </c>
      <c r="F312" t="n">
        <v>36.76029303070148</v>
      </c>
      <c r="G312" t="n">
        <v>161.9314344311805</v>
      </c>
      <c r="H312" t="n">
        <v>75.84082289498116</v>
      </c>
      <c r="I312" t="n">
        <v>25.59189879063062</v>
      </c>
      <c r="J312" t="n">
        <v>14.59170192103005</v>
      </c>
      <c r="K312" t="n">
        <v>25.10657532917788</v>
      </c>
    </row>
    <row r="313">
      <c r="A313" s="2" t="n">
        <v>45398</v>
      </c>
      <c r="B313" t="n">
        <v>29.69651772800635</v>
      </c>
      <c r="C313" t="n">
        <v>38.75095992451829</v>
      </c>
      <c r="D313" t="n">
        <v>1.99961010856653</v>
      </c>
      <c r="E313" t="n">
        <v>-2.391582591917607</v>
      </c>
      <c r="F313" t="n">
        <v>30.52397146335717</v>
      </c>
      <c r="G313" t="n">
        <v>156.161512607558</v>
      </c>
      <c r="H313" t="n">
        <v>70.99575351024869</v>
      </c>
      <c r="I313" t="n">
        <v>21.89616659741469</v>
      </c>
      <c r="J313" t="n">
        <v>12.4032904379904</v>
      </c>
      <c r="K313" t="n">
        <v>21.51620536424106</v>
      </c>
    </row>
    <row r="314">
      <c r="A314" s="2" t="n">
        <v>45400</v>
      </c>
      <c r="B314" t="n">
        <v>32.18501069592739</v>
      </c>
      <c r="C314" t="n">
        <v>40.21102764765023</v>
      </c>
      <c r="D314" t="n">
        <v>2.464539782176867</v>
      </c>
      <c r="E314" t="n">
        <v>-0.4334829117026318</v>
      </c>
      <c r="F314" t="n">
        <v>33.7200423370648</v>
      </c>
      <c r="G314" t="n">
        <v>152.7261792463826</v>
      </c>
      <c r="H314" t="n">
        <v>70.4815394308965</v>
      </c>
      <c r="I314" t="n">
        <v>22.2771162045041</v>
      </c>
      <c r="J314" t="n">
        <v>11.97605810238982</v>
      </c>
      <c r="K314" t="n">
        <v>21.45033877821305</v>
      </c>
    </row>
    <row r="315">
      <c r="A315" s="2" t="n">
        <v>45401</v>
      </c>
      <c r="B315" t="n">
        <v>27.9740296893751</v>
      </c>
      <c r="C315" t="n">
        <v>36.95034973315423</v>
      </c>
      <c r="D315" t="n">
        <v>1.480144161991293</v>
      </c>
      <c r="E315" t="n">
        <v>-1.706616629680324</v>
      </c>
      <c r="F315" t="n">
        <v>29.23861859789598</v>
      </c>
      <c r="G315" t="n">
        <v>144.9851077750418</v>
      </c>
      <c r="H315" t="n">
        <v>71.44461172096356</v>
      </c>
      <c r="I315" t="n">
        <v>19.55851905504247</v>
      </c>
      <c r="J315" t="n">
        <v>11.82121599085453</v>
      </c>
      <c r="K315" t="n">
        <v>21.5418105570645</v>
      </c>
    </row>
    <row r="316">
      <c r="A316" s="2" t="n">
        <v>45404</v>
      </c>
      <c r="B316" t="n">
        <v>29.31890255851555</v>
      </c>
      <c r="C316" t="n">
        <v>40.74540586937514</v>
      </c>
      <c r="D316" t="n">
        <v>4.597779594334117</v>
      </c>
      <c r="E316" t="n">
        <v>-0.8599121266049559</v>
      </c>
      <c r="F316" t="n">
        <v>27.69314570604491</v>
      </c>
      <c r="G316" t="n">
        <v>144.3719163448918</v>
      </c>
      <c r="H316" t="n">
        <v>56.80614260586005</v>
      </c>
      <c r="I316" t="n">
        <v>22.6221394809736</v>
      </c>
      <c r="J316" t="n">
        <v>14.09757870332724</v>
      </c>
      <c r="K316" t="n">
        <v>25.04666625310874</v>
      </c>
    </row>
    <row r="317">
      <c r="A317" s="2" t="n">
        <v>45405</v>
      </c>
      <c r="B317" t="n">
        <v>30.3242387147173</v>
      </c>
      <c r="C317" t="n">
        <v>41.75957237406887</v>
      </c>
      <c r="D317" t="n">
        <v>3.669257547219384</v>
      </c>
      <c r="E317" t="n">
        <v>-1.00631027018484</v>
      </c>
      <c r="F317" t="n">
        <v>26.53418487151889</v>
      </c>
      <c r="G317" t="n">
        <v>136.1177524617578</v>
      </c>
      <c r="H317" t="n">
        <v>56.64499402847471</v>
      </c>
      <c r="I317" t="n">
        <v>21.88637276360899</v>
      </c>
      <c r="J317" t="n">
        <v>12.17100822793826</v>
      </c>
      <c r="K317" t="n">
        <v>24.43517345496489</v>
      </c>
    </row>
    <row r="318">
      <c r="A318" s="2" t="n">
        <v>45406</v>
      </c>
      <c r="B318" t="n">
        <v>30.88747650390711</v>
      </c>
      <c r="C318" t="n">
        <v>44.0346356135308</v>
      </c>
      <c r="D318" t="n">
        <v>5.726215286693526</v>
      </c>
      <c r="E318" t="n">
        <v>2.930408442154819</v>
      </c>
      <c r="F318" t="n">
        <v>30.07142284553177</v>
      </c>
      <c r="G318" t="n">
        <v>137.275067176992</v>
      </c>
      <c r="H318" t="n">
        <v>59.18417978678306</v>
      </c>
      <c r="I318" t="n">
        <v>22.50870462305496</v>
      </c>
      <c r="J318" t="n">
        <v>13.1613338524571</v>
      </c>
      <c r="K318" t="n">
        <v>25.13734507902938</v>
      </c>
    </row>
    <row r="319">
      <c r="A319" s="2" t="n">
        <v>45407</v>
      </c>
      <c r="B319" t="n">
        <v>35.95388683105612</v>
      </c>
      <c r="C319" t="n">
        <v>50.62586065693297</v>
      </c>
      <c r="D319" t="n">
        <v>17.35299792336242</v>
      </c>
      <c r="E319" t="n">
        <v>8.234604894276941</v>
      </c>
      <c r="F319" t="n">
        <v>31.81591179169361</v>
      </c>
      <c r="G319" t="n">
        <v>131.7644687216171</v>
      </c>
      <c r="H319" t="n">
        <v>64.54235393873786</v>
      </c>
      <c r="I319" t="n">
        <v>25.12139159904603</v>
      </c>
      <c r="J319" t="n">
        <v>19.87625164981117</v>
      </c>
      <c r="K319" t="n">
        <v>27.84923338781211</v>
      </c>
    </row>
    <row r="320">
      <c r="A320" s="2" t="n">
        <v>45408</v>
      </c>
      <c r="B320" t="n">
        <v>32.37465776135588</v>
      </c>
      <c r="C320" t="n">
        <v>44.58801935922239</v>
      </c>
      <c r="D320" t="n">
        <v>16.58677204667696</v>
      </c>
      <c r="E320" t="n">
        <v>12.17825689519898</v>
      </c>
      <c r="F320" t="n">
        <v>32.28463019804333</v>
      </c>
      <c r="G320" t="n">
        <v>141.7041590004255</v>
      </c>
      <c r="H320" t="n">
        <v>57.31273319025603</v>
      </c>
      <c r="I320" t="n">
        <v>24.46625601446906</v>
      </c>
      <c r="J320" t="n">
        <v>29.38082060109155</v>
      </c>
      <c r="K320" t="n">
        <v>26.55363418947185</v>
      </c>
    </row>
    <row r="321">
      <c r="A321" s="2" t="n">
        <v>45411</v>
      </c>
      <c r="B321" t="n">
        <v>34.91925253678352</v>
      </c>
      <c r="C321" t="n">
        <v>39.40262883805011</v>
      </c>
      <c r="D321" t="n">
        <v>19.53049429061433</v>
      </c>
      <c r="E321" t="n">
        <v>14.43208382119441</v>
      </c>
      <c r="F321" t="n">
        <v>34.72654380305198</v>
      </c>
      <c r="G321" t="n">
        <v>141.1379972060903</v>
      </c>
      <c r="H321" t="n">
        <v>57.59986420365391</v>
      </c>
      <c r="I321" t="n">
        <v>27.73628495812062</v>
      </c>
      <c r="J321" t="n">
        <v>31.79978402604893</v>
      </c>
      <c r="K321" t="n">
        <v>28.58572589098343</v>
      </c>
    </row>
    <row r="322">
      <c r="A322" s="2" t="n">
        <v>45412</v>
      </c>
      <c r="B322" t="n">
        <v>35.89476229798962</v>
      </c>
      <c r="C322" t="n">
        <v>37.47154850872452</v>
      </c>
      <c r="D322" t="n">
        <v>19.19876068591799</v>
      </c>
      <c r="E322" t="n">
        <v>14.6662528582002</v>
      </c>
      <c r="F322" t="n">
        <v>35.20433461143846</v>
      </c>
      <c r="G322" t="n">
        <v>145.4063564030078</v>
      </c>
      <c r="H322" t="n">
        <v>58.3601478105962</v>
      </c>
      <c r="I322" t="n">
        <v>25.48356735417396</v>
      </c>
      <c r="J322" t="n">
        <v>28.26321975256683</v>
      </c>
      <c r="K322" t="n">
        <v>27.70736633677253</v>
      </c>
    </row>
    <row r="323">
      <c r="A323" s="2" t="n">
        <v>45414</v>
      </c>
      <c r="B323" t="n">
        <v>32.16491984383138</v>
      </c>
      <c r="C323" t="n">
        <v>35.38391254392661</v>
      </c>
      <c r="D323" t="n">
        <v>18.3049236580914</v>
      </c>
      <c r="E323" t="n">
        <v>13.83905221196133</v>
      </c>
      <c r="F323" t="n">
        <v>35.31998610756544</v>
      </c>
      <c r="G323" t="n">
        <v>149.6559917650978</v>
      </c>
      <c r="H323" t="n">
        <v>59.77740487220893</v>
      </c>
      <c r="I323" t="n">
        <v>24.63435874277442</v>
      </c>
      <c r="J323" t="n">
        <v>31.57651317732417</v>
      </c>
      <c r="K323" t="n">
        <v>24.54163275342653</v>
      </c>
    </row>
    <row r="324">
      <c r="A324" s="2" t="n">
        <v>45415</v>
      </c>
      <c r="B324" t="n">
        <v>16.96902678804513</v>
      </c>
      <c r="C324" t="n">
        <v>33.47630551145406</v>
      </c>
      <c r="D324" t="n">
        <v>18.56109695046</v>
      </c>
      <c r="E324" t="n">
        <v>12.51063360834836</v>
      </c>
      <c r="F324" t="n">
        <v>33.68895936610865</v>
      </c>
      <c r="G324" t="n">
        <v>142.3921157610532</v>
      </c>
      <c r="H324" t="n">
        <v>52.85325669441037</v>
      </c>
      <c r="I324" t="n">
        <v>23.44751045456233</v>
      </c>
      <c r="J324" t="n">
        <v>28.91931041870857</v>
      </c>
      <c r="K324" t="n">
        <v>21.26614027067453</v>
      </c>
    </row>
    <row r="325">
      <c r="A325" s="2" t="n">
        <v>45418</v>
      </c>
      <c r="B325" t="n">
        <v>14.03174277366988</v>
      </c>
      <c r="C325" t="n">
        <v>34.61738490360808</v>
      </c>
      <c r="D325" t="n">
        <v>19.50114997534447</v>
      </c>
      <c r="E325" t="n">
        <v>13.68811137408268</v>
      </c>
      <c r="F325" t="n">
        <v>34.1499692774421</v>
      </c>
      <c r="G325" t="n">
        <v>144.7563665662213</v>
      </c>
      <c r="H325" t="n">
        <v>53.1323210905112</v>
      </c>
      <c r="I325" t="n">
        <v>25.89401725575735</v>
      </c>
      <c r="J325" t="n">
        <v>31.32368193215316</v>
      </c>
      <c r="K325" t="n">
        <v>22.35541730294683</v>
      </c>
    </row>
    <row r="326">
      <c r="A326" s="2" t="n">
        <v>45419</v>
      </c>
      <c r="B326" t="n">
        <v>13.79121557937843</v>
      </c>
      <c r="C326" t="n">
        <v>32.11093508852792</v>
      </c>
      <c r="D326" t="n">
        <v>20.50176114083542</v>
      </c>
      <c r="E326" t="n">
        <v>14.29480439357882</v>
      </c>
      <c r="F326" t="n">
        <v>33.41422675369179</v>
      </c>
      <c r="G326" t="n">
        <v>142.8472155308442</v>
      </c>
      <c r="H326" t="n">
        <v>51.6080749198419</v>
      </c>
      <c r="I326" t="n">
        <v>26.86822946397496</v>
      </c>
      <c r="J326" t="n">
        <v>34.56013933199127</v>
      </c>
      <c r="K326" t="n">
        <v>24.11943515911192</v>
      </c>
    </row>
    <row r="327">
      <c r="A327" s="2" t="n">
        <v>45420</v>
      </c>
      <c r="B327" t="n">
        <v>10.52832984460077</v>
      </c>
      <c r="C327" t="n">
        <v>29.6999696003005</v>
      </c>
      <c r="D327" t="n">
        <v>17.56925242518324</v>
      </c>
      <c r="E327" t="n">
        <v>10.39907233878772</v>
      </c>
      <c r="F327" t="n">
        <v>31.2070691992566</v>
      </c>
      <c r="G327" t="n">
        <v>139.7696227117559</v>
      </c>
      <c r="H327" t="n">
        <v>49.07600283626176</v>
      </c>
      <c r="I327" t="n">
        <v>27.21019336985291</v>
      </c>
      <c r="J327" t="n">
        <v>33.07774930070642</v>
      </c>
      <c r="K327" t="n">
        <v>23.98181820241476</v>
      </c>
    </row>
    <row r="328">
      <c r="A328" s="2" t="n">
        <v>45421</v>
      </c>
      <c r="B328" t="n">
        <v>4.395183047639617</v>
      </c>
      <c r="C328" t="n">
        <v>29.00295451200201</v>
      </c>
      <c r="D328" t="n">
        <v>17.96304437951111</v>
      </c>
      <c r="E328" t="n">
        <v>6.641020270763676</v>
      </c>
      <c r="F328" t="n">
        <v>27.29127785539507</v>
      </c>
      <c r="G328" t="n">
        <v>133.0831009649386</v>
      </c>
      <c r="H328" t="n">
        <v>42.94040695396808</v>
      </c>
      <c r="I328" t="n">
        <v>25.4427833865625</v>
      </c>
      <c r="J328" t="n">
        <v>28.59258472583945</v>
      </c>
      <c r="K328" t="n">
        <v>18.66813199365907</v>
      </c>
    </row>
    <row r="329">
      <c r="A329" s="2" t="n">
        <v>45422</v>
      </c>
      <c r="B329" t="n">
        <v>9.775664448345211</v>
      </c>
      <c r="C329" t="n">
        <v>28.21097916811286</v>
      </c>
      <c r="D329" t="n">
        <v>14.50490850856776</v>
      </c>
      <c r="E329" t="n">
        <v>2.501035646859062</v>
      </c>
      <c r="F329" t="n">
        <v>23.10254425775569</v>
      </c>
      <c r="G329" t="n">
        <v>129.1315235462548</v>
      </c>
      <c r="H329" t="n">
        <v>42.95209689722424</v>
      </c>
      <c r="I329" t="n">
        <v>23.33692163390677</v>
      </c>
      <c r="J329" t="n">
        <v>24.49830577774241</v>
      </c>
      <c r="K329" t="n">
        <v>16.59937251868406</v>
      </c>
    </row>
    <row r="330">
      <c r="A330" s="2" t="n">
        <v>45425</v>
      </c>
      <c r="B330" t="n">
        <v>12.33946916403139</v>
      </c>
      <c r="C330" t="n">
        <v>28.92816406929062</v>
      </c>
      <c r="D330" t="n">
        <v>15.13645875698015</v>
      </c>
      <c r="E330" t="n">
        <v>3.328960497717071</v>
      </c>
      <c r="F330" t="n">
        <v>24.97724884911645</v>
      </c>
      <c r="G330" t="n">
        <v>133.4245804003827</v>
      </c>
      <c r="H330" t="n">
        <v>46.4488537124415</v>
      </c>
      <c r="I330" t="n">
        <v>26.59744088218796</v>
      </c>
      <c r="J330" t="n">
        <v>25.92244670764399</v>
      </c>
      <c r="K330" t="n">
        <v>17.60941605124568</v>
      </c>
    </row>
    <row r="331">
      <c r="A331" s="2" t="n">
        <v>45426</v>
      </c>
      <c r="B331" t="n">
        <v>12.78956531798594</v>
      </c>
      <c r="C331" t="n">
        <v>28.77390367656463</v>
      </c>
      <c r="D331" t="n">
        <v>14.8394420001509</v>
      </c>
      <c r="E331" t="n">
        <v>4.187345429856393</v>
      </c>
      <c r="F331" t="n">
        <v>28.12342836042028</v>
      </c>
      <c r="G331" t="n">
        <v>132.825631291112</v>
      </c>
      <c r="H331" t="n">
        <v>47.8922770351996</v>
      </c>
      <c r="I331" t="n">
        <v>23.51824369295947</v>
      </c>
      <c r="J331" t="n">
        <v>26.55230053504509</v>
      </c>
      <c r="K331" t="n">
        <v>19.18770390070243</v>
      </c>
    </row>
    <row r="332">
      <c r="A332" s="2" t="n">
        <v>45427</v>
      </c>
      <c r="B332" t="n">
        <v>14.29053940803602</v>
      </c>
      <c r="C332" t="n">
        <v>31.31377708808549</v>
      </c>
      <c r="D332" t="n">
        <v>15.77012634473649</v>
      </c>
      <c r="E332" t="n">
        <v>4.819545865769159</v>
      </c>
      <c r="F332" t="n">
        <v>28.31354979152449</v>
      </c>
      <c r="G332" t="n">
        <v>133.0636422801642</v>
      </c>
      <c r="H332" t="n">
        <v>51.32977863813375</v>
      </c>
      <c r="I332" t="n">
        <v>22.47940869397733</v>
      </c>
      <c r="J332" t="n">
        <v>27.55728261247998</v>
      </c>
      <c r="K332" t="n">
        <v>21.05360056107368</v>
      </c>
    </row>
    <row r="333">
      <c r="A333" s="2" t="n">
        <v>45428</v>
      </c>
      <c r="B333" t="n">
        <v>15.96306956424698</v>
      </c>
      <c r="C333" t="n">
        <v>30.32221629419696</v>
      </c>
      <c r="D333" t="n">
        <v>17.88468111465527</v>
      </c>
      <c r="E333" t="n">
        <v>6.854727925630155</v>
      </c>
      <c r="F333" t="n">
        <v>31.53747254252464</v>
      </c>
      <c r="G333" t="n">
        <v>133.7418118061563</v>
      </c>
      <c r="H333" t="n">
        <v>52.24071352210944</v>
      </c>
      <c r="I333" t="n">
        <v>23.26367825711717</v>
      </c>
      <c r="J333" t="n">
        <v>30.03310820608702</v>
      </c>
      <c r="K333" t="n">
        <v>22.37163190258984</v>
      </c>
    </row>
    <row r="334">
      <c r="A334" s="2" t="n">
        <v>45429</v>
      </c>
      <c r="B334" t="n">
        <v>16.49810005691541</v>
      </c>
      <c r="C334" t="n">
        <v>28.48886047128176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52.06723995942717</v>
      </c>
      <c r="I334" t="n">
        <v>19.94657943004852</v>
      </c>
      <c r="J334" t="n">
        <v>29.22842473737573</v>
      </c>
      <c r="K334" t="n">
        <v>20.84311172023943</v>
      </c>
    </row>
    <row r="335">
      <c r="A335" s="2" t="n">
        <v>45433</v>
      </c>
      <c r="B335" t="n">
        <v>17.85976728915792</v>
      </c>
      <c r="C335" t="n">
        <v>29.41127635647456</v>
      </c>
      <c r="D335" t="n">
        <v>16.5437247798794</v>
      </c>
      <c r="E335" t="n">
        <v>4.17556540749553</v>
      </c>
      <c r="F335" t="n">
        <v>30.56802905568736</v>
      </c>
      <c r="G335" t="n">
        <v>126.5042710796093</v>
      </c>
      <c r="H335" t="n">
        <v>51.69244868789651</v>
      </c>
      <c r="I335" t="n">
        <v>19.38262234951484</v>
      </c>
      <c r="J335" t="n">
        <v>31.26654139271656</v>
      </c>
      <c r="K335" t="n">
        <v>20.36037514245525</v>
      </c>
    </row>
    <row r="336">
      <c r="A336" s="2" t="n">
        <v>45434</v>
      </c>
      <c r="B336" t="n">
        <v>20.83480908621686</v>
      </c>
      <c r="C336" t="n">
        <v>28.35563638388095</v>
      </c>
      <c r="D336" t="n">
        <v>18.89478187100557</v>
      </c>
      <c r="E336" t="n">
        <v>3.732892635329477</v>
      </c>
      <c r="F336" t="n">
        <v>29.84748503895909</v>
      </c>
      <c r="G336" t="n">
        <v>122.4009518013042</v>
      </c>
      <c r="H336" t="n">
        <v>51.21108603530429</v>
      </c>
      <c r="I336" t="n">
        <v>19.92104501593934</v>
      </c>
      <c r="J336" t="n">
        <v>32.1763532898167</v>
      </c>
      <c r="K336" t="n">
        <v>20.1829559360722</v>
      </c>
    </row>
    <row r="337">
      <c r="A337" s="2" t="n">
        <v>45435</v>
      </c>
      <c r="B337" t="n">
        <v>25.8857277856626</v>
      </c>
      <c r="C337" t="n">
        <v>28.48533278544734</v>
      </c>
      <c r="D337" t="n">
        <v>21.38650293239537</v>
      </c>
      <c r="E337" t="n">
        <v>4.290206410768294</v>
      </c>
      <c r="F337" t="n">
        <v>32.87420140545871</v>
      </c>
      <c r="G337" t="n">
        <v>121.538343546428</v>
      </c>
      <c r="H337" t="n">
        <v>54.70416747748044</v>
      </c>
      <c r="I337" t="n">
        <v>22.1362227345113</v>
      </c>
      <c r="J337" t="n">
        <v>32.58965585125546</v>
      </c>
      <c r="K337" t="n">
        <v>21.79866944623707</v>
      </c>
    </row>
    <row r="338">
      <c r="A338" s="2" t="n">
        <v>45436</v>
      </c>
      <c r="B338" t="n">
        <v>25.43820399557895</v>
      </c>
      <c r="C338" t="n">
        <v>27.19925346867223</v>
      </c>
      <c r="D338" t="n">
        <v>19.52245571718061</v>
      </c>
      <c r="E338" t="n">
        <v>4.029857316494456</v>
      </c>
      <c r="F338" t="n">
        <v>31.63353958016069</v>
      </c>
      <c r="G338" t="n">
        <v>120.014690505561</v>
      </c>
      <c r="H338" t="n">
        <v>52.83578463023251</v>
      </c>
      <c r="I338" t="n">
        <v>21.47166915042316</v>
      </c>
      <c r="J338" t="n">
        <v>28.80029906079364</v>
      </c>
      <c r="K338" t="n">
        <v>20.45076666344998</v>
      </c>
    </row>
    <row r="339">
      <c r="A339" s="2" t="n">
        <v>45439</v>
      </c>
      <c r="B339" t="n">
        <v>27.0874254498942</v>
      </c>
      <c r="C339" t="n">
        <v>29.02695331078373</v>
      </c>
      <c r="D339" t="n">
        <v>19.46742243749569</v>
      </c>
      <c r="E339" t="n">
        <v>4.512370766122298</v>
      </c>
      <c r="F339" t="n">
        <v>33.31793475146168</v>
      </c>
      <c r="G339" t="n">
        <v>120.7774687196704</v>
      </c>
      <c r="H339" t="n">
        <v>59.73095051164177</v>
      </c>
      <c r="I339" t="n">
        <v>21.27885734836634</v>
      </c>
      <c r="J339" t="n">
        <v>30.46358228152371</v>
      </c>
      <c r="K339" t="n">
        <v>17.1766149124619</v>
      </c>
    </row>
    <row r="340">
      <c r="A340" s="2" t="n">
        <v>45440</v>
      </c>
      <c r="B340" t="n">
        <v>23.95925555151823</v>
      </c>
      <c r="C340" t="n">
        <v>31.4596923525607</v>
      </c>
      <c r="D340" t="n">
        <v>20.78053222133209</v>
      </c>
      <c r="E340" t="n">
        <v>4.297264382200239</v>
      </c>
      <c r="F340" t="n">
        <v>32.46633695927233</v>
      </c>
      <c r="G340" t="n">
        <v>118.8866596736445</v>
      </c>
      <c r="H340" t="n">
        <v>54.92696659565728</v>
      </c>
      <c r="I340" t="n">
        <v>22.91901818066593</v>
      </c>
      <c r="J340" t="n">
        <v>29.40442716860312</v>
      </c>
      <c r="K340" t="n">
        <v>19.54554609055112</v>
      </c>
    </row>
    <row r="341">
      <c r="A341" s="2" t="n">
        <v>45441</v>
      </c>
      <c r="B341" t="n">
        <v>24.07715593501862</v>
      </c>
      <c r="C341" t="n">
        <v>30.29808239416793</v>
      </c>
      <c r="D341" t="n">
        <v>19.54130891401897</v>
      </c>
      <c r="E341" t="n">
        <v>4.786442026278515</v>
      </c>
      <c r="F341" t="n">
        <v>30.36279288464052</v>
      </c>
      <c r="G341" t="n">
        <v>122.0636581419415</v>
      </c>
      <c r="H341" t="n">
        <v>55.0244614180897</v>
      </c>
      <c r="I341" t="n">
        <v>22.09536895372006</v>
      </c>
      <c r="J341" t="n">
        <v>27.24316662640751</v>
      </c>
      <c r="K341" t="n">
        <v>18.07666729455079</v>
      </c>
    </row>
    <row r="342">
      <c r="A342" s="2" t="n">
        <v>45442</v>
      </c>
      <c r="B342" t="n">
        <v>18.56054012983947</v>
      </c>
      <c r="C342" t="n">
        <v>26.44278510358822</v>
      </c>
      <c r="D342" t="n">
        <v>15.48275150594496</v>
      </c>
      <c r="E342" t="n">
        <v>0.5507938764910403</v>
      </c>
      <c r="F342" t="n">
        <v>24.56266223781536</v>
      </c>
      <c r="G342" t="n">
        <v>115.6328406047159</v>
      </c>
      <c r="H342" t="n">
        <v>45.10701635640395</v>
      </c>
      <c r="I342" t="n">
        <v>19.07121132696759</v>
      </c>
      <c r="J342" t="n">
        <v>20.0484381754213</v>
      </c>
      <c r="K342" t="n">
        <v>13.38214743880539</v>
      </c>
    </row>
    <row r="343">
      <c r="A343" s="2" t="n">
        <v>45443</v>
      </c>
      <c r="B343" t="n">
        <v>15.43842528327422</v>
      </c>
      <c r="C343" t="n">
        <v>22.95680264190982</v>
      </c>
      <c r="D343" t="n">
        <v>13.95124609979299</v>
      </c>
      <c r="E343" t="n">
        <v>-4.613287364681817</v>
      </c>
      <c r="F343" t="n">
        <v>19.12424099493102</v>
      </c>
      <c r="G343" t="n">
        <v>115.0644433942919</v>
      </c>
      <c r="H343" t="n">
        <v>36.44308552997894</v>
      </c>
      <c r="I343" t="n">
        <v>14.30466863408519</v>
      </c>
      <c r="J343" t="n">
        <v>15.37302839934143</v>
      </c>
      <c r="K343" t="n">
        <v>10.96261405959069</v>
      </c>
    </row>
    <row r="344">
      <c r="A344" s="2" t="n">
        <v>45446</v>
      </c>
      <c r="B344" t="n">
        <v>18.29578321843988</v>
      </c>
      <c r="C344" t="n">
        <v>23.43856000004862</v>
      </c>
      <c r="D344" t="n">
        <v>13.23523027994302</v>
      </c>
      <c r="E344" t="n">
        <v>-3.162001047078922</v>
      </c>
      <c r="F344" t="n">
        <v>20.93735582133171</v>
      </c>
      <c r="G344" t="n">
        <v>118.8512058688974</v>
      </c>
      <c r="H344" t="n">
        <v>39.57821714177132</v>
      </c>
      <c r="I344" t="n">
        <v>15.3556785286429</v>
      </c>
      <c r="J344" t="n">
        <v>18.45639926149085</v>
      </c>
      <c r="K344" t="n">
        <v>11.91930701342796</v>
      </c>
    </row>
    <row r="345">
      <c r="A345" s="2" t="n">
        <v>45447</v>
      </c>
      <c r="B345" t="n">
        <v>18.47641130994071</v>
      </c>
      <c r="C345" t="n">
        <v>21.90850160620668</v>
      </c>
      <c r="D345" t="n">
        <v>12.36958840500213</v>
      </c>
      <c r="E345" t="n">
        <v>-2.923033400322572</v>
      </c>
      <c r="F345" t="n">
        <v>19.95519413138338</v>
      </c>
      <c r="G345" t="n">
        <v>110.4717137505839</v>
      </c>
      <c r="H345" t="n">
        <v>36.105431951497</v>
      </c>
      <c r="I345" t="n">
        <v>15.51343524477695</v>
      </c>
      <c r="J345" t="n">
        <v>16.995827223015</v>
      </c>
      <c r="K345" t="n">
        <v>9.853489675223681</v>
      </c>
    </row>
    <row r="346">
      <c r="A346" s="2" t="n">
        <v>45448</v>
      </c>
      <c r="B346" t="n">
        <v>21.1526842641552</v>
      </c>
      <c r="C346" t="n">
        <v>25.20729665905028</v>
      </c>
      <c r="D346" t="n">
        <v>14.80463425391047</v>
      </c>
      <c r="E346" t="n">
        <v>-3.38839904789231</v>
      </c>
      <c r="F346" t="n">
        <v>25.41540373341977</v>
      </c>
      <c r="G346" t="n">
        <v>123.5877506001331</v>
      </c>
      <c r="H346" t="n">
        <v>43.11665303992069</v>
      </c>
      <c r="I346" t="n">
        <v>16.83973172149138</v>
      </c>
      <c r="J346" t="n">
        <v>19.67218151786167</v>
      </c>
      <c r="K346" t="n">
        <v>14.80915058618557</v>
      </c>
    </row>
    <row r="347">
      <c r="A347" s="2" t="n">
        <v>45449</v>
      </c>
      <c r="B347" t="n">
        <v>18.63451091708579</v>
      </c>
      <c r="C347" t="n">
        <v>27.56849808781539</v>
      </c>
      <c r="D347" t="n">
        <v>17.01314074771398</v>
      </c>
      <c r="E347" t="n">
        <v>-2.883866420850445</v>
      </c>
      <c r="F347" t="n">
        <v>26.68239591268893</v>
      </c>
      <c r="G347" t="n">
        <v>134.3531640434901</v>
      </c>
      <c r="H347" t="n">
        <v>46.40930834342838</v>
      </c>
      <c r="I347" t="n">
        <v>18.18753159923636</v>
      </c>
      <c r="J347" t="n">
        <v>22.58842925992504</v>
      </c>
      <c r="K347" t="n">
        <v>15.00701148362928</v>
      </c>
    </row>
    <row r="348">
      <c r="A348" s="2" t="n">
        <v>45450</v>
      </c>
      <c r="B348" t="n">
        <v>24.71917305749571</v>
      </c>
      <c r="C348" t="n">
        <v>32.18052063578278</v>
      </c>
      <c r="D348" t="n">
        <v>22.17201241611713</v>
      </c>
      <c r="E348" t="n">
        <v>0.9423442136287541</v>
      </c>
      <c r="F348" t="n">
        <v>28.9835303412763</v>
      </c>
      <c r="G348" t="n">
        <v>142.5705642452045</v>
      </c>
      <c r="H348" t="n">
        <v>54.09262844024907</v>
      </c>
      <c r="I348" t="n">
        <v>20.45777420556425</v>
      </c>
      <c r="J348" t="n">
        <v>28.26589463036042</v>
      </c>
      <c r="K348" t="n">
        <v>21.45656832391904</v>
      </c>
    </row>
    <row r="349">
      <c r="A349" s="2" t="n">
        <v>45453</v>
      </c>
      <c r="B349" t="n">
        <v>20.41983963350367</v>
      </c>
      <c r="C349" t="n">
        <v>29.89026018392487</v>
      </c>
      <c r="D349" t="n">
        <v>18.62255908697841</v>
      </c>
      <c r="E349" t="n">
        <v>-0.6002097059549016</v>
      </c>
      <c r="F349" t="n">
        <v>24.50147526102273</v>
      </c>
      <c r="G349" t="n">
        <v>141.5924959212647</v>
      </c>
      <c r="H349" t="n">
        <v>48.9222106857729</v>
      </c>
      <c r="I349" t="n">
        <v>19.51669145582539</v>
      </c>
      <c r="J349" t="n">
        <v>26.57573797284694</v>
      </c>
      <c r="K349" t="n">
        <v>18.32634510693247</v>
      </c>
    </row>
    <row r="350">
      <c r="A350" s="2" t="n">
        <v>45454</v>
      </c>
      <c r="B350" t="n">
        <v>15.336354234046</v>
      </c>
      <c r="C350" t="n">
        <v>29.75370659194332</v>
      </c>
      <c r="D350" t="n">
        <v>18.80423402221003</v>
      </c>
      <c r="E350" t="n">
        <v>-0.74036068510831</v>
      </c>
      <c r="F350" t="n">
        <v>26.15287183976869</v>
      </c>
      <c r="G350" t="n">
        <v>139.5421662908212</v>
      </c>
      <c r="H350" t="n">
        <v>46.55067165129863</v>
      </c>
      <c r="I350" t="n">
        <v>20.28070663607997</v>
      </c>
      <c r="J350" t="n">
        <v>25.47596536557015</v>
      </c>
      <c r="K350" t="n">
        <v>18.18784477872897</v>
      </c>
    </row>
    <row r="351">
      <c r="A351" s="2" t="n">
        <v>45455</v>
      </c>
      <c r="B351" t="n">
        <v>15.23266897926536</v>
      </c>
      <c r="C351" t="n">
        <v>31.02340088196713</v>
      </c>
      <c r="D351" t="n">
        <v>17.85899998436482</v>
      </c>
      <c r="E351" t="n">
        <v>0.8090582882468889</v>
      </c>
      <c r="F351" t="n">
        <v>24.52115899418421</v>
      </c>
      <c r="G351" t="n">
        <v>149.359106188892</v>
      </c>
      <c r="H351" t="n">
        <v>46.98508939659609</v>
      </c>
      <c r="I351" t="n">
        <v>18.4003930550583</v>
      </c>
      <c r="J351" t="n">
        <v>26.8456058752188</v>
      </c>
      <c r="K351" t="n">
        <v>17.38108114236976</v>
      </c>
    </row>
    <row r="352">
      <c r="A352" s="2" t="n">
        <v>45456</v>
      </c>
      <c r="B352" t="n">
        <v>16.5930139179773</v>
      </c>
      <c r="C352" t="n">
        <v>32.07612954890025</v>
      </c>
      <c r="D352" t="n">
        <v>18.82714314370342</v>
      </c>
      <c r="E352" t="n">
        <v>2.254409865755536</v>
      </c>
      <c r="F352" t="n">
        <v>25.01368621377993</v>
      </c>
      <c r="G352" t="n">
        <v>175.6892594492702</v>
      </c>
      <c r="H352" t="n">
        <v>46.27405554402679</v>
      </c>
      <c r="I352" t="n">
        <v>20.50430891521022</v>
      </c>
      <c r="J352" t="n">
        <v>28.28060752925126</v>
      </c>
      <c r="K352" t="n">
        <v>19.42936327143896</v>
      </c>
    </row>
    <row r="353">
      <c r="A353" s="2" t="n">
        <v>45457</v>
      </c>
      <c r="B353" t="n">
        <v>14.97081595517964</v>
      </c>
      <c r="C353" t="n">
        <v>30.73436657022102</v>
      </c>
      <c r="D353" t="n">
        <v>17.92617648927304</v>
      </c>
      <c r="E353" t="n">
        <v>3.008461165713228</v>
      </c>
      <c r="F353" t="n">
        <v>24.45777599369507</v>
      </c>
      <c r="G353" t="n">
        <v>170.306401985617</v>
      </c>
      <c r="H353" t="n">
        <v>46.05981362502962</v>
      </c>
      <c r="I353" t="n">
        <v>19.67649190664758</v>
      </c>
      <c r="J353" t="n">
        <v>28.23430217387475</v>
      </c>
      <c r="K353" t="n">
        <v>18.38652364631827</v>
      </c>
    </row>
    <row r="354">
      <c r="A354" s="2" t="n">
        <v>45461</v>
      </c>
      <c r="B354" t="n">
        <v>21.21840853015005</v>
      </c>
      <c r="C354" t="n">
        <v>32.42463170174013</v>
      </c>
      <c r="D354" t="n">
        <v>21.02860412381023</v>
      </c>
      <c r="E354" t="n">
        <v>5.420596184994353</v>
      </c>
      <c r="F354" t="n">
        <v>29.65626193501782</v>
      </c>
      <c r="G354" t="n">
        <v>180.0407968889251</v>
      </c>
      <c r="H354" t="n">
        <v>55.78376117385866</v>
      </c>
      <c r="I354" t="n">
        <v>21.23347524123742</v>
      </c>
      <c r="J354" t="n">
        <v>30.95177346505209</v>
      </c>
      <c r="K354" t="n">
        <v>23.24014044191793</v>
      </c>
    </row>
    <row r="355">
      <c r="A355" s="2" t="n">
        <v>45462</v>
      </c>
      <c r="B355" t="n">
        <v>23.00593827716702</v>
      </c>
      <c r="C355" t="n">
        <v>33.1685578881654</v>
      </c>
      <c r="D355" t="n">
        <v>21.14844031798886</v>
      </c>
      <c r="E355" t="n">
        <v>4.53103634797849</v>
      </c>
      <c r="F355" t="n">
        <v>29.71995806829504</v>
      </c>
      <c r="G355" t="n">
        <v>182.3118206662472</v>
      </c>
      <c r="H355" t="n">
        <v>54.41879350002532</v>
      </c>
      <c r="I355" t="n">
        <v>19.23620278845393</v>
      </c>
      <c r="J355" t="n">
        <v>30.75010533230756</v>
      </c>
      <c r="K355" t="n">
        <v>23.33843928589885</v>
      </c>
    </row>
    <row r="356">
      <c r="A356" s="2" t="n">
        <v>45463</v>
      </c>
      <c r="B356" t="n">
        <v>23.03801826984908</v>
      </c>
      <c r="C356" t="n">
        <v>33.21887017310154</v>
      </c>
      <c r="D356" t="n">
        <v>22.05541602046655</v>
      </c>
      <c r="E356" t="n">
        <v>7.334792672545487</v>
      </c>
      <c r="F356" t="n">
        <v>33.37102890480443</v>
      </c>
      <c r="G356" t="n">
        <v>183.58800848947</v>
      </c>
      <c r="H356" t="n">
        <v>59.59967859398523</v>
      </c>
      <c r="I356" t="n">
        <v>20.19416150607922</v>
      </c>
      <c r="J356" t="n">
        <v>34.88509801740574</v>
      </c>
      <c r="K356" t="n">
        <v>22.99983767129843</v>
      </c>
    </row>
    <row r="357">
      <c r="A357" s="2" t="n">
        <v>45464</v>
      </c>
      <c r="B357" t="n">
        <v>23.96457519349908</v>
      </c>
      <c r="C357" t="n">
        <v>35.67191406248342</v>
      </c>
      <c r="D357" t="n">
        <v>25.09195400629398</v>
      </c>
      <c r="E357" t="n">
        <v>8.482650534827618</v>
      </c>
      <c r="F357" t="n">
        <v>34.62143006702158</v>
      </c>
      <c r="G357" t="n">
        <v>183.6983649177912</v>
      </c>
      <c r="H357" t="n">
        <v>62.78902213652524</v>
      </c>
      <c r="I357" t="n">
        <v>21.96308282376562</v>
      </c>
      <c r="J357" t="n">
        <v>36.58564939086693</v>
      </c>
      <c r="K357" t="n">
        <v>23.73425525204038</v>
      </c>
    </row>
    <row r="358">
      <c r="A358" s="2" t="n">
        <v>45467</v>
      </c>
      <c r="B358" t="n">
        <v>20.54524513653506</v>
      </c>
      <c r="C358" t="n">
        <v>31.47371919913196</v>
      </c>
      <c r="D358" t="n">
        <v>22.13067692017423</v>
      </c>
      <c r="E358" t="n">
        <v>6.496265186011674</v>
      </c>
      <c r="F358" t="n">
        <v>30.07586989569946</v>
      </c>
      <c r="G358" t="n">
        <v>180.60863054311</v>
      </c>
      <c r="H358" t="n">
        <v>60.57929767317252</v>
      </c>
      <c r="I358" t="n">
        <v>20.74212768768589</v>
      </c>
      <c r="J358" t="n">
        <v>35.28211060633826</v>
      </c>
      <c r="K358" t="n">
        <v>24.26597130520638</v>
      </c>
    </row>
    <row r="359">
      <c r="A359" s="2" t="n">
        <v>45468</v>
      </c>
      <c r="B359" t="n">
        <v>18.89742366372717</v>
      </c>
      <c r="C359" t="n">
        <v>33.0967364383572</v>
      </c>
      <c r="D359" t="n">
        <v>22.09516503164593</v>
      </c>
      <c r="E359" t="n">
        <v>5.775327357616722</v>
      </c>
      <c r="F359" t="n">
        <v>30.26980399614776</v>
      </c>
      <c r="G359" t="n">
        <v>164.210510659657</v>
      </c>
      <c r="H359" t="n">
        <v>59.02328302194149</v>
      </c>
      <c r="I359" t="n">
        <v>21.54680031302292</v>
      </c>
      <c r="J359" t="n">
        <v>37.20266947577071</v>
      </c>
      <c r="K359" t="n">
        <v>25.87779548440135</v>
      </c>
    </row>
    <row r="360">
      <c r="A360" s="2" t="n">
        <v>45469</v>
      </c>
      <c r="B360" t="n">
        <v>17.0108944155027</v>
      </c>
      <c r="C360" t="n">
        <v>32.17450047021191</v>
      </c>
      <c r="D360" t="n">
        <v>22.41366163426186</v>
      </c>
      <c r="E360" t="n">
        <v>7.716095463893557</v>
      </c>
      <c r="F360" t="n">
        <v>32.33696480262869</v>
      </c>
      <c r="G360" t="n">
        <v>152.0573984264843</v>
      </c>
      <c r="H360" t="n">
        <v>60.50969272434992</v>
      </c>
      <c r="I360" t="n">
        <v>21.82172476726812</v>
      </c>
      <c r="J360" t="n">
        <v>36.01687234008979</v>
      </c>
      <c r="K360" t="n">
        <v>25.17495028283196</v>
      </c>
    </row>
    <row r="361">
      <c r="A361" s="2" t="n">
        <v>45470</v>
      </c>
      <c r="B361" t="n">
        <v>20.46378702608438</v>
      </c>
      <c r="C361" t="n">
        <v>32.29719830724367</v>
      </c>
      <c r="D361" t="n">
        <v>26.32897770145235</v>
      </c>
      <c r="E361" t="n">
        <v>10.4173114836966</v>
      </c>
      <c r="F361" t="n">
        <v>33.72901661953387</v>
      </c>
      <c r="G361" t="n">
        <v>163.9000683006941</v>
      </c>
      <c r="H361" t="n">
        <v>63.1309708584922</v>
      </c>
      <c r="I361" t="n">
        <v>24.71096951729366</v>
      </c>
      <c r="J361" t="n">
        <v>37.36784851181054</v>
      </c>
      <c r="K361" t="n">
        <v>31.60800590310919</v>
      </c>
    </row>
    <row r="362">
      <c r="A362" s="2" t="n">
        <v>45471</v>
      </c>
      <c r="B362" t="n">
        <v>20.60493791001807</v>
      </c>
      <c r="C362" t="n">
        <v>32.19289316772313</v>
      </c>
      <c r="D362" t="n">
        <v>25.32669902813902</v>
      </c>
      <c r="E362" t="n">
        <v>9.710938754413</v>
      </c>
      <c r="F362" t="n">
        <v>35.60872755860374</v>
      </c>
      <c r="G362" t="n">
        <v>163.4042915093463</v>
      </c>
      <c r="H362" t="n">
        <v>72.50471479591421</v>
      </c>
      <c r="I362" t="n">
        <v>25.3737873996966</v>
      </c>
      <c r="J362" t="n">
        <v>37.73325295664009</v>
      </c>
      <c r="K362" t="n">
        <v>35.31288652842968</v>
      </c>
    </row>
    <row r="363">
      <c r="A363" s="2" t="n">
        <v>45474</v>
      </c>
      <c r="B363" t="n">
        <v>22.75937399664894</v>
      </c>
      <c r="C363" t="n">
        <v>34.27603180756791</v>
      </c>
      <c r="D363" t="n">
        <v>27.01939400164463</v>
      </c>
      <c r="E363" t="n">
        <v>10.11846902707161</v>
      </c>
      <c r="F363" t="n">
        <v>36.76983426080851</v>
      </c>
      <c r="G363" t="n">
        <v>172.1106228477215</v>
      </c>
      <c r="H363" t="n">
        <v>83.44260588296892</v>
      </c>
      <c r="I363" t="n">
        <v>26.33911756268665</v>
      </c>
      <c r="J363" t="n">
        <v>39.62770294590803</v>
      </c>
      <c r="K363" t="n">
        <v>39.01739769243709</v>
      </c>
    </row>
    <row r="364">
      <c r="A364" s="2" t="n">
        <v>45475</v>
      </c>
      <c r="B364" t="n">
        <v>25.87100377245815</v>
      </c>
      <c r="C364" t="n">
        <v>31.76606796506807</v>
      </c>
      <c r="D364" t="n">
        <v>28.50129269787427</v>
      </c>
      <c r="E364" t="n">
        <v>11.26667527499576</v>
      </c>
      <c r="F364" t="n">
        <v>36.55183177876729</v>
      </c>
      <c r="G364" t="n">
        <v>169.8869524944618</v>
      </c>
      <c r="H364" t="n">
        <v>82.71190053492545</v>
      </c>
      <c r="I364" t="n">
        <v>26.90020390940795</v>
      </c>
      <c r="J364" t="n">
        <v>37.89862860623674</v>
      </c>
      <c r="K364" t="n">
        <v>41.00594226345753</v>
      </c>
    </row>
    <row r="365">
      <c r="A365" s="2" t="n">
        <v>45476</v>
      </c>
      <c r="B365" t="n">
        <v>25.22301284982957</v>
      </c>
      <c r="C365" t="n">
        <v>31.58119192663404</v>
      </c>
      <c r="D365" t="n">
        <v>29.40677324514496</v>
      </c>
      <c r="E365" t="n">
        <v>11.59325067871322</v>
      </c>
      <c r="F365" t="n">
        <v>40.5789619683276</v>
      </c>
      <c r="G365" t="n">
        <v>175.3197595065435</v>
      </c>
      <c r="H365" t="n">
        <v>87.62673825217303</v>
      </c>
      <c r="I365" t="n">
        <v>24.08040071768158</v>
      </c>
      <c r="J365" t="n">
        <v>37.06185438211671</v>
      </c>
      <c r="K365" t="n">
        <v>40.11659510473207</v>
      </c>
    </row>
    <row r="366">
      <c r="A366" s="2" t="n">
        <v>45477</v>
      </c>
      <c r="B366" t="n">
        <v>32.0353495486797</v>
      </c>
      <c r="C366" t="n">
        <v>36.0746237622422</v>
      </c>
      <c r="D366" t="n">
        <v>33.07859794351986</v>
      </c>
      <c r="E366" t="n">
        <v>10.88585875599777</v>
      </c>
      <c r="F366" t="n">
        <v>42.98451555151137</v>
      </c>
      <c r="G366" t="n">
        <v>179.3425987987544</v>
      </c>
      <c r="H366" t="n">
        <v>96.749961303948</v>
      </c>
      <c r="I366" t="n">
        <v>26.58877060985823</v>
      </c>
      <c r="J366" t="n">
        <v>35.25186940163594</v>
      </c>
      <c r="K366" t="n">
        <v>39.11374959250795</v>
      </c>
    </row>
    <row r="367">
      <c r="A367" s="2" t="n">
        <v>45478</v>
      </c>
      <c r="B367" t="n">
        <v>32.42572463171789</v>
      </c>
      <c r="C367" t="n">
        <v>35.60695810749015</v>
      </c>
      <c r="D367" t="n">
        <v>34.55830380621572</v>
      </c>
      <c r="E367" t="n">
        <v>11.65990739190526</v>
      </c>
      <c r="F367" t="n">
        <v>47.42136823332692</v>
      </c>
      <c r="G367" t="n">
        <v>182.0111227622103</v>
      </c>
      <c r="H367" t="n">
        <v>100.2677842280834</v>
      </c>
      <c r="I367" t="n">
        <v>27.17050327896278</v>
      </c>
      <c r="J367" t="n">
        <v>35.88686465883486</v>
      </c>
      <c r="K367" t="n">
        <v>41.13465665005722</v>
      </c>
    </row>
    <row r="368">
      <c r="A368" s="2" t="n">
        <v>45481</v>
      </c>
      <c r="B368" t="n">
        <v>29.01874632958914</v>
      </c>
      <c r="C368" t="n">
        <v>36.58098574416238</v>
      </c>
      <c r="D368" t="n">
        <v>35.14655222056542</v>
      </c>
      <c r="E368" t="n">
        <v>9.878061254998061</v>
      </c>
      <c r="F368" t="n">
        <v>47.71170883688085</v>
      </c>
      <c r="G368" t="n">
        <v>179.2176659249157</v>
      </c>
      <c r="H368" t="n">
        <v>88.53000494838419</v>
      </c>
      <c r="I368" t="n">
        <v>27.64048775567307</v>
      </c>
      <c r="J368" t="n">
        <v>36.90987667105781</v>
      </c>
      <c r="K368" t="n">
        <v>42.3875614351866</v>
      </c>
    </row>
    <row r="369">
      <c r="A369" s="2" t="n">
        <v>45482</v>
      </c>
      <c r="B369" t="n">
        <v>24.53077899210669</v>
      </c>
      <c r="C369" t="n">
        <v>36.0846982599178</v>
      </c>
      <c r="D369" t="n">
        <v>33.85329837626219</v>
      </c>
      <c r="E369" t="n">
        <v>6.3153119622396</v>
      </c>
      <c r="F369" t="n">
        <v>45.17862619661519</v>
      </c>
      <c r="G369" t="n">
        <v>181.0895862967882</v>
      </c>
      <c r="H369" t="n">
        <v>91.61811652400871</v>
      </c>
      <c r="I369" t="n">
        <v>27.08752476122254</v>
      </c>
      <c r="J369" t="n">
        <v>35.78477453302102</v>
      </c>
      <c r="K369" t="n">
        <v>41.70248576452538</v>
      </c>
    </row>
    <row r="370">
      <c r="A370" s="2" t="n">
        <v>45483</v>
      </c>
      <c r="B370" t="n">
        <v>23.24860159388768</v>
      </c>
      <c r="C370" t="n">
        <v>34.17620014107532</v>
      </c>
      <c r="D370" t="n">
        <v>31.67272951414053</v>
      </c>
      <c r="E370" t="n">
        <v>7.846378474317728</v>
      </c>
      <c r="F370" t="n">
        <v>44.68402047948756</v>
      </c>
      <c r="G370" t="n">
        <v>175.6881070771488</v>
      </c>
      <c r="H370" t="n">
        <v>88.96386634354225</v>
      </c>
      <c r="I370" t="n">
        <v>23.95124637576644</v>
      </c>
      <c r="J370" t="n">
        <v>36.98155713873605</v>
      </c>
      <c r="K370" t="n">
        <v>40.60575419906443</v>
      </c>
    </row>
    <row r="371">
      <c r="A371" s="2" t="n">
        <v>45484</v>
      </c>
      <c r="B371" t="n">
        <v>19.8642723248849</v>
      </c>
      <c r="C371" t="n">
        <v>32.34774120673853</v>
      </c>
      <c r="D371" t="n">
        <v>27.86125192835958</v>
      </c>
      <c r="E371" t="n">
        <v>6.214818469272165</v>
      </c>
      <c r="F371" t="n">
        <v>41.72306996310724</v>
      </c>
      <c r="G371" t="n">
        <v>171.3818776127983</v>
      </c>
      <c r="H371" t="n">
        <v>86.26935569196807</v>
      </c>
      <c r="I371" t="n">
        <v>21.14241448121861</v>
      </c>
      <c r="J371" t="n">
        <v>33.97355364660013</v>
      </c>
      <c r="K371" t="n">
        <v>37.54054646120806</v>
      </c>
    </row>
    <row r="372">
      <c r="A372" s="2" t="n">
        <v>45485</v>
      </c>
      <c r="B372" t="n">
        <v>29.52797052728677</v>
      </c>
      <c r="C372" t="n">
        <v>37.30976591279948</v>
      </c>
      <c r="D372" t="n">
        <v>32.60840001453484</v>
      </c>
      <c r="E372" t="n">
        <v>9.159486425187602</v>
      </c>
      <c r="F372" t="n">
        <v>48.29174299272725</v>
      </c>
      <c r="G372" t="n">
        <v>185.273772914668</v>
      </c>
      <c r="H372" t="n">
        <v>99.90504728114583</v>
      </c>
      <c r="I372" t="n">
        <v>30.35982150248295</v>
      </c>
      <c r="J372" t="n">
        <v>39.20790559060434</v>
      </c>
      <c r="K372" t="n">
        <v>43.34643636020392</v>
      </c>
    </row>
    <row r="373">
      <c r="A373" s="2" t="n">
        <v>45488</v>
      </c>
      <c r="B373" t="n">
        <v>27.53190228027025</v>
      </c>
      <c r="C373" t="n">
        <v>37.09281998697706</v>
      </c>
      <c r="D373" t="n">
        <v>31.11861022937401</v>
      </c>
      <c r="E373" t="n">
        <v>6.507249387598235</v>
      </c>
      <c r="F373" t="n">
        <v>49.87454235231998</v>
      </c>
      <c r="G373" t="n">
        <v>193.9446334616171</v>
      </c>
      <c r="H373" t="n">
        <v>99.0916369307224</v>
      </c>
      <c r="I373" t="n">
        <v>28.46535140352844</v>
      </c>
      <c r="J373" t="n">
        <v>35.44624968233363</v>
      </c>
      <c r="K373" t="n">
        <v>41.65768748970557</v>
      </c>
    </row>
    <row r="374">
      <c r="A374" s="2" t="n">
        <v>45489</v>
      </c>
      <c r="B374" t="n">
        <v>26.66689162415259</v>
      </c>
      <c r="C374" t="n">
        <v>36.60655466746525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100.626759343145</v>
      </c>
      <c r="I374" t="n">
        <v>28.31989923133733</v>
      </c>
      <c r="J374" t="n">
        <v>33.84785956548071</v>
      </c>
      <c r="K374" t="n">
        <v>42.39493399512008</v>
      </c>
    </row>
    <row r="375">
      <c r="A375" s="2" t="n">
        <v>45491</v>
      </c>
      <c r="B375" t="n">
        <v>28.29105476359168</v>
      </c>
      <c r="C375" t="n">
        <v>40.44574963023706</v>
      </c>
      <c r="D375" t="n">
        <v>35.16150428186371</v>
      </c>
      <c r="E375" t="n">
        <v>13.49058566086854</v>
      </c>
      <c r="F375" t="n">
        <v>53.73615581746854</v>
      </c>
      <c r="G375" t="n">
        <v>191.7704220660617</v>
      </c>
      <c r="H375" t="n">
        <v>102.4020164180416</v>
      </c>
      <c r="I375" t="n">
        <v>32.41256586851278</v>
      </c>
      <c r="J375" t="n">
        <v>35.40175940293702</v>
      </c>
      <c r="K375" t="n">
        <v>44.9829604134494</v>
      </c>
    </row>
    <row r="376">
      <c r="A376" s="2" t="n">
        <v>45492</v>
      </c>
      <c r="B376" t="n">
        <v>29.45842157735066</v>
      </c>
      <c r="C376" t="n">
        <v>43.24228244370414</v>
      </c>
      <c r="D376" t="n">
        <v>39.26436349451037</v>
      </c>
      <c r="E376" t="n">
        <v>15.01972756925698</v>
      </c>
      <c r="F376" t="n">
        <v>56.35888576691548</v>
      </c>
      <c r="G376" t="n">
        <v>193.2728604666724</v>
      </c>
      <c r="H376" t="n">
        <v>91.81946022182179</v>
      </c>
      <c r="I376" t="n">
        <v>32.06333984674281</v>
      </c>
      <c r="J376" t="n">
        <v>36.30173414448323</v>
      </c>
      <c r="K376" t="n">
        <v>41.06058287132149</v>
      </c>
    </row>
    <row r="377">
      <c r="A377" s="2" t="n">
        <v>45495</v>
      </c>
      <c r="B377" t="n">
        <v>33.74918703651173</v>
      </c>
      <c r="C377" t="n">
        <v>45.84498232449899</v>
      </c>
      <c r="D377" t="n">
        <v>40.76582754527844</v>
      </c>
      <c r="E377" t="n">
        <v>15.88742766139386</v>
      </c>
      <c r="F377" t="n">
        <v>58.59948806930421</v>
      </c>
      <c r="G377" t="n">
        <v>196.936198575677</v>
      </c>
      <c r="H377" t="n">
        <v>102.5785725212898</v>
      </c>
      <c r="I377" t="n">
        <v>33.90606181286213</v>
      </c>
      <c r="J377" t="n">
        <v>37.73550265601933</v>
      </c>
      <c r="K377" t="n">
        <v>29.98555783792249</v>
      </c>
    </row>
    <row r="378">
      <c r="A378" s="2" t="n">
        <v>45496</v>
      </c>
      <c r="B378" t="n">
        <v>33.5393985918941</v>
      </c>
      <c r="C378" t="n">
        <v>50.2258677461728</v>
      </c>
      <c r="D378" t="n">
        <v>40.73145259195186</v>
      </c>
      <c r="E378" t="n">
        <v>17.00526874649484</v>
      </c>
      <c r="F378" t="n">
        <v>57.19475677318544</v>
      </c>
      <c r="G378" t="n">
        <v>195.6778439258017</v>
      </c>
      <c r="H378" t="n">
        <v>105.1161013613261</v>
      </c>
      <c r="I378" t="n">
        <v>34.3560406947456</v>
      </c>
      <c r="J378" t="n">
        <v>35.84410575073422</v>
      </c>
      <c r="K378" t="n">
        <v>27.94732273090701</v>
      </c>
    </row>
    <row r="379">
      <c r="A379" s="2" t="n">
        <v>45497</v>
      </c>
      <c r="B379" t="n">
        <v>38.27164141799553</v>
      </c>
      <c r="C379" t="n">
        <v>49.43195227683952</v>
      </c>
      <c r="D379" t="n">
        <v>42.11776021100355</v>
      </c>
      <c r="E379" t="n">
        <v>19.13707996979534</v>
      </c>
      <c r="F379" t="n">
        <v>53.98415775333192</v>
      </c>
      <c r="G379" t="n">
        <v>200.80066138731</v>
      </c>
      <c r="H379" t="n">
        <v>106.480952962396</v>
      </c>
      <c r="I379" t="n">
        <v>34.99352733936263</v>
      </c>
      <c r="J379" t="n">
        <v>39.72014194995259</v>
      </c>
      <c r="K379" t="n">
        <v>27.89754371545072</v>
      </c>
    </row>
    <row r="380">
      <c r="A380" s="2" t="n">
        <v>45498</v>
      </c>
      <c r="B380" t="n">
        <v>34.93361214362114</v>
      </c>
      <c r="C380" t="n">
        <v>50.03637662030756</v>
      </c>
      <c r="D380" t="n">
        <v>38.11836179271187</v>
      </c>
      <c r="E380" t="n">
        <v>15.86796944452036</v>
      </c>
      <c r="F380" t="n">
        <v>51.18420430943882</v>
      </c>
      <c r="G380" t="n">
        <v>197.4370326568744</v>
      </c>
      <c r="H380" t="n">
        <v>99.36284923487734</v>
      </c>
      <c r="I380" t="n">
        <v>32.23150046330729</v>
      </c>
      <c r="J380" t="n">
        <v>37.53915002576964</v>
      </c>
      <c r="K380" t="n">
        <v>28.81840124105594</v>
      </c>
    </row>
    <row r="381">
      <c r="A381" s="2" t="n">
        <v>45499</v>
      </c>
      <c r="B381" t="n">
        <v>30.72191121322596</v>
      </c>
      <c r="C381" t="n">
        <v>48.8891217712764</v>
      </c>
      <c r="D381" t="n">
        <v>36.14074679434957</v>
      </c>
      <c r="E381" t="n">
        <v>15.11189216599886</v>
      </c>
      <c r="F381" t="n">
        <v>49.5621810364681</v>
      </c>
      <c r="G381" t="n">
        <v>184.5464011722086</v>
      </c>
      <c r="H381" t="n">
        <v>95.0108439553069</v>
      </c>
      <c r="I381" t="n">
        <v>27.5814383208806</v>
      </c>
      <c r="J381" t="n">
        <v>32.52013897508328</v>
      </c>
      <c r="K381" t="n">
        <v>29.84057060383127</v>
      </c>
    </row>
    <row r="382">
      <c r="A382" s="2" t="n">
        <v>45502</v>
      </c>
      <c r="B382" t="n">
        <v>29.24971181580922</v>
      </c>
      <c r="C382" t="n">
        <v>48.25533211747943</v>
      </c>
      <c r="D382" t="n">
        <v>35.86142523459157</v>
      </c>
      <c r="E382" t="n">
        <v>14.13944520453003</v>
      </c>
      <c r="F382" t="n">
        <v>41.02141788934632</v>
      </c>
      <c r="G382" t="n">
        <v>194.8585861871861</v>
      </c>
      <c r="H382" t="n">
        <v>93.736731294498</v>
      </c>
      <c r="I382" t="n">
        <v>28.22245720757706</v>
      </c>
      <c r="J382" t="n">
        <v>29.70990182779813</v>
      </c>
      <c r="K382" t="n">
        <v>26.55470234364707</v>
      </c>
    </row>
    <row r="383">
      <c r="A383" s="2" t="n">
        <v>45503</v>
      </c>
      <c r="B383" t="n">
        <v>29.0400896797528</v>
      </c>
      <c r="C383" t="n">
        <v>46.35842856928667</v>
      </c>
      <c r="D383" t="n">
        <v>31.47309479220872</v>
      </c>
      <c r="E383" t="n">
        <v>14.8800797970418</v>
      </c>
      <c r="F383" t="n">
        <v>40.24842108542104</v>
      </c>
      <c r="G383" t="n">
        <v>192.4537153652817</v>
      </c>
      <c r="H383" t="n">
        <v>92.83373463907212</v>
      </c>
      <c r="I383" t="n">
        <v>27.57333415319769</v>
      </c>
      <c r="J383" t="n">
        <v>30.24998470664118</v>
      </c>
      <c r="K383" t="n">
        <v>25.2665812359685</v>
      </c>
    </row>
    <row r="384">
      <c r="A384" s="2" t="n">
        <v>45504</v>
      </c>
      <c r="B384" t="n">
        <v>31.26313536995024</v>
      </c>
      <c r="C384" t="n">
        <v>47.23377114185414</v>
      </c>
      <c r="D384" t="n">
        <v>30.87191082991412</v>
      </c>
      <c r="E384" t="n">
        <v>14.83400473043357</v>
      </c>
      <c r="F384" t="n">
        <v>36.18754415761745</v>
      </c>
      <c r="G384" t="n">
        <v>187.9051699016806</v>
      </c>
      <c r="H384" t="n">
        <v>89.18664883175782</v>
      </c>
      <c r="I384" t="n">
        <v>29.14762131018485</v>
      </c>
      <c r="J384" t="n">
        <v>31.9359770855304</v>
      </c>
      <c r="K384" t="n">
        <v>25.1616709507013</v>
      </c>
    </row>
    <row r="385">
      <c r="A385" s="2" t="n">
        <v>45505</v>
      </c>
      <c r="B385" t="n">
        <v>32.3944555277889</v>
      </c>
      <c r="C385" t="n">
        <v>47.46351687645778</v>
      </c>
      <c r="D385" t="n">
        <v>32.05419519592223</v>
      </c>
      <c r="E385" t="n">
        <v>15.38111564206597</v>
      </c>
      <c r="F385" t="n">
        <v>31.74430663531154</v>
      </c>
      <c r="G385" t="n">
        <v>186.4987113132793</v>
      </c>
      <c r="H385" t="n">
        <v>91.31818002162623</v>
      </c>
      <c r="I385" t="n">
        <v>29.4095425314149</v>
      </c>
      <c r="J385" t="n">
        <v>30.2282663728179</v>
      </c>
      <c r="K385" t="n">
        <v>25.14361156066618</v>
      </c>
    </row>
    <row r="386">
      <c r="A386" s="2" t="n">
        <v>45506</v>
      </c>
      <c r="B386" t="n">
        <v>33.39965946849268</v>
      </c>
      <c r="C386" t="n">
        <v>49.88729167325994</v>
      </c>
      <c r="D386" t="n">
        <v>41.30992427005553</v>
      </c>
      <c r="E386" t="n">
        <v>13.36421166565833</v>
      </c>
      <c r="F386" t="n">
        <v>21.64082161357914</v>
      </c>
      <c r="G386" t="n">
        <v>177.8858996374738</v>
      </c>
      <c r="H386" t="n">
        <v>96.38535285053189</v>
      </c>
      <c r="I386" t="n">
        <v>29.60816118625311</v>
      </c>
      <c r="J386" t="n">
        <v>29.87930204597764</v>
      </c>
      <c r="K386" t="n">
        <v>24.34417134530287</v>
      </c>
    </row>
    <row r="387">
      <c r="A387" s="2" t="n">
        <v>45509</v>
      </c>
      <c r="B387" t="n">
        <v>27.04741955605072</v>
      </c>
      <c r="C387" t="n">
        <v>45.85251836954476</v>
      </c>
      <c r="D387" t="n">
        <v>35.42430112467394</v>
      </c>
      <c r="E387" t="n">
        <v>11.89269565776416</v>
      </c>
      <c r="F387" t="n">
        <v>19.2271522114988</v>
      </c>
      <c r="G387" t="n">
        <v>164.7166783981972</v>
      </c>
      <c r="H387" t="n">
        <v>91.18202370629032</v>
      </c>
      <c r="I387" t="n">
        <v>24.75513919304284</v>
      </c>
      <c r="J387" t="n">
        <v>29.04610547297202</v>
      </c>
      <c r="K387" t="n">
        <v>20.29065409565862</v>
      </c>
    </row>
    <row r="388">
      <c r="A388" s="2" t="n">
        <v>45510</v>
      </c>
      <c r="B388" t="n">
        <v>28.05313008229277</v>
      </c>
      <c r="C388" t="n">
        <v>47.93166526884167</v>
      </c>
      <c r="D388" t="n">
        <v>35.56531763920934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25.07793276917047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29.88765002925982</v>
      </c>
      <c r="C389" t="n">
        <v>48.57807940950873</v>
      </c>
      <c r="D389" t="n">
        <v>37.2392399573682</v>
      </c>
      <c r="E389" t="n">
        <v>16.01520983484932</v>
      </c>
      <c r="F389" t="n">
        <v>23.52901482196155</v>
      </c>
      <c r="G389" t="n">
        <v>172.6406335563604</v>
      </c>
      <c r="H389" t="n">
        <v>101.6999636914378</v>
      </c>
      <c r="I389" t="n">
        <v>26.35836021439069</v>
      </c>
      <c r="J389" t="n">
        <v>32.70930293602734</v>
      </c>
      <c r="K389" t="n">
        <v>23.76432389854191</v>
      </c>
    </row>
    <row r="390">
      <c r="A390" s="2" t="n">
        <v>45512</v>
      </c>
      <c r="B390" t="n">
        <v>26.81373938152638</v>
      </c>
      <c r="C390" t="n">
        <v>44.84858015319513</v>
      </c>
      <c r="D390" t="n">
        <v>33.09986104056806</v>
      </c>
      <c r="E390" t="n">
        <v>11.19566675908588</v>
      </c>
      <c r="F390" t="n">
        <v>18.48837672290828</v>
      </c>
      <c r="G390" t="n">
        <v>173.8678399516808</v>
      </c>
      <c r="H390" t="n">
        <v>96.53890054707381</v>
      </c>
      <c r="I390" t="n">
        <v>25.20129674189731</v>
      </c>
      <c r="J390" t="n">
        <v>37.25976839263885</v>
      </c>
      <c r="K390" t="n">
        <v>22.10006543754157</v>
      </c>
    </row>
    <row r="391">
      <c r="A391" s="2" t="n">
        <v>45513</v>
      </c>
      <c r="B391" t="n">
        <v>28.09303985056755</v>
      </c>
      <c r="C391" t="n">
        <v>49.68186398557606</v>
      </c>
      <c r="D391" t="n">
        <v>36.48320591361271</v>
      </c>
      <c r="E391" t="n">
        <v>12.3551022148956</v>
      </c>
      <c r="F391" t="n">
        <v>23.5043780985978</v>
      </c>
      <c r="G391" t="n">
        <v>185.342600182859</v>
      </c>
      <c r="H391" t="n">
        <v>101.2787213968547</v>
      </c>
      <c r="I391" t="n">
        <v>28.45698440149329</v>
      </c>
      <c r="J391" t="n">
        <v>42.1711169068469</v>
      </c>
      <c r="K391" t="n">
        <v>23.47279172158023</v>
      </c>
    </row>
    <row r="392">
      <c r="A392" s="2" t="n">
        <v>45516</v>
      </c>
      <c r="B392" t="n">
        <v>27.15464124451659</v>
      </c>
      <c r="C392" t="n">
        <v>47.48202462053304</v>
      </c>
      <c r="D392" t="n">
        <v>36.98402012783239</v>
      </c>
      <c r="E392" t="n">
        <v>11.81875708787756</v>
      </c>
      <c r="F392" t="n">
        <v>20.32072988407445</v>
      </c>
      <c r="G392" t="n">
        <v>184.9362674838824</v>
      </c>
      <c r="H392" t="n">
        <v>98.29229096426761</v>
      </c>
      <c r="I392" t="n">
        <v>24.99109317712018</v>
      </c>
      <c r="J392" t="n">
        <v>39.59025571035064</v>
      </c>
      <c r="K392" t="n">
        <v>20.99567317493305</v>
      </c>
    </row>
    <row r="393">
      <c r="A393" s="2" t="n">
        <v>45517</v>
      </c>
      <c r="B393" t="n">
        <v>22.87167716761726</v>
      </c>
      <c r="C393" t="n">
        <v>45.33331613980216</v>
      </c>
      <c r="D393" t="n">
        <v>36.03458667375998</v>
      </c>
      <c r="E393" t="n">
        <v>9.574813165780904</v>
      </c>
      <c r="F393" t="n">
        <v>20.05638120140276</v>
      </c>
      <c r="G393" t="n">
        <v>186.0463704708206</v>
      </c>
      <c r="H393" t="n">
        <v>97.12487270202475</v>
      </c>
      <c r="I393" t="n">
        <v>23.92153238115171</v>
      </c>
      <c r="J393" t="n">
        <v>35.35291715571456</v>
      </c>
      <c r="K393" t="n">
        <v>20.78782046338268</v>
      </c>
    </row>
    <row r="394">
      <c r="A394" s="2" t="n">
        <v>45518</v>
      </c>
      <c r="B394" t="n">
        <v>25.63631013585048</v>
      </c>
      <c r="C394" t="n">
        <v>49.38749469516119</v>
      </c>
      <c r="D394" t="n">
        <v>38.83634191218641</v>
      </c>
      <c r="E394" t="n">
        <v>12.97339941821913</v>
      </c>
      <c r="F394" t="n">
        <v>25.79690234067109</v>
      </c>
      <c r="G394" t="n">
        <v>184.7055233223594</v>
      </c>
      <c r="H394" t="n">
        <v>103.1911872819284</v>
      </c>
      <c r="I394" t="n">
        <v>27.24421254583817</v>
      </c>
      <c r="J394" t="n">
        <v>36.98600995472248</v>
      </c>
      <c r="K394" t="n">
        <v>23.18917278870703</v>
      </c>
    </row>
    <row r="395">
      <c r="A395" s="2" t="n">
        <v>45520</v>
      </c>
      <c r="B395" t="n">
        <v>29.31908364204678</v>
      </c>
      <c r="C395" t="n">
        <v>53.99033029540363</v>
      </c>
      <c r="D395" t="n">
        <v>40.78183055810205</v>
      </c>
      <c r="E395" t="n">
        <v>15.71444703088396</v>
      </c>
      <c r="F395" t="n">
        <v>32.95984101695644</v>
      </c>
      <c r="G395" t="n">
        <v>194.5355646973158</v>
      </c>
      <c r="H395" t="n">
        <v>108.2991166107807</v>
      </c>
      <c r="I395" t="n">
        <v>32.38887515493219</v>
      </c>
      <c r="J395" t="n">
        <v>42.81389647400411</v>
      </c>
      <c r="K395" t="n">
        <v>29.45101569639135</v>
      </c>
    </row>
    <row r="396">
      <c r="A396" s="2" t="n">
        <v>45523</v>
      </c>
      <c r="B396" t="n">
        <v>25.70777410019345</v>
      </c>
      <c r="C396" t="n">
        <v>52.38433518711778</v>
      </c>
      <c r="D396" t="n">
        <v>39.78530678096237</v>
      </c>
      <c r="E396" t="n">
        <v>16.35474465327416</v>
      </c>
      <c r="F396" t="n">
        <v>34.38644110769449</v>
      </c>
      <c r="G396" t="n">
        <v>190.7018690218033</v>
      </c>
      <c r="H396" t="n">
        <v>104.9132358903861</v>
      </c>
      <c r="I396" t="n">
        <v>32.90152788879605</v>
      </c>
      <c r="J396" t="n">
        <v>39.69564294966155</v>
      </c>
      <c r="K396" t="n">
        <v>27.39598592829417</v>
      </c>
    </row>
    <row r="397">
      <c r="A397" s="2" t="n">
        <v>45524</v>
      </c>
      <c r="B397" t="n">
        <v>25.46235064046698</v>
      </c>
      <c r="C397" t="n">
        <v>52.27502464482458</v>
      </c>
      <c r="D397" t="n">
        <v>38.86408684093146</v>
      </c>
      <c r="E397" t="n">
        <v>14.54370944073404</v>
      </c>
      <c r="F397" t="n">
        <v>31.92126701555362</v>
      </c>
      <c r="G397" t="n">
        <v>188.5422146331027</v>
      </c>
      <c r="H397" t="n">
        <v>103.3684503060538</v>
      </c>
      <c r="I397" t="n">
        <v>32.33082094205055</v>
      </c>
      <c r="J397" t="n">
        <v>41.6512532996363</v>
      </c>
      <c r="K397" t="n">
        <v>27.87764436576048</v>
      </c>
    </row>
    <row r="398">
      <c r="A398" s="2" t="n">
        <v>45525</v>
      </c>
      <c r="B398" t="n">
        <v>23.99193191391327</v>
      </c>
      <c r="C398" t="n">
        <v>52.67111436296883</v>
      </c>
      <c r="D398" t="n">
        <v>39.18091341155896</v>
      </c>
      <c r="E398" t="n">
        <v>13.85623773449169</v>
      </c>
      <c r="F398" t="n">
        <v>32.57990975049682</v>
      </c>
      <c r="G398" t="n">
        <v>191.3184749875844</v>
      </c>
      <c r="H398" t="n">
        <v>103.4874823953476</v>
      </c>
      <c r="I398" t="n">
        <v>33.67185861785873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21.73912504940612</v>
      </c>
      <c r="C399" t="n">
        <v>52.19755793844978</v>
      </c>
      <c r="D399" t="n">
        <v>39.32113023834785</v>
      </c>
      <c r="E399" t="n">
        <v>13.19370706846887</v>
      </c>
      <c r="F399" t="n">
        <v>32.52182708178211</v>
      </c>
      <c r="G399" t="n">
        <v>187.8383644180173</v>
      </c>
      <c r="H399" t="n">
        <v>105.7497444927254</v>
      </c>
      <c r="I399" t="n">
        <v>32.52739557111985</v>
      </c>
      <c r="J399" t="n">
        <v>35.0808604803712</v>
      </c>
      <c r="K399" t="n">
        <v>24.48703337343128</v>
      </c>
    </row>
    <row r="400">
      <c r="A400" s="2" t="n">
        <v>45527</v>
      </c>
      <c r="B400" t="n">
        <v>18.65118882285639</v>
      </c>
      <c r="C400" t="n">
        <v>52.17284128999707</v>
      </c>
      <c r="D400" t="n">
        <v>38.50271156509293</v>
      </c>
      <c r="E400" t="n">
        <v>11.89605316468556</v>
      </c>
      <c r="F400" t="n">
        <v>30.37675471639261</v>
      </c>
      <c r="G400" t="n">
        <v>183.9495136527431</v>
      </c>
      <c r="H400" t="n">
        <v>102.7604366753849</v>
      </c>
      <c r="I400" t="n">
        <v>32.18462999783151</v>
      </c>
      <c r="J400" t="n">
        <v>33.15775476637637</v>
      </c>
      <c r="K400" t="n">
        <v>22.6544353508261</v>
      </c>
    </row>
    <row r="401">
      <c r="A401" s="2" t="n">
        <v>45530</v>
      </c>
      <c r="B401" t="n">
        <v>16.00094281188163</v>
      </c>
      <c r="C401" t="n">
        <v>52.49077071415413</v>
      </c>
      <c r="D401" t="n">
        <v>41.30245974539966</v>
      </c>
      <c r="E401" t="n">
        <v>13.82891516817799</v>
      </c>
      <c r="F401" t="n">
        <v>32.42319257504928</v>
      </c>
      <c r="G401" t="n">
        <v>186.8360768355307</v>
      </c>
      <c r="H401" t="n">
        <v>105.3293128219682</v>
      </c>
      <c r="I401" t="n">
        <v>33.0671579267277</v>
      </c>
      <c r="J401" t="n">
        <v>38.354355818252</v>
      </c>
      <c r="K401" t="n">
        <v>26.16124102033481</v>
      </c>
    </row>
    <row r="402">
      <c r="A402" s="2" t="n">
        <v>45531</v>
      </c>
      <c r="B402" t="n">
        <v>16.8518865472471</v>
      </c>
      <c r="C402" t="n">
        <v>51.85292068442921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32.87006535342228</v>
      </c>
      <c r="J402" t="n">
        <v>37.12126317239686</v>
      </c>
      <c r="K402" t="n">
        <v>24.83509718215102</v>
      </c>
    </row>
    <row r="403">
      <c r="A403" s="2" t="n">
        <v>45532</v>
      </c>
      <c r="B403" t="n">
        <v>24.96840734756334</v>
      </c>
      <c r="C403" t="n">
        <v>51.75239486027667</v>
      </c>
      <c r="D403" t="n">
        <v>41.24061578869595</v>
      </c>
      <c r="E403" t="n">
        <v>19.39854094334845</v>
      </c>
      <c r="F403" t="n">
        <v>36.37534712195598</v>
      </c>
      <c r="G403" t="n">
        <v>177.3222900906488</v>
      </c>
      <c r="H403" t="n">
        <v>102.2201688558622</v>
      </c>
      <c r="I403" t="n">
        <v>32.80390409416616</v>
      </c>
      <c r="J403" t="n">
        <v>36.44730356125238</v>
      </c>
      <c r="K403" t="n">
        <v>27.96848988770279</v>
      </c>
    </row>
    <row r="404">
      <c r="A404" s="2" t="n">
        <v>45533</v>
      </c>
      <c r="B404" t="n">
        <v>27.27785452922109</v>
      </c>
      <c r="C404" t="n">
        <v>54.67105810125199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33.84997430870449</v>
      </c>
      <c r="J404" t="n">
        <v>37.68687477365724</v>
      </c>
      <c r="K404" t="n">
        <v>29.28964773241449</v>
      </c>
    </row>
    <row r="405">
      <c r="A405" s="2" t="n">
        <v>45534</v>
      </c>
      <c r="B405" t="n">
        <v>30.75170752730756</v>
      </c>
      <c r="C405" t="n">
        <v>55.19026317926079</v>
      </c>
      <c r="D405" t="n">
        <v>44.60332637662727</v>
      </c>
      <c r="E405" t="n">
        <v>22.61354909492563</v>
      </c>
      <c r="F405" t="n">
        <v>38.45344275121177</v>
      </c>
      <c r="G405" t="n">
        <v>183.5785827761193</v>
      </c>
      <c r="H405" t="n">
        <v>114.4163251121764</v>
      </c>
      <c r="I405" t="n">
        <v>37.84885660076947</v>
      </c>
      <c r="J405" t="n">
        <v>39.14667909154299</v>
      </c>
      <c r="K405" t="n">
        <v>31.05373562177738</v>
      </c>
    </row>
    <row r="406">
      <c r="A406" s="2" t="n">
        <v>45537</v>
      </c>
      <c r="B406" t="n">
        <v>28.68368517394784</v>
      </c>
      <c r="C406" t="n">
        <v>59.16442725753266</v>
      </c>
      <c r="D406" t="n">
        <v>44.42449066863237</v>
      </c>
      <c r="E406" t="n">
        <v>21.07701106851441</v>
      </c>
      <c r="F406" t="n">
        <v>36.80069095999497</v>
      </c>
      <c r="G406" t="n">
        <v>182.1967146600911</v>
      </c>
      <c r="H406" t="n">
        <v>109.0558593141891</v>
      </c>
      <c r="I406" t="n">
        <v>35.46890832916434</v>
      </c>
      <c r="J406" t="n">
        <v>39.08499533344387</v>
      </c>
      <c r="K406" t="n">
        <v>28.69887299871106</v>
      </c>
    </row>
    <row r="407">
      <c r="A407" s="2" t="n">
        <v>45538</v>
      </c>
      <c r="B407" t="n">
        <v>30.97402789668453</v>
      </c>
      <c r="C407" t="n">
        <v>57.70376319739727</v>
      </c>
      <c r="D407" t="n">
        <v>42.88297088025388</v>
      </c>
      <c r="E407" t="n">
        <v>21.10353282637356</v>
      </c>
      <c r="F407" t="n">
        <v>34.80593944615995</v>
      </c>
      <c r="G407" t="n">
        <v>198.7125502447693</v>
      </c>
      <c r="H407" t="n">
        <v>111.6200249915062</v>
      </c>
      <c r="I407" t="n">
        <v>35.98780409243321</v>
      </c>
      <c r="J407" t="n">
        <v>39.51634749843016</v>
      </c>
      <c r="K407" t="n">
        <v>28.79240716826141</v>
      </c>
    </row>
    <row r="408">
      <c r="A408" s="2" t="n">
        <v>45539</v>
      </c>
      <c r="B408" t="n">
        <v>30.67201978762089</v>
      </c>
      <c r="C408" t="n">
        <v>56.84683378075546</v>
      </c>
      <c r="D408" t="n">
        <v>41.07711390181898</v>
      </c>
      <c r="E408" t="n">
        <v>18.83550039906339</v>
      </c>
      <c r="F408" t="n">
        <v>34.03435289795169</v>
      </c>
      <c r="G408" t="n">
        <v>192.5344249000998</v>
      </c>
      <c r="H408" t="n">
        <v>111.0161875938642</v>
      </c>
      <c r="I408" t="n">
        <v>34.35072692718399</v>
      </c>
      <c r="J408" t="n">
        <v>41.03647159124981</v>
      </c>
      <c r="K408" t="n">
        <v>25.28770662248685</v>
      </c>
    </row>
    <row r="409">
      <c r="A409" s="2" t="n">
        <v>45540</v>
      </c>
      <c r="B409" t="n">
        <v>23.23268997365211</v>
      </c>
      <c r="C409" t="n">
        <v>58.82348383147462</v>
      </c>
      <c r="D409" t="n">
        <v>40.30281884138061</v>
      </c>
      <c r="E409" t="n">
        <v>20.46548677315758</v>
      </c>
      <c r="F409" t="n">
        <v>28.02529560427545</v>
      </c>
      <c r="G409" t="n">
        <v>189.5136347456389</v>
      </c>
      <c r="H409" t="n">
        <v>106.8681723399724</v>
      </c>
      <c r="I409" t="n">
        <v>34.66783688639008</v>
      </c>
      <c r="J409" t="n">
        <v>40.76195638797815</v>
      </c>
      <c r="K409" t="n">
        <v>27.44590971747194</v>
      </c>
    </row>
    <row r="410">
      <c r="A410" s="2" t="n">
        <v>45541</v>
      </c>
      <c r="B410" t="n">
        <v>27.80567471767337</v>
      </c>
      <c r="C410" t="n">
        <v>58.10298097339124</v>
      </c>
      <c r="D410" t="n">
        <v>38.37132390682498</v>
      </c>
      <c r="E410" t="n">
        <v>21.78789406653836</v>
      </c>
      <c r="F410" t="n">
        <v>30.32200923775985</v>
      </c>
      <c r="G410" t="n">
        <v>182.2693692516837</v>
      </c>
      <c r="H410" t="n">
        <v>103.2204541003782</v>
      </c>
      <c r="I410" t="n">
        <v>34.34596584856449</v>
      </c>
      <c r="J410" t="n">
        <v>40.49156251199675</v>
      </c>
      <c r="K410" t="n">
        <v>27.33956692811494</v>
      </c>
    </row>
    <row r="411">
      <c r="A411" s="2" t="n">
        <v>45544</v>
      </c>
      <c r="B411" t="n">
        <v>27.26348518331199</v>
      </c>
      <c r="C411" t="n">
        <v>58.28998401379852</v>
      </c>
      <c r="D411" t="n">
        <v>38.28079482781526</v>
      </c>
      <c r="E411" t="n">
        <v>21.35618172048026</v>
      </c>
      <c r="F411" t="n">
        <v>31.23014269424711</v>
      </c>
      <c r="G411" t="n">
        <v>181.548450415131</v>
      </c>
      <c r="H411" t="n">
        <v>106.013102537579</v>
      </c>
      <c r="I411" t="n">
        <v>34.35737650007176</v>
      </c>
      <c r="J411" t="n">
        <v>37.22701825993839</v>
      </c>
      <c r="K411" t="n">
        <v>26.44234847620503</v>
      </c>
    </row>
    <row r="412">
      <c r="A412" s="2" t="n">
        <v>45545</v>
      </c>
      <c r="B412" t="n">
        <v>32.0926391851267</v>
      </c>
      <c r="C412" t="n">
        <v>59.6755291894133</v>
      </c>
      <c r="D412" t="n">
        <v>39.37208376972081</v>
      </c>
      <c r="E412" t="n">
        <v>25.07495104952997</v>
      </c>
      <c r="F412" t="n">
        <v>36.17297535550428</v>
      </c>
      <c r="G412" t="n">
        <v>189.9697003809795</v>
      </c>
      <c r="H412" t="n">
        <v>107.7953893358544</v>
      </c>
      <c r="I412" t="n">
        <v>36.0936291064071</v>
      </c>
      <c r="J412" t="n">
        <v>38.13265883992942</v>
      </c>
      <c r="K412" t="n">
        <v>29.10347461864127</v>
      </c>
    </row>
    <row r="413">
      <c r="A413" s="2" t="n">
        <v>45546</v>
      </c>
      <c r="B413" t="n">
        <v>30.93403324800033</v>
      </c>
      <c r="C413" t="n">
        <v>57.87788173573749</v>
      </c>
      <c r="D413" t="n">
        <v>37.51779820987002</v>
      </c>
      <c r="E413" t="n">
        <v>23.32052227607311</v>
      </c>
      <c r="F413" t="n">
        <v>32.42001796823462</v>
      </c>
      <c r="G413" t="n">
        <v>190.1618105214737</v>
      </c>
      <c r="H413" t="n">
        <v>105.2227899842307</v>
      </c>
      <c r="I413" t="n">
        <v>34.64299499459776</v>
      </c>
      <c r="J413" t="n">
        <v>37.81221301021451</v>
      </c>
      <c r="K413" t="n">
        <v>26.58322410273337</v>
      </c>
    </row>
    <row r="414">
      <c r="A414" s="2" t="n">
        <v>45547</v>
      </c>
      <c r="B414" t="n">
        <v>27.56194324117436</v>
      </c>
      <c r="C414" t="n">
        <v>60.21267598128453</v>
      </c>
      <c r="D414" t="n">
        <v>40.38979853510352</v>
      </c>
      <c r="E414" t="n">
        <v>24.66624569698197</v>
      </c>
      <c r="F414" t="n">
        <v>30.3107930186788</v>
      </c>
      <c r="G414" t="n">
        <v>190.5643712017182</v>
      </c>
      <c r="H414" t="n">
        <v>98.78496317134289</v>
      </c>
      <c r="I414" t="n">
        <v>37.17719844157516</v>
      </c>
      <c r="J414" t="n">
        <v>40.74940572417418</v>
      </c>
      <c r="K414" t="n">
        <v>30.06377765303318</v>
      </c>
    </row>
    <row r="415">
      <c r="A415" s="2" t="n">
        <v>45548</v>
      </c>
      <c r="B415" t="n">
        <v>30.45522556903917</v>
      </c>
      <c r="C415" t="n">
        <v>58.82405576031986</v>
      </c>
      <c r="D415" t="n">
        <v>39.11861486746157</v>
      </c>
      <c r="E415" t="n">
        <v>22.53712547993276</v>
      </c>
      <c r="F415" t="n">
        <v>32.09469197766528</v>
      </c>
      <c r="G415" t="n">
        <v>205.7860981955377</v>
      </c>
      <c r="H415" t="n">
        <v>94.52625589924091</v>
      </c>
      <c r="I415" t="n">
        <v>36.41568297556667</v>
      </c>
      <c r="J415" t="n">
        <v>38.83107405550543</v>
      </c>
      <c r="K415" t="n">
        <v>32.52654426918045</v>
      </c>
    </row>
    <row r="416">
      <c r="A416" s="2" t="n">
        <v>45551</v>
      </c>
      <c r="B416" t="n">
        <v>29.12179087790949</v>
      </c>
      <c r="C416" t="n">
        <v>52.72607663857139</v>
      </c>
      <c r="D416" t="n">
        <v>37.53454379599341</v>
      </c>
      <c r="E416" t="n">
        <v>21.2500755306467</v>
      </c>
      <c r="F416" t="n">
        <v>28.1209816284057</v>
      </c>
      <c r="G416" t="n">
        <v>204.933650112111</v>
      </c>
      <c r="H416" t="n">
        <v>84.4286222091871</v>
      </c>
      <c r="I416" t="n">
        <v>34.56861737939294</v>
      </c>
      <c r="J416" t="n">
        <v>35.08311190402902</v>
      </c>
      <c r="K416" t="n">
        <v>27.40775011607752</v>
      </c>
    </row>
    <row r="417">
      <c r="A417" s="2" t="n">
        <v>45552</v>
      </c>
      <c r="B417" t="n">
        <v>26.47015952618135</v>
      </c>
      <c r="C417" t="n">
        <v>52.50880394370012</v>
      </c>
      <c r="D417" t="n">
        <v>36.41187345688166</v>
      </c>
      <c r="E417" t="n">
        <v>20.50221158781786</v>
      </c>
      <c r="F417" t="n">
        <v>28.73079986995051</v>
      </c>
      <c r="G417" t="n">
        <v>201.2953745841309</v>
      </c>
      <c r="H417" t="n">
        <v>81.83886739794008</v>
      </c>
      <c r="I417" t="n">
        <v>33.91696566775002</v>
      </c>
      <c r="J417" t="n">
        <v>35.52924331354541</v>
      </c>
      <c r="K417" t="n">
        <v>28.0715665633889</v>
      </c>
    </row>
    <row r="418">
      <c r="A418" s="2" t="n">
        <v>45553</v>
      </c>
      <c r="B418" t="n">
        <v>23.66926043206312</v>
      </c>
      <c r="C418" t="n">
        <v>47.65910425620745</v>
      </c>
      <c r="D418" t="n">
        <v>32.32184576687298</v>
      </c>
      <c r="E418" t="n">
        <v>19.24788703013274</v>
      </c>
      <c r="F418" t="n">
        <v>23.97516292560982</v>
      </c>
      <c r="G418" t="n">
        <v>176.0727990357438</v>
      </c>
      <c r="H418" t="n">
        <v>74.91783619113197</v>
      </c>
      <c r="I418" t="n">
        <v>29.15563814906954</v>
      </c>
      <c r="J418" t="n">
        <v>32.33280857771727</v>
      </c>
      <c r="K418" t="n">
        <v>25.62258927312748</v>
      </c>
    </row>
    <row r="419">
      <c r="A419" s="2" t="n">
        <v>45554</v>
      </c>
      <c r="B419" t="n">
        <v>24.99682515741906</v>
      </c>
      <c r="C419" t="n">
        <v>43.86499365243979</v>
      </c>
      <c r="D419" t="n">
        <v>33.48158061158497</v>
      </c>
      <c r="E419" t="n">
        <v>17.73860462883092</v>
      </c>
      <c r="F419" t="n">
        <v>23.25953898811373</v>
      </c>
      <c r="G419" t="n">
        <v>166.7580216060282</v>
      </c>
      <c r="H419" t="n">
        <v>78.95502110677599</v>
      </c>
      <c r="I419" t="n">
        <v>26.73306601687189</v>
      </c>
      <c r="J419" t="n">
        <v>29.40110629766504</v>
      </c>
      <c r="K419" t="n">
        <v>23.4809907286609</v>
      </c>
    </row>
    <row r="420">
      <c r="A420" s="2" t="n">
        <v>45555</v>
      </c>
      <c r="B420" t="n">
        <v>26.88586231496264</v>
      </c>
      <c r="C420" t="n">
        <v>44.8859429102245</v>
      </c>
      <c r="D420" t="n">
        <v>33.98480937815218</v>
      </c>
      <c r="E420" t="n">
        <v>17.82275366535471</v>
      </c>
      <c r="F420" t="n">
        <v>25.4499017227759</v>
      </c>
      <c r="G420" t="n">
        <v>169.7886819832123</v>
      </c>
      <c r="H420" t="n">
        <v>80.42748376889651</v>
      </c>
      <c r="I420" t="n">
        <v>26.89148428605888</v>
      </c>
      <c r="J420" t="n">
        <v>32.22310789568943</v>
      </c>
      <c r="K420" t="n">
        <v>25.63946637394234</v>
      </c>
    </row>
    <row r="421">
      <c r="A421" s="2" t="n">
        <v>45558</v>
      </c>
      <c r="B421" t="n">
        <v>26.58473271617885</v>
      </c>
      <c r="C421" t="n">
        <v>42.09364789731143</v>
      </c>
      <c r="D421" t="n">
        <v>32.71236945179004</v>
      </c>
      <c r="E421" t="n">
        <v>16.3137374923076</v>
      </c>
      <c r="F421" t="n">
        <v>25.50772541438724</v>
      </c>
      <c r="G421" t="n">
        <v>168.1854348144776</v>
      </c>
      <c r="H421" t="n">
        <v>80.62237094281247</v>
      </c>
      <c r="I421" t="n">
        <v>24.998531339257</v>
      </c>
      <c r="J421" t="n">
        <v>30.39936511566403</v>
      </c>
      <c r="K421" t="n">
        <v>23.27027491173028</v>
      </c>
    </row>
    <row r="422">
      <c r="A422" s="2" t="n">
        <v>45559</v>
      </c>
      <c r="B422" t="n">
        <v>29.98109033979208</v>
      </c>
      <c r="C422" t="n">
        <v>43.84653924097426</v>
      </c>
      <c r="D422" t="n">
        <v>30.68105013416584</v>
      </c>
      <c r="E422" t="n">
        <v>16.71247968042342</v>
      </c>
      <c r="F422" t="n">
        <v>27.15862315482562</v>
      </c>
      <c r="G422" t="n">
        <v>179.7410673873983</v>
      </c>
      <c r="H422" t="n">
        <v>85.64900897596092</v>
      </c>
      <c r="I422" t="n">
        <v>21.58219795728462</v>
      </c>
      <c r="J422" t="n">
        <v>33.128425606221</v>
      </c>
      <c r="K422" t="n">
        <v>24.29898894868798</v>
      </c>
    </row>
    <row r="423">
      <c r="A423" s="2" t="n">
        <v>45560</v>
      </c>
      <c r="B423" t="n">
        <v>28.81447844482123</v>
      </c>
      <c r="C423" t="n">
        <v>45.20703655851859</v>
      </c>
      <c r="D423" t="n">
        <v>30.69335934418436</v>
      </c>
      <c r="E423" t="n">
        <v>11.58663760891552</v>
      </c>
      <c r="F423" t="n">
        <v>26.11835989904343</v>
      </c>
      <c r="G423" t="n">
        <v>174.1477933918124</v>
      </c>
      <c r="H423" t="n">
        <v>85.29521592057286</v>
      </c>
      <c r="I423" t="n">
        <v>22.12207019596115</v>
      </c>
      <c r="J423" t="n">
        <v>30.9141759237205</v>
      </c>
      <c r="K423" t="n">
        <v>23.32879439272981</v>
      </c>
    </row>
    <row r="424">
      <c r="A424" s="2" t="n">
        <v>45561</v>
      </c>
      <c r="B424" t="n">
        <v>27.74925798955434</v>
      </c>
      <c r="C424" t="n">
        <v>44.37980776329194</v>
      </c>
      <c r="D424" t="n">
        <v>30.28687421959791</v>
      </c>
      <c r="E424" t="n">
        <v>13.54136956086116</v>
      </c>
      <c r="F424" t="n">
        <v>26.71582331671092</v>
      </c>
      <c r="G424" t="n">
        <v>172.3077091286056</v>
      </c>
      <c r="H424" t="n">
        <v>83.8151855656494</v>
      </c>
      <c r="I424" t="n">
        <v>22.89784578776273</v>
      </c>
      <c r="J424" t="n">
        <v>29.26251334541747</v>
      </c>
      <c r="K424" t="n">
        <v>24.42564512888226</v>
      </c>
    </row>
    <row r="425">
      <c r="A425" s="2" t="n">
        <v>45562</v>
      </c>
      <c r="B425" t="n">
        <v>25.16304473509372</v>
      </c>
      <c r="C425" t="n">
        <v>44.01077539398761</v>
      </c>
      <c r="D425" t="n">
        <v>30.3303717116181</v>
      </c>
      <c r="E425" t="n">
        <v>12.32788411561074</v>
      </c>
      <c r="F425" t="n">
        <v>26.31430292104049</v>
      </c>
      <c r="G425" t="n">
        <v>173.3598819653322</v>
      </c>
      <c r="H425" t="n">
        <v>83.35446239350092</v>
      </c>
      <c r="I425" t="n">
        <v>22.05033394568212</v>
      </c>
      <c r="J425" t="n">
        <v>27.43616683157084</v>
      </c>
      <c r="K425" t="n">
        <v>23.10520736030479</v>
      </c>
    </row>
    <row r="426">
      <c r="A426" s="2" t="n">
        <v>45565</v>
      </c>
      <c r="B426" t="n">
        <v>28.3165973957078</v>
      </c>
      <c r="C426" t="n">
        <v>42.98743283295116</v>
      </c>
      <c r="D426" t="n">
        <v>29.90275912712201</v>
      </c>
      <c r="E426" t="n">
        <v>14.70445399641152</v>
      </c>
      <c r="F426" t="n">
        <v>23.81017048859853</v>
      </c>
      <c r="G426" t="n">
        <v>177.8560915413566</v>
      </c>
      <c r="H426" t="n">
        <v>87.79637720288646</v>
      </c>
      <c r="I426" t="n">
        <v>20.64838327260101</v>
      </c>
      <c r="J426" t="n">
        <v>25.89068050252219</v>
      </c>
      <c r="K426" t="n">
        <v>24.42209265833599</v>
      </c>
    </row>
    <row r="427">
      <c r="A427" s="2" t="n">
        <v>45566</v>
      </c>
      <c r="B427" t="n">
        <v>33.38079386103539</v>
      </c>
      <c r="C427" t="n">
        <v>45.90843392291794</v>
      </c>
      <c r="D427" t="n">
        <v>32.03114789335834</v>
      </c>
      <c r="E427" t="n">
        <v>16.08746466103985</v>
      </c>
      <c r="F427" t="n">
        <v>24.08898765977587</v>
      </c>
      <c r="G427" t="n">
        <v>179.636224864054</v>
      </c>
      <c r="H427" t="n">
        <v>90.79059743729452</v>
      </c>
      <c r="I427" t="n">
        <v>21.20007993885931</v>
      </c>
      <c r="J427" t="n">
        <v>31.31090353382935</v>
      </c>
      <c r="K427" t="n">
        <v>27.39270267357053</v>
      </c>
    </row>
    <row r="428">
      <c r="A428" s="2" t="n">
        <v>45568</v>
      </c>
      <c r="B428" t="n">
        <v>34.16301606421924</v>
      </c>
      <c r="C428" t="n">
        <v>44.58161193705643</v>
      </c>
      <c r="D428" t="n">
        <v>30.26671742550873</v>
      </c>
      <c r="E428" t="n">
        <v>16.11169731116357</v>
      </c>
      <c r="F428" t="n">
        <v>19.93541498982443</v>
      </c>
      <c r="G428" t="n">
        <v>170.9114575804833</v>
      </c>
      <c r="H428" t="n">
        <v>83.53581611375927</v>
      </c>
      <c r="I428" t="n">
        <v>20.3336633059503</v>
      </c>
      <c r="J428" t="n">
        <v>27.85045966203403</v>
      </c>
      <c r="K428" t="n">
        <v>23.85607838570809</v>
      </c>
    </row>
    <row r="429">
      <c r="A429" s="2" t="n">
        <v>45569</v>
      </c>
      <c r="B429" t="n">
        <v>36.50189383607943</v>
      </c>
      <c r="C429" t="n">
        <v>44.91064609120725</v>
      </c>
      <c r="D429" t="n">
        <v>32.46350166492257</v>
      </c>
      <c r="E429" t="n">
        <v>14.09663865935356</v>
      </c>
      <c r="F429" t="n">
        <v>16.97931228844602</v>
      </c>
      <c r="G429" t="n">
        <v>169.2560228192091</v>
      </c>
      <c r="H429" t="n">
        <v>76.82969590467967</v>
      </c>
      <c r="I429" t="n">
        <v>20.27246907927547</v>
      </c>
      <c r="J429" t="n">
        <v>27.48661043808618</v>
      </c>
      <c r="K429" t="n">
        <v>27.7629230906075</v>
      </c>
    </row>
    <row r="430">
      <c r="A430" s="2" t="n">
        <v>45572</v>
      </c>
      <c r="B430" t="n">
        <v>38.27954872061861</v>
      </c>
      <c r="C430" t="n">
        <v>46.11503903800998</v>
      </c>
      <c r="D430" t="n">
        <v>35.57230372536897</v>
      </c>
      <c r="E430" t="n">
        <v>17.81912273114887</v>
      </c>
      <c r="F430" t="n">
        <v>17.77323407937052</v>
      </c>
      <c r="G430" t="n">
        <v>173.1284741150591</v>
      </c>
      <c r="H430" t="n">
        <v>77.81841515835939</v>
      </c>
      <c r="I430" t="n">
        <v>21.75043785963893</v>
      </c>
      <c r="J430" t="n">
        <v>28.23183821558985</v>
      </c>
      <c r="K430" t="n">
        <v>28.61226520525324</v>
      </c>
    </row>
    <row r="431">
      <c r="A431" s="2" t="n">
        <v>45573</v>
      </c>
      <c r="B431" t="n">
        <v>42.97194255135339</v>
      </c>
      <c r="C431" t="n">
        <v>47.37622038106741</v>
      </c>
      <c r="D431" t="n">
        <v>37.83330535454639</v>
      </c>
      <c r="E431" t="n">
        <v>20.42898803490645</v>
      </c>
      <c r="F431" t="n">
        <v>21.39438559161981</v>
      </c>
      <c r="G431" t="n">
        <v>179.5388437550316</v>
      </c>
      <c r="H431" t="n">
        <v>82.28327193294056</v>
      </c>
      <c r="I431" t="n">
        <v>20.90298384005873</v>
      </c>
      <c r="J431" t="n">
        <v>30.79385034643742</v>
      </c>
      <c r="K431" t="n">
        <v>27.89386939094987</v>
      </c>
    </row>
    <row r="432">
      <c r="A432" s="2" t="n">
        <v>45574</v>
      </c>
      <c r="B432" t="n">
        <v>43.72849414415996</v>
      </c>
      <c r="C432" t="n">
        <v>49.08530961425812</v>
      </c>
      <c r="D432" t="n">
        <v>37.53249590192187</v>
      </c>
      <c r="E432" t="n">
        <v>19.98076944412599</v>
      </c>
      <c r="F432" t="n">
        <v>19.91058115451845</v>
      </c>
      <c r="G432" t="n">
        <v>188.4927849602892</v>
      </c>
      <c r="H432" t="n">
        <v>83.792358162347</v>
      </c>
      <c r="I432" t="n">
        <v>20.77319398152737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44.12196482133668</v>
      </c>
      <c r="C433" t="n">
        <v>51.30238592355398</v>
      </c>
      <c r="D433" t="n">
        <v>37.74222397889655</v>
      </c>
      <c r="E433" t="n">
        <v>22.0825030189201</v>
      </c>
      <c r="F433" t="n">
        <v>22.2112641438917</v>
      </c>
      <c r="G433" t="n">
        <v>190.8017750081633</v>
      </c>
      <c r="H433" t="n">
        <v>83.79398125137763</v>
      </c>
      <c r="I433" t="n">
        <v>21.83131649838881</v>
      </c>
      <c r="J433" t="n">
        <v>35.6236139901019</v>
      </c>
      <c r="K433" t="n">
        <v>29.79391985293616</v>
      </c>
    </row>
    <row r="434">
      <c r="A434" s="2" t="n">
        <v>45576</v>
      </c>
      <c r="B434" t="n">
        <v>47.00647362119727</v>
      </c>
      <c r="C434" t="n">
        <v>54.78056943892153</v>
      </c>
      <c r="D434" t="n">
        <v>39.28492286026464</v>
      </c>
      <c r="E434" t="n">
        <v>24.6341983721438</v>
      </c>
      <c r="F434" t="n">
        <v>23.64295400953178</v>
      </c>
      <c r="G434" t="n">
        <v>189.9730748712731</v>
      </c>
      <c r="H434" t="n">
        <v>89.82816822848851</v>
      </c>
      <c r="I434" t="n">
        <v>19.85384111188906</v>
      </c>
      <c r="J434" t="n">
        <v>38.66938290275699</v>
      </c>
      <c r="K434" t="n">
        <v>30.38460580476121</v>
      </c>
    </row>
    <row r="435">
      <c r="A435" s="2" t="n">
        <v>45579</v>
      </c>
      <c r="B435" t="n">
        <v>47.96993250184835</v>
      </c>
      <c r="C435" t="n">
        <v>55.65615666851522</v>
      </c>
      <c r="D435" t="n">
        <v>41.14057234046178</v>
      </c>
      <c r="E435" t="n">
        <v>25.29543074254037</v>
      </c>
      <c r="F435" t="n">
        <v>27.18193172120491</v>
      </c>
      <c r="G435" t="n">
        <v>196.0723360263914</v>
      </c>
      <c r="H435" t="n">
        <v>97.2715204405682</v>
      </c>
      <c r="I435" t="n">
        <v>19.99289736072927</v>
      </c>
      <c r="J435" t="n">
        <v>43.26923984648288</v>
      </c>
      <c r="K435" t="n">
        <v>35.82981428433487</v>
      </c>
    </row>
    <row r="436">
      <c r="A436" s="2" t="n">
        <v>45580</v>
      </c>
      <c r="B436" t="n">
        <v>47.87936050064781</v>
      </c>
      <c r="C436" t="n">
        <v>56.73951498744923</v>
      </c>
      <c r="D436" t="n">
        <v>40.15780623275786</v>
      </c>
      <c r="E436" t="n">
        <v>26.17608346304974</v>
      </c>
      <c r="F436" t="n">
        <v>23.30999582551339</v>
      </c>
      <c r="G436" t="n">
        <v>201.5815220365285</v>
      </c>
      <c r="H436" t="n">
        <v>99.00006245907385</v>
      </c>
      <c r="I436" t="n">
        <v>18.61035324166096</v>
      </c>
      <c r="J436" t="n">
        <v>43.1356197565747</v>
      </c>
      <c r="K436" t="n">
        <v>31.90580385926967</v>
      </c>
    </row>
    <row r="437">
      <c r="A437" s="2" t="n">
        <v>45581</v>
      </c>
      <c r="B437" t="n">
        <v>40.70304463596597</v>
      </c>
      <c r="C437" t="n">
        <v>56.85188179997103</v>
      </c>
      <c r="D437" t="n">
        <v>35.56099701691848</v>
      </c>
      <c r="E437" t="n">
        <v>23.24309143310293</v>
      </c>
      <c r="F437" t="n">
        <v>20.35671519116611</v>
      </c>
      <c r="G437" t="n">
        <v>197.1174687333786</v>
      </c>
      <c r="H437" t="n">
        <v>94.32946622900735</v>
      </c>
      <c r="I437" t="n">
        <v>16.28476088285038</v>
      </c>
      <c r="J437" t="n">
        <v>41.7792423529157</v>
      </c>
      <c r="K437" t="n">
        <v>31.09267656098198</v>
      </c>
    </row>
    <row r="438">
      <c r="A438" s="2" t="n">
        <v>45582</v>
      </c>
      <c r="B438" t="n">
        <v>42.28888647048634</v>
      </c>
      <c r="C438" t="n">
        <v>56.78074665637223</v>
      </c>
      <c r="D438" t="n">
        <v>37.51682660452711</v>
      </c>
      <c r="E438" t="n">
        <v>23.61702215437536</v>
      </c>
      <c r="F438" t="n">
        <v>26.3248917168206</v>
      </c>
      <c r="G438" t="n">
        <v>189.227930390204</v>
      </c>
      <c r="H438" t="n">
        <v>93.76057803681644</v>
      </c>
      <c r="I438" t="n">
        <v>15.65107203845884</v>
      </c>
      <c r="J438" t="n">
        <v>43.73672478393785</v>
      </c>
      <c r="K438" t="n">
        <v>29.9197442669934</v>
      </c>
    </row>
    <row r="439">
      <c r="A439" s="2" t="n">
        <v>45583</v>
      </c>
      <c r="B439" t="n">
        <v>42.65782086394388</v>
      </c>
      <c r="C439" t="n">
        <v>54.44803775464288</v>
      </c>
      <c r="D439" t="n">
        <v>31.62237768587</v>
      </c>
      <c r="E439" t="n">
        <v>16.55968792193994</v>
      </c>
      <c r="F439" t="n">
        <v>27.78339226835309</v>
      </c>
      <c r="G439" t="n">
        <v>191.9053064829043</v>
      </c>
      <c r="H439" t="n">
        <v>97.95746573894826</v>
      </c>
      <c r="I439" t="n">
        <v>15.78766434565422</v>
      </c>
      <c r="J439" t="n">
        <v>43.29813396889295</v>
      </c>
      <c r="K439" t="n">
        <v>35.55720914699001</v>
      </c>
    </row>
    <row r="440">
      <c r="A440" s="2" t="n">
        <v>45586</v>
      </c>
      <c r="B440" t="n">
        <v>33.54336958199227</v>
      </c>
      <c r="C440" t="n">
        <v>51.79377251186538</v>
      </c>
      <c r="D440" t="n">
        <v>28.0326747367933</v>
      </c>
      <c r="E440" t="n">
        <v>14.29925027887733</v>
      </c>
      <c r="F440" t="n">
        <v>22.97423571944217</v>
      </c>
      <c r="G440" t="n">
        <v>177.5163931676262</v>
      </c>
      <c r="H440" t="n">
        <v>83.37797604307131</v>
      </c>
      <c r="I440" t="n">
        <v>14.87287455843505</v>
      </c>
      <c r="J440" t="n">
        <v>42.65094914870233</v>
      </c>
      <c r="K440" t="n">
        <v>34.70728105988607</v>
      </c>
    </row>
    <row r="441">
      <c r="A441" s="2" t="n">
        <v>45587</v>
      </c>
      <c r="B441" t="n">
        <v>34.12800669499438</v>
      </c>
      <c r="C441" t="n">
        <v>53.02503064997228</v>
      </c>
      <c r="D441" t="n">
        <v>28.0174286654405</v>
      </c>
      <c r="E441" t="n">
        <v>13.49323092751153</v>
      </c>
      <c r="F441" t="n">
        <v>23.45225026479078</v>
      </c>
      <c r="G441" t="n">
        <v>169.9136537298826</v>
      </c>
      <c r="H441" t="n">
        <v>80.13328113508467</v>
      </c>
      <c r="I441" t="n">
        <v>13.65609637707912</v>
      </c>
      <c r="J441" t="n">
        <v>41.81634432340755</v>
      </c>
      <c r="K441" t="n">
        <v>29.79063316834545</v>
      </c>
    </row>
    <row r="442">
      <c r="A442" s="2" t="n">
        <v>45588</v>
      </c>
      <c r="B442" t="n">
        <v>50.75893742356374</v>
      </c>
      <c r="C442" t="n">
        <v>57.72265632583227</v>
      </c>
      <c r="D442" t="n">
        <v>32.07891168387291</v>
      </c>
      <c r="E442" t="n">
        <v>16.6156645890402</v>
      </c>
      <c r="F442" t="n">
        <v>29.78234154819606</v>
      </c>
      <c r="G442" t="n">
        <v>182.1850082733077</v>
      </c>
      <c r="H442" t="n">
        <v>99.34532361861427</v>
      </c>
      <c r="I442" t="n">
        <v>17.28064585795983</v>
      </c>
      <c r="J442" t="n">
        <v>49.08633570847376</v>
      </c>
      <c r="K442" t="n">
        <v>31.47134580502147</v>
      </c>
    </row>
    <row r="443">
      <c r="A443" s="2" t="n">
        <v>45589</v>
      </c>
      <c r="B443" t="n">
        <v>56.34487834357689</v>
      </c>
      <c r="C443" t="n">
        <v>53.61430898898434</v>
      </c>
      <c r="D443" t="n">
        <v>34.52345096855933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15.82607100725157</v>
      </c>
      <c r="J443" t="n">
        <v>49.6496675646916</v>
      </c>
      <c r="K443" t="n">
        <v>33.33325925483808</v>
      </c>
    </row>
    <row r="444">
      <c r="A444" s="2" t="n">
        <v>45590</v>
      </c>
      <c r="B444" t="n">
        <v>56.12873961310263</v>
      </c>
      <c r="C444" t="n">
        <v>52.44423894612977</v>
      </c>
      <c r="D444" t="n">
        <v>34.14841937271991</v>
      </c>
      <c r="E444" t="n">
        <v>16.20611108016918</v>
      </c>
      <c r="F444" t="n">
        <v>31.67015336100047</v>
      </c>
      <c r="G444" t="n">
        <v>173.4922341387079</v>
      </c>
      <c r="H444" t="n">
        <v>98.03938092545441</v>
      </c>
      <c r="I444" t="n">
        <v>17.64406861951411</v>
      </c>
      <c r="J444" t="n">
        <v>49.17248132687586</v>
      </c>
      <c r="K444" t="n">
        <v>32.76669136206032</v>
      </c>
    </row>
    <row r="445">
      <c r="A445" s="2" t="n">
        <v>45593</v>
      </c>
      <c r="B445" t="n">
        <v>54.77105261150783</v>
      </c>
      <c r="C445" t="n">
        <v>53.25681624948062</v>
      </c>
      <c r="D445" t="n">
        <v>33.61287887720461</v>
      </c>
      <c r="E445" t="n">
        <v>14.80152500128227</v>
      </c>
      <c r="F445" t="n">
        <v>34.36420232062962</v>
      </c>
      <c r="G445" t="n">
        <v>171.8241869179082</v>
      </c>
      <c r="H445" t="n">
        <v>99.5920239156119</v>
      </c>
      <c r="I445" t="n">
        <v>19.18450259360016</v>
      </c>
      <c r="J445" t="n">
        <v>46.35830569637616</v>
      </c>
      <c r="K445" t="n">
        <v>36.06982281330274</v>
      </c>
    </row>
    <row r="446">
      <c r="A446" s="2" t="n">
        <v>45594</v>
      </c>
      <c r="B446" t="n">
        <v>54.8134722451225</v>
      </c>
      <c r="C446" t="n">
        <v>54.18644404766149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19.40414527101808</v>
      </c>
      <c r="J446" t="n">
        <v>47.30161765667562</v>
      </c>
      <c r="K446" t="n">
        <v>38.27437539755289</v>
      </c>
    </row>
    <row r="447">
      <c r="A447" s="2" t="n">
        <v>45595</v>
      </c>
      <c r="B447" t="n">
        <v>54.081480691452</v>
      </c>
      <c r="C447" t="n">
        <v>51.72315273664687</v>
      </c>
      <c r="D447" t="n">
        <v>31.35345821308488</v>
      </c>
      <c r="E447" t="n">
        <v>7.905719592812321</v>
      </c>
      <c r="F447" t="n">
        <v>35.885842867171</v>
      </c>
      <c r="G447" t="n">
        <v>189.7167671131931</v>
      </c>
      <c r="H447" t="n">
        <v>93.2333370581683</v>
      </c>
      <c r="I447" t="n">
        <v>20.46226226662096</v>
      </c>
      <c r="J447" t="n">
        <v>47.99024272963144</v>
      </c>
      <c r="K447" t="n">
        <v>43.29762881785546</v>
      </c>
    </row>
    <row r="448">
      <c r="A448" s="2" t="n">
        <v>45596</v>
      </c>
      <c r="B448" t="n">
        <v>55.02568953731213</v>
      </c>
      <c r="C448" t="n">
        <v>45.34412929950236</v>
      </c>
      <c r="D448" t="n">
        <v>28.65873313769283</v>
      </c>
      <c r="E448" t="n">
        <v>7.152773672314994</v>
      </c>
      <c r="F448" t="n">
        <v>35.58095179582759</v>
      </c>
      <c r="G448" t="n">
        <v>185.9671755900663</v>
      </c>
      <c r="H448" t="n">
        <v>82.96889703728141</v>
      </c>
      <c r="I448" t="n">
        <v>15.73255617693061</v>
      </c>
      <c r="J448" t="n">
        <v>42.734423304873</v>
      </c>
      <c r="K448" t="n">
        <v>41.11949120212557</v>
      </c>
    </row>
    <row r="449">
      <c r="A449" s="2" t="n">
        <v>45597</v>
      </c>
      <c r="B449" t="n">
        <v>56.22018382132505</v>
      </c>
      <c r="C449" t="n">
        <v>47.1993878331191</v>
      </c>
      <c r="D449" t="n">
        <v>30.62460252765607</v>
      </c>
      <c r="E449" t="n">
        <v>11.97569961638196</v>
      </c>
      <c r="F449" t="n">
        <v>39.39057940513708</v>
      </c>
      <c r="G449" t="n">
        <v>183.7689831750808</v>
      </c>
      <c r="H449" t="n">
        <v>86.72493495805391</v>
      </c>
      <c r="I449" t="n">
        <v>19.06760459376107</v>
      </c>
      <c r="J449" t="n">
        <v>44.10643096205455</v>
      </c>
      <c r="K449" t="n">
        <v>44.2061417528534</v>
      </c>
    </row>
    <row r="450">
      <c r="A450" s="2" t="n">
        <v>45600</v>
      </c>
      <c r="B450" t="n">
        <v>56.54544057884794</v>
      </c>
      <c r="C450" t="n">
        <v>48.58339412717505</v>
      </c>
      <c r="D450" t="n">
        <v>32.79951523218016</v>
      </c>
      <c r="E450" t="n">
        <v>12.03459363223094</v>
      </c>
      <c r="F450" t="n">
        <v>37.81559147338496</v>
      </c>
      <c r="G450" t="n">
        <v>182.4634774234828</v>
      </c>
      <c r="H450" t="n">
        <v>82.76282974175528</v>
      </c>
      <c r="I450" t="n">
        <v>19.16904348485042</v>
      </c>
      <c r="J450" t="n">
        <v>49.00801690082088</v>
      </c>
      <c r="K450" t="n">
        <v>41.92831497059737</v>
      </c>
    </row>
    <row r="451">
      <c r="A451" s="2" t="n">
        <v>45601</v>
      </c>
      <c r="B451" t="n">
        <v>56.44203655989111</v>
      </c>
      <c r="C451" t="n">
        <v>49.13698520020174</v>
      </c>
      <c r="D451" t="n">
        <v>33.11786584852923</v>
      </c>
      <c r="E451" t="n">
        <v>12.42152429311467</v>
      </c>
      <c r="F451" t="n">
        <v>38.66793817054606</v>
      </c>
      <c r="G451" t="n">
        <v>189.1109009477909</v>
      </c>
      <c r="H451" t="n">
        <v>85.87563434076952</v>
      </c>
      <c r="I451" t="n">
        <v>21.294312297652</v>
      </c>
      <c r="J451" t="n">
        <v>52.03928049007857</v>
      </c>
      <c r="K451" t="n">
        <v>44.04747262392355</v>
      </c>
    </row>
    <row r="452">
      <c r="A452" s="2" t="n">
        <v>45602</v>
      </c>
      <c r="B452" t="n">
        <v>58.92092685875578</v>
      </c>
      <c r="C452" t="n">
        <v>50.09396935169483</v>
      </c>
      <c r="D452" t="n">
        <v>36.29651178027131</v>
      </c>
      <c r="E452" t="n">
        <v>17.26742664871774</v>
      </c>
      <c r="F452" t="n">
        <v>39.95089246474934</v>
      </c>
      <c r="G452" t="n">
        <v>203.2409635554269</v>
      </c>
      <c r="H452" t="n">
        <v>89.07584663460162</v>
      </c>
      <c r="I452" t="n">
        <v>25.89879729575384</v>
      </c>
      <c r="J452" t="n">
        <v>56.99273581642221</v>
      </c>
      <c r="K452" t="n">
        <v>47.79722400675179</v>
      </c>
    </row>
    <row r="453">
      <c r="A453" s="2" t="n">
        <v>45603</v>
      </c>
      <c r="B453" t="n">
        <v>60.05370033511748</v>
      </c>
      <c r="C453" t="n">
        <v>50.03447314209832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90.22455365946485</v>
      </c>
      <c r="I453" t="n">
        <v>25.20966360946435</v>
      </c>
      <c r="J453" t="n">
        <v>52.18591062638362</v>
      </c>
      <c r="K453" t="n">
        <v>47.8014700707774</v>
      </c>
    </row>
    <row r="454">
      <c r="A454" s="2" t="n">
        <v>45604</v>
      </c>
      <c r="B454" t="n">
        <v>62.24402489932532</v>
      </c>
      <c r="C454" t="n">
        <v>49.16224304193426</v>
      </c>
      <c r="D454" t="n">
        <v>37.95792905464496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25.45593214285131</v>
      </c>
      <c r="J454" t="n">
        <v>54.12870244037236</v>
      </c>
      <c r="K454" t="n">
        <v>49.34874402861904</v>
      </c>
    </row>
    <row r="455">
      <c r="A455" s="2" t="n">
        <v>45607</v>
      </c>
      <c r="B455" t="n">
        <v>63.16467520530702</v>
      </c>
      <c r="C455" t="n">
        <v>53.634172194165</v>
      </c>
      <c r="D455" t="n">
        <v>41.70659041546614</v>
      </c>
      <c r="E455" t="n">
        <v>20.99460652191836</v>
      </c>
      <c r="F455" t="n">
        <v>36.46700199443779</v>
      </c>
      <c r="G455" t="n">
        <v>214.3119145852519</v>
      </c>
      <c r="H455" t="n">
        <v>85.33168806355714</v>
      </c>
      <c r="I455" t="n">
        <v>28.47299026714582</v>
      </c>
      <c r="J455" t="n">
        <v>57.33650685050647</v>
      </c>
      <c r="K455" t="n">
        <v>50.86574983336389</v>
      </c>
    </row>
    <row r="456">
      <c r="A456" s="2" t="n">
        <v>45608</v>
      </c>
      <c r="B456" t="n">
        <v>62.23793391573813</v>
      </c>
      <c r="C456" t="n">
        <v>52.34222404663975</v>
      </c>
      <c r="D456" t="n">
        <v>40.70684219008147</v>
      </c>
      <c r="E456" t="n">
        <v>21.09404494744016</v>
      </c>
      <c r="F456" t="n">
        <v>33.24971187167763</v>
      </c>
      <c r="G456" t="n">
        <v>212.8295993826373</v>
      </c>
      <c r="H456" t="n">
        <v>83.56034445608577</v>
      </c>
      <c r="I456" t="n">
        <v>27.30753408375548</v>
      </c>
      <c r="J456" t="n">
        <v>55.41803020420056</v>
      </c>
      <c r="K456" t="n">
        <v>49.05956086194874</v>
      </c>
    </row>
    <row r="457">
      <c r="A457" s="2" t="n">
        <v>45609</v>
      </c>
      <c r="B457" t="n">
        <v>60.52796112324301</v>
      </c>
      <c r="C457" t="n">
        <v>52.53985763943048</v>
      </c>
      <c r="D457" t="n">
        <v>38.76261067020845</v>
      </c>
      <c r="E457" t="n">
        <v>17.25086593575815</v>
      </c>
      <c r="F457" t="n">
        <v>31.51881965641683</v>
      </c>
      <c r="G457" t="n">
        <v>208.4111714377247</v>
      </c>
      <c r="H457" t="n">
        <v>80.52215233436088</v>
      </c>
      <c r="I457" t="n">
        <v>26.22614093178996</v>
      </c>
      <c r="J457" t="n">
        <v>51.97004144493855</v>
      </c>
      <c r="K457" t="n">
        <v>48.66731851380555</v>
      </c>
    </row>
    <row r="458">
      <c r="A458" s="2" t="n">
        <v>45610</v>
      </c>
      <c r="B458" t="n">
        <v>59.86991274356441</v>
      </c>
      <c r="C458" t="n">
        <v>51.65220076692643</v>
      </c>
      <c r="D458" t="n">
        <v>37.0704971951799</v>
      </c>
      <c r="E458" t="n">
        <v>17.8420677358734</v>
      </c>
      <c r="F458" t="n">
        <v>32.34695926613342</v>
      </c>
      <c r="G458" t="n">
        <v>204.8821586317748</v>
      </c>
      <c r="H458" t="n">
        <v>84.040316385975</v>
      </c>
      <c r="I458" t="n">
        <v>24.99594986408682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59.39850381905898</v>
      </c>
      <c r="C459" t="n">
        <v>49.1989640593085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82.43949768970941</v>
      </c>
      <c r="I459" t="n">
        <v>21.53745390536261</v>
      </c>
      <c r="J459" t="n">
        <v>48.543336595677</v>
      </c>
      <c r="K459" t="n">
        <v>44.54186822136153</v>
      </c>
    </row>
    <row r="460">
      <c r="A460" s="2" t="n">
        <v>45615</v>
      </c>
      <c r="B460" t="n">
        <v>60.82461374865586</v>
      </c>
      <c r="C460" t="n">
        <v>48.75973061916794</v>
      </c>
      <c r="D460" t="n">
        <v>35.33082818060067</v>
      </c>
      <c r="E460" t="n">
        <v>13.85363308152756</v>
      </c>
      <c r="F460" t="n">
        <v>30.5800045162848</v>
      </c>
      <c r="G460" t="n">
        <v>182.3554281342302</v>
      </c>
      <c r="H460" t="n">
        <v>82.68742905656848</v>
      </c>
      <c r="I460" t="n">
        <v>21.74274699759815</v>
      </c>
      <c r="J460" t="n">
        <v>53.332585480436</v>
      </c>
      <c r="K460" t="n">
        <v>47.35701952273659</v>
      </c>
    </row>
    <row r="461">
      <c r="A461" s="2" t="n">
        <v>45617</v>
      </c>
      <c r="B461" t="n">
        <v>62.15901095685554</v>
      </c>
      <c r="C461" t="n">
        <v>50.06852551245507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82.26647416819073</v>
      </c>
      <c r="I461" t="n">
        <v>23.99673503474058</v>
      </c>
      <c r="J461" t="n">
        <v>55.64394033791762</v>
      </c>
      <c r="K461" t="n">
        <v>46.6031705620308</v>
      </c>
    </row>
    <row r="462">
      <c r="A462" s="2" t="n">
        <v>45618</v>
      </c>
      <c r="B462" t="n">
        <v>64.12892828030827</v>
      </c>
      <c r="C462" t="n">
        <v>56.62841896366648</v>
      </c>
      <c r="D462" t="n">
        <v>43.36139597306281</v>
      </c>
      <c r="E462" t="n">
        <v>17.99768467857072</v>
      </c>
      <c r="F462" t="n">
        <v>33.76868040245065</v>
      </c>
      <c r="G462" t="n">
        <v>195.5624694394671</v>
      </c>
      <c r="H462" t="n">
        <v>86.69152916512546</v>
      </c>
      <c r="I462" t="n">
        <v>29.76835430923362</v>
      </c>
      <c r="J462" t="n">
        <v>57.78330616582736</v>
      </c>
      <c r="K462" t="n">
        <v>51.03327299191318</v>
      </c>
    </row>
    <row r="463">
      <c r="A463" s="2" t="n">
        <v>45621</v>
      </c>
      <c r="B463" t="n">
        <v>71.52401028652574</v>
      </c>
      <c r="C463" t="n">
        <v>55.38865536747804</v>
      </c>
      <c r="D463" t="n">
        <v>41.92825681444911</v>
      </c>
      <c r="E463" t="n">
        <v>17.66623590728717</v>
      </c>
      <c r="F463" t="n">
        <v>41.62124846824069</v>
      </c>
      <c r="G463" t="n">
        <v>208.5065490722128</v>
      </c>
      <c r="H463" t="n">
        <v>90.9104695010812</v>
      </c>
      <c r="I463" t="n">
        <v>31.9989276767205</v>
      </c>
      <c r="J463" t="n">
        <v>57.38276707256507</v>
      </c>
      <c r="K463" t="n">
        <v>52.93913189470047</v>
      </c>
    </row>
    <row r="464">
      <c r="A464" s="2" t="n">
        <v>45622</v>
      </c>
      <c r="B464" t="n">
        <v>63.3341369927144</v>
      </c>
      <c r="C464" t="n">
        <v>54.1207296516619</v>
      </c>
      <c r="D464" t="n">
        <v>40.72988975504759</v>
      </c>
      <c r="E464" t="n">
        <v>16.70167406072145</v>
      </c>
      <c r="F464" t="n">
        <v>35.03009953425409</v>
      </c>
      <c r="G464" t="n">
        <v>198.9600175370537</v>
      </c>
      <c r="H464" t="n">
        <v>91.7122829523648</v>
      </c>
      <c r="I464" t="n">
        <v>30.30373687123702</v>
      </c>
      <c r="J464" t="n">
        <v>52.81824460153168</v>
      </c>
      <c r="K464" t="n">
        <v>50.71010630831769</v>
      </c>
    </row>
    <row r="465">
      <c r="A465" s="2" t="n">
        <v>45623</v>
      </c>
      <c r="B465" t="n">
        <v>54.08297939555617</v>
      </c>
      <c r="C465" t="n">
        <v>49.40525414050268</v>
      </c>
      <c r="D465" t="n">
        <v>37.40440034138553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26.23168772552624</v>
      </c>
      <c r="J465" t="n">
        <v>49.55432605200875</v>
      </c>
      <c r="K465" t="n">
        <v>47.10226097307007</v>
      </c>
    </row>
    <row r="466">
      <c r="A466" s="2" t="n">
        <v>45624</v>
      </c>
      <c r="B466" t="n">
        <v>54.58154304607081</v>
      </c>
      <c r="C466" t="n">
        <v>45.65416370451754</v>
      </c>
      <c r="D466" t="n">
        <v>33.23784279163811</v>
      </c>
      <c r="E466" t="n">
        <v>12.9942208951497</v>
      </c>
      <c r="F466" t="n">
        <v>29.93481273183294</v>
      </c>
      <c r="G466" t="n">
        <v>187.6856577126148</v>
      </c>
      <c r="H466" t="n">
        <v>83.34736865970372</v>
      </c>
      <c r="I466" t="n">
        <v>23.51549527101175</v>
      </c>
      <c r="J466" t="n">
        <v>46.39511808824843</v>
      </c>
      <c r="K466" t="n">
        <v>45.02285686609069</v>
      </c>
    </row>
    <row r="467">
      <c r="A467" s="2" t="n">
        <v>45625</v>
      </c>
      <c r="B467" t="n">
        <v>54.11437833744803</v>
      </c>
      <c r="C467" t="n">
        <v>44.42716319628106</v>
      </c>
      <c r="D467" t="n">
        <v>33.41213610165286</v>
      </c>
      <c r="E467" t="n">
        <v>12.46003127563946</v>
      </c>
      <c r="F467" t="n">
        <v>29.34176650212734</v>
      </c>
      <c r="G467" t="n">
        <v>187.5999638611311</v>
      </c>
      <c r="H467" t="n">
        <v>83.33655487977052</v>
      </c>
      <c r="I467" t="n">
        <v>23.66506219255089</v>
      </c>
      <c r="J467" t="n">
        <v>45.21275972502217</v>
      </c>
      <c r="K467" t="n">
        <v>44.69822766239702</v>
      </c>
    </row>
    <row r="468">
      <c r="A468" s="2" t="n">
        <v>45628</v>
      </c>
      <c r="B468" t="n">
        <v>56.83709066840294</v>
      </c>
      <c r="C468" t="n">
        <v>46.12748919575908</v>
      </c>
      <c r="D468" t="n">
        <v>34.76323003823762</v>
      </c>
      <c r="E468" t="n">
        <v>13.94133054876745</v>
      </c>
      <c r="F468" t="n">
        <v>33.38044313707298</v>
      </c>
      <c r="G468" t="n">
        <v>204.6156808161769</v>
      </c>
      <c r="H468" t="n">
        <v>84.59141247149724</v>
      </c>
      <c r="I468" t="n">
        <v>24.16460722305349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56.72088480449284</v>
      </c>
      <c r="C469" t="n">
        <v>47.28638347913196</v>
      </c>
      <c r="D469" t="n">
        <v>33.89570606711865</v>
      </c>
      <c r="E469" t="n">
        <v>12.41122532093224</v>
      </c>
      <c r="F469" t="n">
        <v>31.13288599750894</v>
      </c>
      <c r="G469" t="n">
        <v>216.4286483088306</v>
      </c>
      <c r="H469" t="n">
        <v>84.31951060739695</v>
      </c>
      <c r="I469" t="n">
        <v>24.21641009943898</v>
      </c>
      <c r="J469" t="n">
        <v>47.92806748348979</v>
      </c>
      <c r="K469" t="n">
        <v>46.04472110524338</v>
      </c>
    </row>
    <row r="470">
      <c r="A470" s="2" t="n">
        <v>45630</v>
      </c>
      <c r="B470" t="n">
        <v>57.99242485784368</v>
      </c>
      <c r="C470" t="n">
        <v>47.90176295958526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89.59178050754721</v>
      </c>
      <c r="I470" t="n">
        <v>26.49220535742973</v>
      </c>
      <c r="J470" t="n">
        <v>49.33496284562733</v>
      </c>
      <c r="K470" t="n">
        <v>46.39849190807721</v>
      </c>
    </row>
    <row r="471">
      <c r="A471" s="2" t="n">
        <v>45631</v>
      </c>
      <c r="B471" t="n">
        <v>58.9589997143962</v>
      </c>
      <c r="C471" t="n">
        <v>52.22914512376398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92.09659126843552</v>
      </c>
      <c r="I471" t="n">
        <v>31.59610997689681</v>
      </c>
      <c r="J471" t="n">
        <v>53.30836860711721</v>
      </c>
      <c r="K471" t="n">
        <v>51.48397854826332</v>
      </c>
    </row>
    <row r="472">
      <c r="A472" s="2" t="n">
        <v>45632</v>
      </c>
      <c r="B472" t="n">
        <v>61.97322457457501</v>
      </c>
      <c r="C472" t="n">
        <v>51.25974827927244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30.55644422983643</v>
      </c>
      <c r="J472" t="n">
        <v>52.37351452382693</v>
      </c>
      <c r="K472" t="n">
        <v>50.17468763148432</v>
      </c>
    </row>
    <row r="473">
      <c r="A473" s="2" t="n">
        <v>45635</v>
      </c>
      <c r="B473" t="n">
        <v>58.62483228684423</v>
      </c>
      <c r="C473" t="n">
        <v>48.30410629441264</v>
      </c>
      <c r="D473" t="n">
        <v>35.96048812445174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29.12933484234801</v>
      </c>
      <c r="J473" t="n">
        <v>49.54997997316583</v>
      </c>
      <c r="K473" t="n">
        <v>49.85737771099397</v>
      </c>
    </row>
    <row r="474">
      <c r="A474" s="2" t="n">
        <v>45636</v>
      </c>
      <c r="B474" t="n">
        <v>58.3862370280922</v>
      </c>
      <c r="C474" t="n">
        <v>49.57864552343836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99.46602398002824</v>
      </c>
      <c r="I474" t="n">
        <v>29.5247936788384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59.46595125414984</v>
      </c>
      <c r="C475" t="n">
        <v>49.62634677310005</v>
      </c>
      <c r="D475" t="n">
        <v>40.23110466569628</v>
      </c>
      <c r="E475" t="n">
        <v>19.77370294437564</v>
      </c>
      <c r="F475" t="n">
        <v>36.97196068289852</v>
      </c>
      <c r="G475" t="n">
        <v>212.4330305052882</v>
      </c>
      <c r="H475" t="n">
        <v>98.88228512651895</v>
      </c>
      <c r="I475" t="n">
        <v>28.48973926981575</v>
      </c>
      <c r="J475" t="n">
        <v>48.4237180821987</v>
      </c>
      <c r="K475" t="n">
        <v>51.92396850812639</v>
      </c>
    </row>
    <row r="476">
      <c r="A476" s="2" t="n">
        <v>45638</v>
      </c>
      <c r="B476" t="n">
        <v>64.09946387608994</v>
      </c>
      <c r="C476" t="n">
        <v>49.89686349619902</v>
      </c>
      <c r="D476" t="n">
        <v>39.98241545739734</v>
      </c>
      <c r="E476" t="n">
        <v>21.01944434344536</v>
      </c>
      <c r="F476" t="n">
        <v>37.44708817607408</v>
      </c>
      <c r="G476" t="n">
        <v>207.9042690157746</v>
      </c>
      <c r="H476" t="n">
        <v>101.0105846170807</v>
      </c>
      <c r="I476" t="n">
        <v>29.2583617858498</v>
      </c>
      <c r="J476" t="n">
        <v>50.26779076599348</v>
      </c>
      <c r="K476" t="n">
        <v>52.04768969318685</v>
      </c>
    </row>
    <row r="477">
      <c r="A477" s="2" t="n">
        <v>45639</v>
      </c>
      <c r="B477" t="n">
        <v>68.04497283462032</v>
      </c>
      <c r="C477" t="n">
        <v>54.78064537556169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104.2631712597411</v>
      </c>
      <c r="I477" t="n">
        <v>29.10430483767683</v>
      </c>
      <c r="J477" t="n">
        <v>51.2465686816737</v>
      </c>
      <c r="K477" t="n">
        <v>53.63472822563129</v>
      </c>
    </row>
    <row r="478">
      <c r="A478" s="2" t="n">
        <v>45642</v>
      </c>
      <c r="B478" t="n">
        <v>64.93348626972522</v>
      </c>
      <c r="C478" t="n">
        <v>52.26179100589339</v>
      </c>
      <c r="D478" t="n">
        <v>38.55135526656461</v>
      </c>
      <c r="E478" t="n">
        <v>20.95021820166034</v>
      </c>
      <c r="F478" t="n">
        <v>36.99259479763328</v>
      </c>
      <c r="G478" t="n">
        <v>212.5153817235337</v>
      </c>
      <c r="H478" t="n">
        <v>106.6693429424627</v>
      </c>
      <c r="I478" t="n">
        <v>24.847400260202</v>
      </c>
      <c r="J478" t="n">
        <v>48.92986294125053</v>
      </c>
      <c r="K478" t="n">
        <v>47.9925617423997</v>
      </c>
    </row>
    <row r="479">
      <c r="A479" s="2" t="n">
        <v>45643</v>
      </c>
      <c r="B479" t="n">
        <v>67.06631166232273</v>
      </c>
      <c r="C479" t="n">
        <v>52.14309051411674</v>
      </c>
      <c r="D479" t="n">
        <v>39.10250916219888</v>
      </c>
      <c r="E479" t="n">
        <v>21.77396202168236</v>
      </c>
      <c r="F479" t="n">
        <v>35.62588535530622</v>
      </c>
      <c r="G479" t="n">
        <v>210.1368693919671</v>
      </c>
      <c r="H479" t="n">
        <v>108.8516728547101</v>
      </c>
      <c r="I479" t="n">
        <v>22.03013427076406</v>
      </c>
      <c r="J479" t="n">
        <v>48.76400366030418</v>
      </c>
      <c r="K479" t="n">
        <v>48.00175695091169</v>
      </c>
    </row>
    <row r="480">
      <c r="A480" s="2" t="n">
        <v>45644</v>
      </c>
      <c r="B480" t="n">
        <v>65.88529365965069</v>
      </c>
      <c r="C480" t="n">
        <v>48.85709705812176</v>
      </c>
      <c r="D480" t="n">
        <v>36.9234595081521</v>
      </c>
      <c r="E480" t="n">
        <v>16.57621795263127</v>
      </c>
      <c r="F480" t="n">
        <v>33.7090164041822</v>
      </c>
      <c r="G480" t="n">
        <v>209.0100130421575</v>
      </c>
      <c r="H480" t="n">
        <v>103.7887565441893</v>
      </c>
      <c r="I480" t="n">
        <v>22.17684456953677</v>
      </c>
      <c r="J480" t="n">
        <v>49.19867814075884</v>
      </c>
      <c r="K480" t="n">
        <v>48.25682653772729</v>
      </c>
    </row>
    <row r="481">
      <c r="A481" s="2" t="n">
        <v>45645</v>
      </c>
      <c r="B481" t="n">
        <v>66.78092142759272</v>
      </c>
      <c r="C481" t="n">
        <v>45.67912199966664</v>
      </c>
      <c r="D481" t="n">
        <v>34.88360465389751</v>
      </c>
      <c r="E481" t="n">
        <v>9.124357529741879</v>
      </c>
      <c r="F481" t="n">
        <v>30.87500267918242</v>
      </c>
      <c r="G481" t="n">
        <v>214.1380767229896</v>
      </c>
      <c r="H481" t="n">
        <v>105.71796640467</v>
      </c>
      <c r="I481" t="n">
        <v>19.5087805196078</v>
      </c>
      <c r="J481" t="n">
        <v>46.18518403779179</v>
      </c>
      <c r="K481" t="n">
        <v>49.03328956447921</v>
      </c>
    </row>
    <row r="482">
      <c r="A482" s="2" t="n">
        <v>45646</v>
      </c>
      <c r="B482" t="n">
        <v>62.05417196019225</v>
      </c>
      <c r="C482" t="n">
        <v>43.95438510889165</v>
      </c>
      <c r="D482" t="n">
        <v>34.34043551584922</v>
      </c>
      <c r="E482" t="n">
        <v>2.39676977760741</v>
      </c>
      <c r="F482" t="n">
        <v>23.88938501539037</v>
      </c>
      <c r="G482" t="n">
        <v>207.4687019134879</v>
      </c>
      <c r="H482" t="n">
        <v>96.28952053626338</v>
      </c>
      <c r="I482" t="n">
        <v>15.73872806076036</v>
      </c>
      <c r="J482" t="n">
        <v>41.31319495435177</v>
      </c>
      <c r="K482" t="n">
        <v>44.88436799875992</v>
      </c>
    </row>
    <row r="483">
      <c r="A483" s="2" t="n">
        <v>45649</v>
      </c>
      <c r="B483" t="n">
        <v>63.4060710367351</v>
      </c>
      <c r="C483" t="n">
        <v>43.9640681895666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97.52531643548359</v>
      </c>
      <c r="I483" t="n">
        <v>17.92829499026976</v>
      </c>
      <c r="J483" t="n">
        <v>44.70775355931143</v>
      </c>
      <c r="K483" t="n">
        <v>47.05428012099031</v>
      </c>
    </row>
    <row r="484">
      <c r="A484" s="2" t="n">
        <v>45650</v>
      </c>
      <c r="B484" t="n">
        <v>54.53888546245125</v>
      </c>
      <c r="C484" t="n">
        <v>38.90065483716918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86.27104855240269</v>
      </c>
      <c r="I484" t="n">
        <v>16.14747057925374</v>
      </c>
      <c r="J484" t="n">
        <v>38.53748699980506</v>
      </c>
      <c r="K484" t="n">
        <v>40.86146435632232</v>
      </c>
    </row>
    <row r="485">
      <c r="A485" s="2" t="n">
        <v>45652</v>
      </c>
      <c r="B485" t="n">
        <v>49.30977450121841</v>
      </c>
      <c r="C485" t="n">
        <v>32.02073126785984</v>
      </c>
      <c r="D485" t="n">
        <v>24.66519047141043</v>
      </c>
      <c r="E485" t="n">
        <v>-4.994517977854773</v>
      </c>
      <c r="F485" t="n">
        <v>11.74892399991121</v>
      </c>
      <c r="G485" t="n">
        <v>190.4622839738445</v>
      </c>
      <c r="H485" t="n">
        <v>78.09671681031256</v>
      </c>
      <c r="I485" t="n">
        <v>10.04453664937961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48.61799150895474</v>
      </c>
      <c r="C486" t="n">
        <v>30.27732691817411</v>
      </c>
      <c r="D486" t="n">
        <v>26.40144547057568</v>
      </c>
      <c r="E486" t="n">
        <v>-6.373709351199864</v>
      </c>
      <c r="F486" t="n">
        <v>9.933116971260048</v>
      </c>
      <c r="G486" t="n">
        <v>198.1485246095069</v>
      </c>
      <c r="H486" t="n">
        <v>79.98609432268111</v>
      </c>
      <c r="I486" t="n">
        <v>9.983623471208691</v>
      </c>
      <c r="J486" t="n">
        <v>36.17343524497094</v>
      </c>
      <c r="K486" t="n">
        <v>39.13944103418019</v>
      </c>
    </row>
    <row r="487">
      <c r="A487" s="2" t="n">
        <v>45656</v>
      </c>
      <c r="B487" t="n">
        <v>58.51374856740586</v>
      </c>
      <c r="C487" t="n">
        <v>34.24947012543156</v>
      </c>
      <c r="D487" t="n">
        <v>26.18051465834579</v>
      </c>
      <c r="E487" t="n">
        <v>-6.539936406601942</v>
      </c>
      <c r="F487" t="n">
        <v>12.11871943720222</v>
      </c>
      <c r="G487" t="n">
        <v>205.3056384062241</v>
      </c>
      <c r="H487" t="n">
        <v>89.03335070019918</v>
      </c>
      <c r="I487" t="n">
        <v>11.06132131527309</v>
      </c>
      <c r="J487" t="n">
        <v>39.60967587853699</v>
      </c>
      <c r="K487" t="n">
        <v>38.74979093475237</v>
      </c>
    </row>
    <row r="488">
      <c r="A488" s="2" t="n">
        <v>45657</v>
      </c>
      <c r="B488" t="n">
        <v>62.06536187035072</v>
      </c>
      <c r="C488" t="n">
        <v>37.92642406377968</v>
      </c>
      <c r="D488" t="n">
        <v>26.23333439665085</v>
      </c>
      <c r="E488" t="n">
        <v>-6.263222030676485</v>
      </c>
      <c r="F488" t="n">
        <v>10.85900202071013</v>
      </c>
      <c r="G488" t="n">
        <v>215.068670165547</v>
      </c>
      <c r="H488" t="n">
        <v>85.68665390885251</v>
      </c>
      <c r="I488" t="n">
        <v>10.39797167009542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59.14696466288621</v>
      </c>
      <c r="C489" t="n">
        <v>39.26560891557938</v>
      </c>
      <c r="D489" t="n">
        <v>26.43411990642732</v>
      </c>
      <c r="E489" t="n">
        <v>-6.019455978237486</v>
      </c>
      <c r="F489" t="n">
        <v>10.29495462976502</v>
      </c>
      <c r="G489" t="n">
        <v>210.416554782213</v>
      </c>
      <c r="H489" t="n">
        <v>80.79614526591648</v>
      </c>
      <c r="I489" t="n">
        <v>10.65574071170976</v>
      </c>
      <c r="J489" t="n">
        <v>40.06913498969161</v>
      </c>
      <c r="K489" t="n">
        <v>38.68220857770422</v>
      </c>
    </row>
    <row r="490">
      <c r="A490" s="2" t="n">
        <v>45659</v>
      </c>
      <c r="B490" t="n">
        <v>56.13718239274834</v>
      </c>
      <c r="C490" t="n">
        <v>39.66186282831994</v>
      </c>
      <c r="D490" t="n">
        <v>29.23161107710237</v>
      </c>
      <c r="E490" t="n">
        <v>-6.505287078580102</v>
      </c>
      <c r="F490" t="n">
        <v>8.140941250201017</v>
      </c>
      <c r="G490" t="n">
        <v>209.7395963613268</v>
      </c>
      <c r="H490" t="n">
        <v>75.45843389034903</v>
      </c>
      <c r="I490" t="n">
        <v>11.28652047064449</v>
      </c>
      <c r="J490" t="n">
        <v>39.17918915991574</v>
      </c>
      <c r="K490" t="n">
        <v>31.61045685670076</v>
      </c>
    </row>
    <row r="491">
      <c r="A491" s="2" t="n">
        <v>45660</v>
      </c>
      <c r="B491" t="n">
        <v>56.05345866515157</v>
      </c>
      <c r="C491" t="n">
        <v>38.2826962254041</v>
      </c>
      <c r="D491" t="n">
        <v>29.54155951123687</v>
      </c>
      <c r="E491" t="n">
        <v>-7.280111495185282</v>
      </c>
      <c r="F491" t="n">
        <v>8.002628683791846</v>
      </c>
      <c r="G491" t="n">
        <v>210.4886997349066</v>
      </c>
      <c r="H491" t="n">
        <v>75.13832907987053</v>
      </c>
      <c r="I491" t="n">
        <v>10.08407215119576</v>
      </c>
      <c r="J491" t="n">
        <v>35.4294691942918</v>
      </c>
      <c r="K491" t="n">
        <v>25.538384749978</v>
      </c>
    </row>
    <row r="492">
      <c r="A492" s="2" t="n">
        <v>45663</v>
      </c>
      <c r="B492" t="n">
        <v>54.86565693156387</v>
      </c>
      <c r="C492" t="n">
        <v>37.42728066461822</v>
      </c>
      <c r="D492" t="n">
        <v>27.56865437458899</v>
      </c>
      <c r="E492" t="n">
        <v>-7.718663516792057</v>
      </c>
      <c r="F492" t="n">
        <v>8.050470955215872</v>
      </c>
      <c r="G492" t="n">
        <v>195.1273285574506</v>
      </c>
      <c r="H492" t="n">
        <v>71.67746501878369</v>
      </c>
      <c r="I492" t="n">
        <v>9.501023174836099</v>
      </c>
      <c r="J492" t="n">
        <v>35.37230583206102</v>
      </c>
      <c r="K492" t="n">
        <v>25.24796739096926</v>
      </c>
    </row>
    <row r="493">
      <c r="A493" s="2" t="n">
        <v>45664</v>
      </c>
      <c r="B493" t="n">
        <v>55.34701123604915</v>
      </c>
      <c r="C493" t="n">
        <v>34.77659908575701</v>
      </c>
      <c r="D493" t="n">
        <v>27.46981827824751</v>
      </c>
      <c r="E493" t="n">
        <v>-6.801737471137903</v>
      </c>
      <c r="F493" t="n">
        <v>9.560965904100648</v>
      </c>
      <c r="G493" t="n">
        <v>198.493212925177</v>
      </c>
      <c r="H493" t="n">
        <v>69.48277482441108</v>
      </c>
      <c r="I493" t="n">
        <v>8.037761046263636</v>
      </c>
      <c r="J493" t="n">
        <v>33.5510150001606</v>
      </c>
      <c r="K493" t="n">
        <v>25.54140791807018</v>
      </c>
    </row>
    <row r="494">
      <c r="A494" s="2" t="n">
        <v>45665</v>
      </c>
      <c r="B494" t="n">
        <v>54.29217339545891</v>
      </c>
      <c r="C494" t="n">
        <v>36.51547030021027</v>
      </c>
      <c r="D494" t="n">
        <v>29.25526975617066</v>
      </c>
      <c r="E494" t="n">
        <v>-5.4120330948488</v>
      </c>
      <c r="F494" t="n">
        <v>9.062740262296787</v>
      </c>
      <c r="G494" t="n">
        <v>193.3237503857675</v>
      </c>
      <c r="H494" t="n">
        <v>69.62222719277283</v>
      </c>
      <c r="I494" t="n">
        <v>10.3748271503669</v>
      </c>
      <c r="J494" t="n">
        <v>34.34914998921854</v>
      </c>
      <c r="K494" t="n">
        <v>26.5370630137411</v>
      </c>
    </row>
    <row r="495">
      <c r="A495" s="2" t="n">
        <v>45666</v>
      </c>
      <c r="B495" t="n">
        <v>51.83360663568275</v>
      </c>
      <c r="C495" t="n">
        <v>35.06956336722551</v>
      </c>
      <c r="D495" t="n">
        <v>27.49724174929717</v>
      </c>
      <c r="E495" t="n">
        <v>-5.57803856469109</v>
      </c>
      <c r="F495" t="n">
        <v>7.203654629482714</v>
      </c>
      <c r="G495" t="n">
        <v>178.7923625080455</v>
      </c>
      <c r="H495" t="n">
        <v>69.88155452795459</v>
      </c>
      <c r="I495" t="n">
        <v>8.002384890940007</v>
      </c>
      <c r="J495" t="n">
        <v>30.15185391979902</v>
      </c>
      <c r="K495" t="n">
        <v>22.78041692537926</v>
      </c>
    </row>
    <row r="496">
      <c r="A496" s="2" t="n">
        <v>45667</v>
      </c>
      <c r="B496" t="n">
        <v>57.74437984002378</v>
      </c>
      <c r="C496" t="n">
        <v>40.6249662649163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14.90843009387419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48.73816237706399</v>
      </c>
      <c r="C497" t="n">
        <v>43.32465325668385</v>
      </c>
      <c r="D497" t="n">
        <v>35.85558100356428</v>
      </c>
      <c r="E497" t="n">
        <v>2.414819368181531</v>
      </c>
      <c r="F497" t="n">
        <v>10.03656123167747</v>
      </c>
      <c r="G497" t="n">
        <v>157.9531813017288</v>
      </c>
      <c r="H497" t="n">
        <v>65.73172053645848</v>
      </c>
      <c r="I497" t="n">
        <v>18.45744053109492</v>
      </c>
      <c r="J497" t="n">
        <v>37.0825549075475</v>
      </c>
      <c r="K497" t="n">
        <v>28.30550133169103</v>
      </c>
    </row>
    <row r="498">
      <c r="A498" s="2" t="n">
        <v>45671</v>
      </c>
      <c r="B498" t="n">
        <v>46.16758345058336</v>
      </c>
      <c r="C498" t="n">
        <v>32.29355703783205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62.82723388628965</v>
      </c>
      <c r="I498" t="n">
        <v>17.65006313748285</v>
      </c>
      <c r="J498" t="n">
        <v>35.71903792345694</v>
      </c>
      <c r="K498" t="n">
        <v>29.7411738438943</v>
      </c>
    </row>
    <row r="499">
      <c r="A499" s="2" t="n">
        <v>45672</v>
      </c>
      <c r="B499" t="n">
        <v>43.07478667026328</v>
      </c>
      <c r="C499" t="n">
        <v>31.98540806136607</v>
      </c>
      <c r="D499" t="n">
        <v>31.23888537507407</v>
      </c>
      <c r="E499" t="n">
        <v>-0.6427938633862706</v>
      </c>
      <c r="F499" t="n">
        <v>7.668520170721704</v>
      </c>
      <c r="G499" t="n">
        <v>144.1336351718174</v>
      </c>
      <c r="H499" t="n">
        <v>67.25853326821</v>
      </c>
      <c r="I499" t="n">
        <v>15.86341244057419</v>
      </c>
      <c r="J499" t="n">
        <v>37.97420854385803</v>
      </c>
      <c r="K499" t="n">
        <v>28.4599573946273</v>
      </c>
    </row>
    <row r="500">
      <c r="A500" s="2" t="n">
        <v>45673</v>
      </c>
      <c r="B500" t="n">
        <v>45.92243837285517</v>
      </c>
      <c r="C500" t="n">
        <v>28.21597153755875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16.54104784328974</v>
      </c>
      <c r="J500" t="n">
        <v>41.12502438040168</v>
      </c>
      <c r="K500" t="n">
        <v>28.19552404485503</v>
      </c>
    </row>
    <row r="501">
      <c r="A501" s="2" t="n">
        <v>45674</v>
      </c>
      <c r="B501" t="n">
        <v>44.24671166609537</v>
      </c>
      <c r="C501" t="n">
        <v>28.1681886597297</v>
      </c>
      <c r="D501" t="n">
        <v>22.46503714387502</v>
      </c>
      <c r="E501" t="n">
        <v>0.9039671723428233</v>
      </c>
      <c r="F501" t="n">
        <v>12.62038568414548</v>
      </c>
      <c r="G501" t="n">
        <v>137.8317235596593</v>
      </c>
      <c r="H501" t="n">
        <v>64.4663116959707</v>
      </c>
      <c r="I501" t="n">
        <v>16.00594635492705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42.60616595005031</v>
      </c>
      <c r="C502" t="n">
        <v>25.95710876866683</v>
      </c>
      <c r="D502" t="n">
        <v>23.07652148054071</v>
      </c>
      <c r="E502" t="n">
        <v>-0.848798536569928</v>
      </c>
      <c r="F502" t="n">
        <v>11.97399149450502</v>
      </c>
      <c r="G502" t="n">
        <v>138.408721561532</v>
      </c>
      <c r="H502" t="n">
        <v>66.01162329401909</v>
      </c>
      <c r="I502" t="n">
        <v>13.98289669257502</v>
      </c>
      <c r="J502" t="n">
        <v>38.68521563219232</v>
      </c>
      <c r="K502" t="n">
        <v>32.66769581074873</v>
      </c>
    </row>
    <row r="503">
      <c r="A503" s="2" t="n">
        <v>45678</v>
      </c>
      <c r="B503" t="n">
        <v>34.1327007765976</v>
      </c>
      <c r="C503" t="n">
        <v>27.01328367721219</v>
      </c>
      <c r="D503" t="n">
        <v>24.32347769465244</v>
      </c>
      <c r="E503" t="n">
        <v>-2.192214866008257</v>
      </c>
      <c r="F503" t="n">
        <v>9.875805159293648</v>
      </c>
      <c r="G503" t="n">
        <v>132.7995202367196</v>
      </c>
      <c r="H503" t="n">
        <v>60.50873087941635</v>
      </c>
      <c r="I503" t="n">
        <v>12.13084445187993</v>
      </c>
      <c r="J503" t="n">
        <v>34.93686280903005</v>
      </c>
      <c r="K503" t="n">
        <v>33.41646560555704</v>
      </c>
    </row>
    <row r="504">
      <c r="A504" s="2" t="n">
        <v>45679</v>
      </c>
      <c r="B504" t="n">
        <v>26.41267316574547</v>
      </c>
      <c r="C504" t="n">
        <v>24.11508597101975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49.35884691623529</v>
      </c>
      <c r="I504" t="n">
        <v>11.10606030122392</v>
      </c>
      <c r="J504" t="n">
        <v>32.30023362468577</v>
      </c>
      <c r="K504" t="n">
        <v>33.10094574891724</v>
      </c>
    </row>
    <row r="505">
      <c r="A505" s="2" t="n">
        <v>45680</v>
      </c>
      <c r="B505" t="n">
        <v>40.83215082100142</v>
      </c>
      <c r="C505" t="n">
        <v>19.0471152501515</v>
      </c>
      <c r="D505" t="n">
        <v>16.48440020564965</v>
      </c>
      <c r="E505" t="n">
        <v>-2.583045174930987</v>
      </c>
      <c r="F505" t="n">
        <v>13.56394777285539</v>
      </c>
      <c r="G505" t="n">
        <v>104.5818625187231</v>
      </c>
      <c r="H505" t="n">
        <v>64.99377671769932</v>
      </c>
      <c r="I505" t="n">
        <v>10.21193117078536</v>
      </c>
      <c r="J505" t="n">
        <v>31.63523010313911</v>
      </c>
      <c r="K505" t="n">
        <v>28.74143231903073</v>
      </c>
    </row>
    <row r="506">
      <c r="A506" s="2" t="n">
        <v>45681</v>
      </c>
      <c r="B506" t="n">
        <v>41.78188121872537</v>
      </c>
      <c r="C506" t="n">
        <v>20.6018107919816</v>
      </c>
      <c r="D506" t="n">
        <v>18.58386860828936</v>
      </c>
      <c r="E506" t="n">
        <v>-2.628383350804553</v>
      </c>
      <c r="F506" t="n">
        <v>18.0841623993969</v>
      </c>
      <c r="G506" t="n">
        <v>105.8757305687724</v>
      </c>
      <c r="H506" t="n">
        <v>67.94637077506364</v>
      </c>
      <c r="I506" t="n">
        <v>11.61050390205143</v>
      </c>
      <c r="J506" t="n">
        <v>34.10600098617209</v>
      </c>
      <c r="K506" t="n">
        <v>32.28150002451918</v>
      </c>
    </row>
    <row r="507">
      <c r="A507" s="2" t="n">
        <v>45684</v>
      </c>
      <c r="B507" t="n">
        <v>34.52467589822761</v>
      </c>
      <c r="C507" t="n">
        <v>13.66540494464947</v>
      </c>
      <c r="D507" t="n">
        <v>14.59669898163503</v>
      </c>
      <c r="E507" t="n">
        <v>-8.284477378385658</v>
      </c>
      <c r="F507" t="n">
        <v>14.22005794923244</v>
      </c>
      <c r="G507" t="n">
        <v>88.58602765873802</v>
      </c>
      <c r="H507" t="n">
        <v>58.11115499131134</v>
      </c>
      <c r="I507" t="n">
        <v>8.611254849657568</v>
      </c>
      <c r="J507" t="n">
        <v>28.10794340032725</v>
      </c>
      <c r="K507" t="n">
        <v>27.94641336059927</v>
      </c>
    </row>
    <row r="508">
      <c r="A508" s="2" t="n">
        <v>45685</v>
      </c>
      <c r="B508" t="n">
        <v>32.70571197108829</v>
      </c>
      <c r="C508" t="n">
        <v>13.02268354445753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7.449455859331833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38.09105438784335</v>
      </c>
      <c r="C509" t="n">
        <v>13.83404795145315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60.52003053395845</v>
      </c>
      <c r="I509" t="n">
        <v>7.166692712578371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36.30025089713802</v>
      </c>
      <c r="C510" t="n">
        <v>16.74169578199298</v>
      </c>
      <c r="D510" t="n">
        <v>16.8446684998617</v>
      </c>
      <c r="E510" t="n">
        <v>4.853287590919875</v>
      </c>
      <c r="F510" t="n">
        <v>15.64660323149218</v>
      </c>
      <c r="G510" t="n">
        <v>42.96749969598708</v>
      </c>
      <c r="H510" t="n">
        <v>47.61839535881831</v>
      </c>
      <c r="I510" t="n">
        <v>9.52878394179988</v>
      </c>
      <c r="J510" t="n">
        <v>25.58593591355756</v>
      </c>
      <c r="K510" t="n">
        <v>34.41677752258545</v>
      </c>
    </row>
    <row r="511">
      <c r="A511" s="2" t="n">
        <v>45688</v>
      </c>
      <c r="B511" t="n">
        <v>31.70161705393262</v>
      </c>
      <c r="C511" t="n">
        <v>13.64869353156712</v>
      </c>
      <c r="D511" t="n">
        <v>15.74804337859754</v>
      </c>
      <c r="E511" t="n">
        <v>6.538109202324205</v>
      </c>
      <c r="F511" t="n">
        <v>14.19338245129129</v>
      </c>
      <c r="G511" t="n">
        <v>42.51502138167849</v>
      </c>
      <c r="H511" t="n">
        <v>43.66472925567821</v>
      </c>
      <c r="I511" t="n">
        <v>10.32908773509049</v>
      </c>
      <c r="J511" t="n">
        <v>22.21958902142904</v>
      </c>
      <c r="K511" t="n">
        <v>33.08136984275141</v>
      </c>
    </row>
    <row r="512">
      <c r="A512" s="2" t="n">
        <v>45689</v>
      </c>
      <c r="B512" t="n">
        <v>32.11840724539352</v>
      </c>
      <c r="C512" t="n">
        <v>13.45932162684043</v>
      </c>
      <c r="D512" t="n">
        <v>14.42651983108438</v>
      </c>
      <c r="E512" t="n">
        <v>8.815229701647208</v>
      </c>
      <c r="F512" t="n">
        <v>13.34311436056106</v>
      </c>
      <c r="G512" t="n">
        <v>36.76642906369665</v>
      </c>
      <c r="H512" t="n">
        <v>42.94260429105379</v>
      </c>
      <c r="I512" t="n">
        <v>10.17949016291642</v>
      </c>
      <c r="J512" t="n">
        <v>27.98038006161547</v>
      </c>
      <c r="K512" t="n">
        <v>32.27940682433241</v>
      </c>
    </row>
    <row r="513">
      <c r="A513" s="2" t="n">
        <v>45691</v>
      </c>
      <c r="B513" t="n">
        <v>35.4138378022767</v>
      </c>
      <c r="C513" t="n">
        <v>11.57641948757839</v>
      </c>
      <c r="D513" t="n">
        <v>16.03409532317526</v>
      </c>
      <c r="E513" t="n">
        <v>7.591141096955734</v>
      </c>
      <c r="F513" t="n">
        <v>11.45826058596693</v>
      </c>
      <c r="G513" t="n">
        <v>43.23479924291329</v>
      </c>
      <c r="H513" t="n">
        <v>42.00533718892663</v>
      </c>
      <c r="I513" t="n">
        <v>10.32703412814118</v>
      </c>
      <c r="J513" t="n">
        <v>29.37908375096647</v>
      </c>
      <c r="K513" t="n">
        <v>35.23531079421123</v>
      </c>
    </row>
    <row r="514">
      <c r="A514" s="2" t="n">
        <v>45692</v>
      </c>
      <c r="B514" t="n">
        <v>37.49807853939553</v>
      </c>
      <c r="C514" t="n">
        <v>15.36780167228356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46.77952545641695</v>
      </c>
      <c r="I514" t="n">
        <v>11.38149817370402</v>
      </c>
      <c r="J514" t="n">
        <v>29.37471399736094</v>
      </c>
      <c r="K514" t="n">
        <v>36.52238835381449</v>
      </c>
    </row>
    <row r="515">
      <c r="A515" s="2" t="n">
        <v>45693</v>
      </c>
      <c r="B515" t="n">
        <v>38.0814398506359</v>
      </c>
      <c r="C515" t="n">
        <v>12.84742723399488</v>
      </c>
      <c r="D515" t="n">
        <v>17.8299803355678</v>
      </c>
      <c r="E515" t="n">
        <v>11.93572215892351</v>
      </c>
      <c r="F515" t="n">
        <v>11.72999371172687</v>
      </c>
      <c r="G515" t="n">
        <v>47.29765455833248</v>
      </c>
      <c r="H515" t="n">
        <v>49.01027894171401</v>
      </c>
      <c r="I515" t="n">
        <v>10.50118078027009</v>
      </c>
      <c r="J515" t="n">
        <v>27.99223933404458</v>
      </c>
      <c r="K515" t="n">
        <v>35.27179530545317</v>
      </c>
    </row>
    <row r="516">
      <c r="A516" s="2" t="n">
        <v>45694</v>
      </c>
      <c r="B516" t="n">
        <v>40.1955729263011</v>
      </c>
      <c r="C516" t="n">
        <v>13.44828741953612</v>
      </c>
      <c r="D516" t="n">
        <v>19.26172568331288</v>
      </c>
      <c r="E516" t="n">
        <v>12.17956011423369</v>
      </c>
      <c r="F516" t="n">
        <v>11.02062405088791</v>
      </c>
      <c r="G516" t="n">
        <v>48.46333535937297</v>
      </c>
      <c r="H516" t="n">
        <v>50.99036948709328</v>
      </c>
      <c r="I516" t="n">
        <v>9.1826653187292</v>
      </c>
      <c r="J516" t="n">
        <v>30.72811257867505</v>
      </c>
      <c r="K516" t="n">
        <v>37.59114738108389</v>
      </c>
    </row>
    <row r="517">
      <c r="A517" s="2" t="n">
        <v>45695</v>
      </c>
      <c r="B517" t="n">
        <v>34.84768809162237</v>
      </c>
      <c r="C517" t="n">
        <v>13.13438436417329</v>
      </c>
      <c r="D517" t="n">
        <v>15.97406778836932</v>
      </c>
      <c r="E517" t="n">
        <v>9.917981927144503</v>
      </c>
      <c r="F517" t="n">
        <v>14.46290275573623</v>
      </c>
      <c r="G517" t="n">
        <v>48.54134762972659</v>
      </c>
      <c r="H517" t="n">
        <v>47.92022861552336</v>
      </c>
      <c r="I517" t="n">
        <v>4.709063747896369</v>
      </c>
      <c r="J517" t="n">
        <v>29.95508933081974</v>
      </c>
      <c r="K517" t="n">
        <v>34.25185106323483</v>
      </c>
    </row>
    <row r="518">
      <c r="A518" s="2" t="n">
        <v>45698</v>
      </c>
      <c r="B518" t="n">
        <v>33.7660892735173</v>
      </c>
      <c r="C518" t="n">
        <v>15.74756612673938</v>
      </c>
      <c r="D518" t="n">
        <v>14.96909229108969</v>
      </c>
      <c r="E518" t="n">
        <v>7.921949800275563</v>
      </c>
      <c r="F518" t="n">
        <v>13.85707828553679</v>
      </c>
      <c r="G518" t="n">
        <v>44.79826669521682</v>
      </c>
      <c r="H518" t="n">
        <v>40.9207742569879</v>
      </c>
      <c r="I518" t="n">
        <v>4.720456532495798</v>
      </c>
      <c r="J518" t="n">
        <v>31.0126815824419</v>
      </c>
      <c r="K518" t="n">
        <v>34.91853287015629</v>
      </c>
    </row>
    <row r="519">
      <c r="A519" s="2" t="n">
        <v>45699</v>
      </c>
      <c r="B519" t="n">
        <v>24.89965614040557</v>
      </c>
      <c r="C519" t="n">
        <v>10.19071470162951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-1.228109994887805</v>
      </c>
      <c r="J519" t="n">
        <v>26.95996572052579</v>
      </c>
      <c r="K519" t="n">
        <v>27.7772757093754</v>
      </c>
    </row>
    <row r="520">
      <c r="A520" s="2" t="n">
        <v>45700</v>
      </c>
      <c r="B520" t="n">
        <v>23.0493498124726</v>
      </c>
      <c r="C520" t="n">
        <v>10.38448409907165</v>
      </c>
      <c r="D520" t="n">
        <v>13.47993499340518</v>
      </c>
      <c r="E520" t="n">
        <v>6.017810335523976</v>
      </c>
      <c r="F520" t="n">
        <v>5.143544064144856</v>
      </c>
      <c r="G520" t="n">
        <v>32.82374443376162</v>
      </c>
      <c r="H520" t="n">
        <v>32.62457416825386</v>
      </c>
      <c r="I520" t="n">
        <v>-0.2940304174849362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20.61177452295959</v>
      </c>
      <c r="C521" t="n">
        <v>8.235503645236886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31.97170245556826</v>
      </c>
      <c r="I521" t="n">
        <v>-2.514067041325974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21.32997596011819</v>
      </c>
      <c r="C522" t="n">
        <v>8.966890016270312</v>
      </c>
      <c r="D522" t="n">
        <v>14.7214678376917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-1.888785276803073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16.65775136724901</v>
      </c>
      <c r="C523" t="n">
        <v>6.506635396520277</v>
      </c>
      <c r="D523" t="n">
        <v>13.12164039952419</v>
      </c>
      <c r="E523" t="n">
        <v>0.425566097762653</v>
      </c>
      <c r="F523" t="n">
        <v>1.781647205743142</v>
      </c>
      <c r="G523" t="n">
        <v>26.05169149238993</v>
      </c>
      <c r="H523" t="n">
        <v>27.78660166353706</v>
      </c>
      <c r="I523" t="n">
        <v>-2.338386780546486</v>
      </c>
      <c r="J523" t="n">
        <v>29.74124544866492</v>
      </c>
      <c r="K523" t="n">
        <v>24.20682530679914</v>
      </c>
    </row>
    <row r="524">
      <c r="A524" s="2" t="n">
        <v>45706</v>
      </c>
      <c r="B524" t="n">
        <v>16.85914555173671</v>
      </c>
      <c r="C524" t="n">
        <v>7.565447032387618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34.0423586050758</v>
      </c>
      <c r="I524" t="n">
        <v>-3.793665492215492</v>
      </c>
      <c r="J524" t="n">
        <v>31.89705295936112</v>
      </c>
      <c r="K524" t="n">
        <v>24.47368503107952</v>
      </c>
    </row>
    <row r="525">
      <c r="A525" s="2" t="n">
        <v>45707</v>
      </c>
      <c r="B525" t="n">
        <v>21.57369954294446</v>
      </c>
      <c r="C525" t="n">
        <v>6.365778811801981</v>
      </c>
      <c r="D525" t="n">
        <v>12.11504460381361</v>
      </c>
      <c r="E525" t="n">
        <v>0.5866520313664525</v>
      </c>
      <c r="F525" t="n">
        <v>4.211978841868058</v>
      </c>
      <c r="G525" t="n">
        <v>16.79777876836328</v>
      </c>
      <c r="H525" t="n">
        <v>37.68706426779789</v>
      </c>
      <c r="I525" t="n">
        <v>-4.874333006912368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18.69971925592451</v>
      </c>
      <c r="C526" t="n">
        <v>5.39268922313576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-5.064286031967368</v>
      </c>
      <c r="J526" t="n">
        <v>31.02098555714896</v>
      </c>
      <c r="K526" t="n">
        <v>23.24995788500406</v>
      </c>
    </row>
    <row r="527">
      <c r="A527" s="2" t="n">
        <v>45709</v>
      </c>
      <c r="B527" t="n">
        <v>13.82098815957793</v>
      </c>
      <c r="C527" t="n">
        <v>5.90180221736929</v>
      </c>
      <c r="D527" t="n">
        <v>10.03400583044174</v>
      </c>
      <c r="E527" t="n">
        <v>-3.882641677582166</v>
      </c>
      <c r="F527" t="n">
        <v>-6.385677035642978</v>
      </c>
      <c r="G527" t="n">
        <v>9.500558965827889</v>
      </c>
      <c r="H527" t="n">
        <v>29.47077628806118</v>
      </c>
      <c r="I527" t="n">
        <v>-5.476706096370987</v>
      </c>
      <c r="J527" t="n">
        <v>30.14089355796814</v>
      </c>
      <c r="K527" t="n">
        <v>15.07824149525701</v>
      </c>
    </row>
    <row r="528">
      <c r="A528" s="2" t="n">
        <v>45712</v>
      </c>
      <c r="B528" t="n">
        <v>14.29363144250557</v>
      </c>
      <c r="C528" t="n">
        <v>1.89757147031071</v>
      </c>
      <c r="D528" t="n">
        <v>7.067747322832818</v>
      </c>
      <c r="E528" t="n">
        <v>-7.335022006509872</v>
      </c>
      <c r="F528" t="n">
        <v>-8.552173376984328</v>
      </c>
      <c r="G528" t="n">
        <v>9.95666874034946</v>
      </c>
      <c r="H528" t="n">
        <v>29.82270807060008</v>
      </c>
      <c r="I528" t="n">
        <v>-7.685151088109066</v>
      </c>
      <c r="J528" t="n">
        <v>26.59233334121598</v>
      </c>
      <c r="K528" t="n">
        <v>12.29138751188221</v>
      </c>
    </row>
    <row r="529">
      <c r="A529" s="2" t="n">
        <v>45713</v>
      </c>
      <c r="B529" t="n">
        <v>16.11769906387543</v>
      </c>
      <c r="C529" t="n">
        <v>2.148745257754214</v>
      </c>
      <c r="D529" t="n">
        <v>8.2093309495332</v>
      </c>
      <c r="E529" t="n">
        <v>-8.721205993799952</v>
      </c>
      <c r="F529" t="n">
        <v>-9.365821799931984</v>
      </c>
      <c r="G529" t="n">
        <v>8.609033471032191</v>
      </c>
      <c r="H529" t="n">
        <v>27.30693203336179</v>
      </c>
      <c r="I529" t="n">
        <v>-7.187344686773889</v>
      </c>
      <c r="J529" t="n">
        <v>24.04396998616407</v>
      </c>
      <c r="K529" t="n">
        <v>11.69785528844249</v>
      </c>
    </row>
    <row r="530">
      <c r="A530" s="2" t="n">
        <v>45715</v>
      </c>
      <c r="B530" t="n">
        <v>15.7857824581991</v>
      </c>
      <c r="C530" t="n">
        <v>3.38080901042368</v>
      </c>
      <c r="D530" t="n">
        <v>9.938702303270608</v>
      </c>
      <c r="E530" t="n">
        <v>-8.88243299871182</v>
      </c>
      <c r="F530" t="n">
        <v>-8.53707287679919</v>
      </c>
      <c r="G530" t="n">
        <v>7.531975099423249</v>
      </c>
      <c r="H530" t="n">
        <v>29.18890200338677</v>
      </c>
      <c r="I530" t="n">
        <v>-6.715989543477063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12.59132761581276</v>
      </c>
      <c r="C531" t="n">
        <v>-3.024449980839738</v>
      </c>
      <c r="D531" t="n">
        <v>3.551799234603203</v>
      </c>
      <c r="E531" t="n">
        <v>-13.91269462612328</v>
      </c>
      <c r="F531" t="n">
        <v>-14.92132137069597</v>
      </c>
      <c r="G531" t="n">
        <v>1.255083239623511</v>
      </c>
      <c r="H531" t="n">
        <v>24.60294740302644</v>
      </c>
      <c r="I531" t="n">
        <v>-12.15866707983897</v>
      </c>
      <c r="J531" t="n">
        <v>15.12886689367054</v>
      </c>
      <c r="K531" t="n">
        <v>6.644259613982872</v>
      </c>
    </row>
    <row r="532">
      <c r="A532" s="2" t="n">
        <v>45719</v>
      </c>
      <c r="B532" t="n">
        <v>12.71261237460724</v>
      </c>
      <c r="C532" t="n">
        <v>-1.987441767275766</v>
      </c>
      <c r="D532" t="n">
        <v>5.115485279573173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-11.15067295538734</v>
      </c>
      <c r="J532" t="n">
        <v>16.04239214727683</v>
      </c>
      <c r="K532" t="n">
        <v>7.874425686125419</v>
      </c>
    </row>
    <row r="533">
      <c r="A533" s="2" t="n">
        <v>45720</v>
      </c>
      <c r="B533" t="n">
        <v>10.7076957993683</v>
      </c>
      <c r="C533" t="n">
        <v>-3.362217499905373</v>
      </c>
      <c r="D533" t="n">
        <v>4.911432593786413</v>
      </c>
      <c r="E533" t="n">
        <v>-13.23546345062788</v>
      </c>
      <c r="F533" t="n">
        <v>-14.26280310527137</v>
      </c>
      <c r="G533" t="n">
        <v>-0.1503794222479926</v>
      </c>
      <c r="H533" t="n">
        <v>22.99404506684406</v>
      </c>
      <c r="I533" t="n">
        <v>-9.012361993589357</v>
      </c>
      <c r="J533" t="n">
        <v>17.80761936047577</v>
      </c>
      <c r="K533" t="n">
        <v>7.173513174605617</v>
      </c>
    </row>
    <row r="534">
      <c r="A534" s="2" t="n">
        <v>45721</v>
      </c>
      <c r="B534" t="n">
        <v>20.52730455208904</v>
      </c>
      <c r="C534" t="n">
        <v>-1.542364771617366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-10.92678546952487</v>
      </c>
      <c r="J534" t="n">
        <v>21.96034641438682</v>
      </c>
      <c r="K534" t="n">
        <v>9.423345916122926</v>
      </c>
    </row>
    <row r="535">
      <c r="A535" s="2" t="n">
        <v>45722</v>
      </c>
      <c r="B535" t="n">
        <v>19.37427361399522</v>
      </c>
      <c r="C535" t="n">
        <v>-0.3454085904155968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26.83694153457736</v>
      </c>
      <c r="I535" t="n">
        <v>-9.876418364264817</v>
      </c>
      <c r="J535" t="n">
        <v>20.15850572964584</v>
      </c>
      <c r="K535" t="n">
        <v>12.64480358454232</v>
      </c>
    </row>
    <row r="536">
      <c r="A536" s="2" t="n">
        <v>45723</v>
      </c>
      <c r="B536" t="n">
        <v>19.0137250747777</v>
      </c>
      <c r="C536" t="n">
        <v>-2.777247971925534</v>
      </c>
      <c r="D536" t="n">
        <v>3.907904095012049</v>
      </c>
      <c r="E536" t="n">
        <v>-9.824178390185455</v>
      </c>
      <c r="F536" t="n">
        <v>-10.13835262959613</v>
      </c>
      <c r="G536" t="n">
        <v>1.75266283106994</v>
      </c>
      <c r="H536" t="n">
        <v>23.00455443343108</v>
      </c>
      <c r="I536" t="n">
        <v>-9.109916876854218</v>
      </c>
      <c r="J536" t="n">
        <v>20.39494496706698</v>
      </c>
      <c r="K536" t="n">
        <v>12.01667174941503</v>
      </c>
    </row>
    <row r="537">
      <c r="A537" s="2" t="n">
        <v>45726</v>
      </c>
      <c r="B537" t="n">
        <v>17.22964987152453</v>
      </c>
      <c r="C537" t="n">
        <v>-2.155638003849092</v>
      </c>
      <c r="D537" t="n">
        <v>6.076808139343082</v>
      </c>
      <c r="E537" t="n">
        <v>-10.33635839945553</v>
      </c>
      <c r="F537" t="n">
        <v>-11.58891262538694</v>
      </c>
      <c r="G537" t="n">
        <v>-1.155158906237241</v>
      </c>
      <c r="H537" t="n">
        <v>20.8384009009009</v>
      </c>
      <c r="I537" t="n">
        <v>-9.63575618907373</v>
      </c>
      <c r="J537" t="n">
        <v>20.14458431476669</v>
      </c>
      <c r="K537" t="n">
        <v>10.37632279989396</v>
      </c>
    </row>
    <row r="538">
      <c r="A538" s="2" t="n">
        <v>45727</v>
      </c>
      <c r="B538" t="n">
        <v>19.89016641496269</v>
      </c>
      <c r="C538" t="n">
        <v>-0.61235429904275</v>
      </c>
      <c r="D538" t="n">
        <v>4.699654870382375</v>
      </c>
      <c r="E538" t="n">
        <v>-9.682008827627831</v>
      </c>
      <c r="F538" t="n">
        <v>-10.51807648731142</v>
      </c>
      <c r="G538" t="n">
        <v>-0.140961844441434</v>
      </c>
      <c r="H538" t="n">
        <v>24.39392960282114</v>
      </c>
      <c r="I538" t="n">
        <v>-9.695924996874016</v>
      </c>
      <c r="J538" t="n">
        <v>18.75607488707858</v>
      </c>
      <c r="K538" t="n">
        <v>8.845004070223638</v>
      </c>
    </row>
    <row r="539">
      <c r="A539" s="2" t="n">
        <v>45728</v>
      </c>
      <c r="B539" t="n">
        <v>18.5724327602115</v>
      </c>
      <c r="C539" t="n">
        <v>-1.21802016552981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26.41915881015384</v>
      </c>
      <c r="I539" t="n">
        <v>-9.927041826368111</v>
      </c>
      <c r="J539" t="n">
        <v>16.15756412247431</v>
      </c>
      <c r="K539" t="n">
        <v>6.715883681673729</v>
      </c>
    </row>
    <row r="540">
      <c r="A540" s="2" t="n">
        <v>45729</v>
      </c>
      <c r="B540" t="n">
        <v>16.71458899699352</v>
      </c>
      <c r="C540" t="n">
        <v>-3.080412923898868</v>
      </c>
      <c r="D540" t="n">
        <v>0.7577919980839454</v>
      </c>
      <c r="E540" t="n">
        <v>-12.434732433885</v>
      </c>
      <c r="F540" t="n">
        <v>-10.71671845666478</v>
      </c>
      <c r="G540" t="n">
        <v>-5.589492483592384</v>
      </c>
      <c r="H540" t="n">
        <v>23.22478876327276</v>
      </c>
      <c r="I540" t="n">
        <v>-10.96089413815606</v>
      </c>
      <c r="J540" t="n">
        <v>16.48467578961927</v>
      </c>
      <c r="K540" t="n">
        <v>4.938474072752586</v>
      </c>
    </row>
    <row r="541">
      <c r="A541" s="2" t="n">
        <v>45733</v>
      </c>
      <c r="B541" t="n">
        <v>19.19170941268526</v>
      </c>
      <c r="C541" t="n">
        <v>-2.033391777528926</v>
      </c>
      <c r="D541" t="n">
        <v>1.477335993774975</v>
      </c>
      <c r="E541" t="n">
        <v>-13.84474420235868</v>
      </c>
      <c r="F541" t="n">
        <v>-9.832554662184013</v>
      </c>
      <c r="G541" t="n">
        <v>-7.040293871314052</v>
      </c>
      <c r="H541" t="n">
        <v>24.12053575854514</v>
      </c>
      <c r="I541" t="n">
        <v>-12.25584282902085</v>
      </c>
      <c r="J541" t="n">
        <v>14.88997107399963</v>
      </c>
      <c r="K541" t="n">
        <v>2.818014507831701</v>
      </c>
    </row>
    <row r="542">
      <c r="A542" s="2" t="n">
        <v>45734</v>
      </c>
      <c r="B542" t="n">
        <v>19.30712935354515</v>
      </c>
      <c r="C542" t="n">
        <v>-2.093172110092623</v>
      </c>
      <c r="D542" t="n">
        <v>2.482215672306642</v>
      </c>
      <c r="E542" t="n">
        <v>-13.8497798503874</v>
      </c>
      <c r="F542" t="n">
        <v>-8.987356767024179</v>
      </c>
      <c r="G542" t="n">
        <v>-4.764901852254877</v>
      </c>
      <c r="H542" t="n">
        <v>26.19385395270393</v>
      </c>
      <c r="I542" t="n">
        <v>-12.54850862980136</v>
      </c>
      <c r="J542" t="n">
        <v>14.81421138877017</v>
      </c>
      <c r="K542" t="n">
        <v>3.007851796549255</v>
      </c>
    </row>
    <row r="543">
      <c r="A543" s="2" t="n">
        <v>45735</v>
      </c>
      <c r="B543" t="n">
        <v>21.9979945734228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-14.02140207997292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24.23406416862239</v>
      </c>
      <c r="C544" t="n">
        <v>-0.5917457137816551</v>
      </c>
      <c r="D544" t="n">
        <v>3.427886669885694</v>
      </c>
      <c r="E544" t="n">
        <v>-13.84830368487071</v>
      </c>
      <c r="F544" t="n">
        <v>-0.8263351073001801</v>
      </c>
      <c r="G544" t="n">
        <v>-2.684663868003467</v>
      </c>
      <c r="H544" t="n">
        <v>28.52025667596971</v>
      </c>
      <c r="I544" t="n">
        <v>-11.48433499984941</v>
      </c>
      <c r="J544" t="n">
        <v>13.49728053332411</v>
      </c>
      <c r="K544" t="n">
        <v>8.376440585571032</v>
      </c>
    </row>
    <row r="545">
      <c r="A545" s="2" t="n">
        <v>45737</v>
      </c>
      <c r="B545" t="n">
        <v>28.79043766658531</v>
      </c>
      <c r="C545" t="n">
        <v>-3.12784931336797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-12.35088667994015</v>
      </c>
      <c r="J545" t="n">
        <v>11.97673946288227</v>
      </c>
      <c r="K545" t="n">
        <v>4.084121309854383</v>
      </c>
    </row>
    <row r="546">
      <c r="A546" s="2" t="n">
        <v>45740</v>
      </c>
      <c r="B546" t="n">
        <v>28.5604582459188</v>
      </c>
      <c r="C546" t="n">
        <v>1.111542841979629</v>
      </c>
      <c r="D546" t="n">
        <v>0.5578831877175672</v>
      </c>
      <c r="E546" t="n">
        <v>-9.954385693308254</v>
      </c>
      <c r="F546" t="n">
        <v>1.959454173890673</v>
      </c>
      <c r="G546" t="n">
        <v>-2.855941063662337</v>
      </c>
      <c r="H546" t="n">
        <v>29.2897447071643</v>
      </c>
      <c r="I546" t="n">
        <v>-11.35072550685525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41.37237732294019</v>
      </c>
      <c r="C547" t="n">
        <v>2.662521048599009</v>
      </c>
      <c r="D547" t="n">
        <v>4.822910475153086</v>
      </c>
      <c r="E547" t="n">
        <v>-9.759905937957146</v>
      </c>
      <c r="F547" t="n">
        <v>5.171320383796685</v>
      </c>
      <c r="G547" t="n">
        <v>-4.635804687665168</v>
      </c>
      <c r="H547" t="n">
        <v>36.65880055628952</v>
      </c>
      <c r="I547" t="n">
        <v>-9.210868237091551</v>
      </c>
      <c r="J547" t="n">
        <v>17.53279722891232</v>
      </c>
      <c r="K547" t="n">
        <v>8.343781583637178</v>
      </c>
    </row>
    <row r="548">
      <c r="A548" s="2" t="n">
        <v>45742</v>
      </c>
      <c r="B548" t="n">
        <v>46.18004040708659</v>
      </c>
      <c r="C548" t="n">
        <v>6.055179704311753</v>
      </c>
      <c r="D548" t="n">
        <v>5.672783157754191</v>
      </c>
      <c r="E548" t="n">
        <v>-8.403826894176103</v>
      </c>
      <c r="F548" t="n">
        <v>7.609258700114396</v>
      </c>
      <c r="G548" t="n">
        <v>-1.658563894627874</v>
      </c>
      <c r="H548" t="n">
        <v>39.04150017079648</v>
      </c>
      <c r="I548" t="n">
        <v>-5.780430586861685</v>
      </c>
      <c r="J548" t="n">
        <v>16.2305079937828</v>
      </c>
      <c r="K548" t="n">
        <v>10.2206473580382</v>
      </c>
    </row>
    <row r="549">
      <c r="A549" s="2" t="n">
        <v>45743</v>
      </c>
      <c r="B549" t="n">
        <v>48.3864547919701</v>
      </c>
      <c r="C549" t="n">
        <v>6.647772890484083</v>
      </c>
      <c r="D549" t="n">
        <v>6.386519684850289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-5.228839540904828</v>
      </c>
      <c r="J549" t="n">
        <v>15.74046395078548</v>
      </c>
      <c r="K549" t="n">
        <v>12.50612106713809</v>
      </c>
    </row>
    <row r="550">
      <c r="A550" s="2" t="n">
        <v>45744</v>
      </c>
      <c r="B550" t="n">
        <v>43.81248035389378</v>
      </c>
      <c r="C550" t="n">
        <v>3.616642905540446</v>
      </c>
      <c r="D550" t="n">
        <v>4.220552559798318</v>
      </c>
      <c r="E550" t="n">
        <v>-11.88500481032455</v>
      </c>
      <c r="F550" t="n">
        <v>4.816505309154051</v>
      </c>
      <c r="G550" t="n">
        <v>-3.710300045592307</v>
      </c>
      <c r="H550" t="n">
        <v>35.14216277212889</v>
      </c>
      <c r="I550" t="n">
        <v>-6.44647230516322</v>
      </c>
      <c r="J550" t="n">
        <v>13.62311070484949</v>
      </c>
      <c r="K550" t="n">
        <v>6.888255508615093</v>
      </c>
    </row>
    <row r="551">
      <c r="A551" s="2" t="n">
        <v>45748</v>
      </c>
      <c r="B551" t="n">
        <v>42.13927023969137</v>
      </c>
      <c r="C551" t="n">
        <v>1.998467349061261</v>
      </c>
      <c r="D551" t="n">
        <v>4.368937878816781</v>
      </c>
      <c r="E551" t="n">
        <v>-10.46756131668782</v>
      </c>
      <c r="F551" t="n">
        <v>4.612717950792744</v>
      </c>
      <c r="G551" t="n">
        <v>-6.620244509793826</v>
      </c>
      <c r="H551" t="n">
        <v>31.47606750401903</v>
      </c>
      <c r="I551" t="n">
        <v>-6.42087324147671</v>
      </c>
      <c r="J551" t="n">
        <v>13.55173133972238</v>
      </c>
      <c r="K551" t="n">
        <v>9.964312558255429</v>
      </c>
    </row>
    <row r="552">
      <c r="A552" s="2" t="n">
        <v>45749</v>
      </c>
      <c r="B552" t="n">
        <v>41.60358814717302</v>
      </c>
      <c r="C552" t="n">
        <v>1.525084287205547</v>
      </c>
      <c r="D552" t="n">
        <v>7.13620709993279</v>
      </c>
      <c r="E552" t="n">
        <v>-8.439851160199241</v>
      </c>
      <c r="F552" t="n">
        <v>6.328923342433246</v>
      </c>
      <c r="G552" t="n">
        <v>-8.58985620232281</v>
      </c>
      <c r="H552" t="n">
        <v>32.43116407746746</v>
      </c>
      <c r="I552" t="n">
        <v>-5.796878237345327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30.53541599040088</v>
      </c>
      <c r="C553" t="n">
        <v>-1.278969846381073</v>
      </c>
      <c r="D553" t="n">
        <v>4.041651440887373</v>
      </c>
      <c r="E553" t="n">
        <v>-10.79843402784412</v>
      </c>
      <c r="F553" t="n">
        <v>0.7621731780739216</v>
      </c>
      <c r="G553" t="n">
        <v>-11.15832887612104</v>
      </c>
      <c r="H553" t="n">
        <v>19.01107045282782</v>
      </c>
      <c r="I553" t="n">
        <v>-8.677544707879104</v>
      </c>
      <c r="J553" t="n">
        <v>12.23854008349421</v>
      </c>
      <c r="K553" t="n">
        <v>10.7109576366514</v>
      </c>
    </row>
    <row r="554">
      <c r="A554" s="2" t="n">
        <v>45751</v>
      </c>
      <c r="B554" t="n">
        <v>21.53875214917036</v>
      </c>
      <c r="C554" t="n">
        <v>-4.338336203079985</v>
      </c>
      <c r="D554" t="n">
        <v>-0.03313159240143637</v>
      </c>
      <c r="E554" t="n">
        <v>-15.21192729228333</v>
      </c>
      <c r="F554" t="n">
        <v>-4.634926844109765</v>
      </c>
      <c r="G554" t="n">
        <v>-11.57573258498701</v>
      </c>
      <c r="H554" t="n">
        <v>16.3325811255169</v>
      </c>
      <c r="I554" t="n">
        <v>-12.270215446336</v>
      </c>
      <c r="J554" t="n">
        <v>8.765926394456036</v>
      </c>
      <c r="K554" t="n">
        <v>4.642435026252612</v>
      </c>
    </row>
    <row r="555">
      <c r="A555" s="2" t="n">
        <v>45754</v>
      </c>
      <c r="B555" t="n">
        <v>17.0154357819444</v>
      </c>
      <c r="C555" t="n">
        <v>-8.348002592936311</v>
      </c>
      <c r="D555" t="n">
        <v>-3.646537464041788</v>
      </c>
      <c r="E555" t="n">
        <v>-15.88292397681209</v>
      </c>
      <c r="F555" t="n">
        <v>-12.7603700017878</v>
      </c>
      <c r="G555" t="n">
        <v>-15.93111005232722</v>
      </c>
      <c r="H555" t="n">
        <v>15.06459612602491</v>
      </c>
      <c r="I555" t="n">
        <v>-13.84332280690374</v>
      </c>
      <c r="J555" t="n">
        <v>6.355374911985012</v>
      </c>
      <c r="K555" t="n">
        <v>2.165837533821802</v>
      </c>
    </row>
    <row r="556">
      <c r="A556" s="2" t="n">
        <v>45755</v>
      </c>
      <c r="B556" t="n">
        <v>17.89743764113554</v>
      </c>
      <c r="C556" t="n">
        <v>-4.657643698244485</v>
      </c>
      <c r="D556" t="n">
        <v>-0.5980836769786779</v>
      </c>
      <c r="E556" t="n">
        <v>-13.74256362743561</v>
      </c>
      <c r="F556" t="n">
        <v>-10.23668132288754</v>
      </c>
      <c r="G556" t="n">
        <v>-11.81253945732557</v>
      </c>
      <c r="H556" t="n">
        <v>16.38056906925434</v>
      </c>
      <c r="I556" t="n">
        <v>-12.61080111685072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13.02105493115437</v>
      </c>
      <c r="C557" t="n">
        <v>-6.704909383177959</v>
      </c>
      <c r="D557" t="n">
        <v>-2.199203378434822</v>
      </c>
      <c r="E557" t="n">
        <v>-14.59912047389315</v>
      </c>
      <c r="F557" t="n">
        <v>-12.91543833731168</v>
      </c>
      <c r="G557" t="n">
        <v>-13.62376934450327</v>
      </c>
      <c r="H557" t="n">
        <v>11.42966754939627</v>
      </c>
      <c r="I557" t="n">
        <v>-15.22688473753442</v>
      </c>
      <c r="J557" t="n">
        <v>4.208549535044637</v>
      </c>
      <c r="K557" t="n">
        <v>-0.1024704273203447</v>
      </c>
    </row>
    <row r="558">
      <c r="A558" s="2" t="n">
        <v>45758</v>
      </c>
      <c r="B558" t="n">
        <v>9.85306634460934</v>
      </c>
      <c r="C558" t="n">
        <v>-6.22368433721574</v>
      </c>
      <c r="D558" t="n">
        <v>-2.198190240744535</v>
      </c>
      <c r="E558" t="n">
        <v>-13.01244053469868</v>
      </c>
      <c r="F558" t="n">
        <v>-12.21633506912616</v>
      </c>
      <c r="G558" t="n">
        <v>-11.09250065187295</v>
      </c>
      <c r="H558" t="n">
        <v>13.40415685246024</v>
      </c>
      <c r="I558" t="n">
        <v>-16.80150310509972</v>
      </c>
      <c r="J558" t="n">
        <v>3.008509831944495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-4.147908395453392</v>
      </c>
      <c r="D559" t="n">
        <v>-0.5413677622589264</v>
      </c>
      <c r="E559" t="n">
        <v>-11.2986886822478</v>
      </c>
      <c r="F559" t="n">
        <v>-7.641965314486732</v>
      </c>
      <c r="G559" t="n">
        <v>-8.363367406035394</v>
      </c>
      <c r="H559" t="n">
        <v>18.64550843775883</v>
      </c>
      <c r="I559" t="n">
        <v>-15.86611001293066</v>
      </c>
      <c r="J559" t="n">
        <v>5.882910053883084</v>
      </c>
      <c r="K559" t="n">
        <v>2.607355570519854</v>
      </c>
    </row>
    <row r="560">
      <c r="A560" s="2" t="n">
        <v>45763</v>
      </c>
      <c r="B560" t="n">
        <v>14.13358334425157</v>
      </c>
      <c r="C560" t="n">
        <v>-3.473687402718828</v>
      </c>
      <c r="D560" t="n">
        <v>-1.28090839256384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-15.0600066266273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16.94717369347922</v>
      </c>
      <c r="C561" t="n">
        <v>-3.077257690333945</v>
      </c>
      <c r="D561" t="n">
        <v>-2.037860932102586</v>
      </c>
      <c r="E561" t="n">
        <v>-13.26768796840507</v>
      </c>
      <c r="F561" t="n">
        <v>-5.472388606159562</v>
      </c>
      <c r="G561" t="n">
        <v>-2.264762076484039</v>
      </c>
      <c r="H561" t="n">
        <v>22.89130555979913</v>
      </c>
      <c r="I561" t="n">
        <v>-13.84489545524258</v>
      </c>
      <c r="J561" t="n">
        <v>7.317079208610133</v>
      </c>
      <c r="K561" t="n">
        <v>1.558382341681619</v>
      </c>
    </row>
    <row r="562">
      <c r="A562" s="2" t="n">
        <v>45768</v>
      </c>
      <c r="B562" t="n">
        <v>23.13463843038461</v>
      </c>
      <c r="C562" t="n">
        <v>-0.0239935760289911</v>
      </c>
      <c r="D562" t="n">
        <v>-0.6581385585384458</v>
      </c>
      <c r="E562" t="n">
        <v>-11.54944533044745</v>
      </c>
      <c r="F562" t="n">
        <v>-0.5341431834580024</v>
      </c>
      <c r="G562" t="n">
        <v>0.6959213996416524</v>
      </c>
      <c r="H562" t="n">
        <v>24.47059541506867</v>
      </c>
      <c r="I562" t="n">
        <v>-14.08150566642402</v>
      </c>
      <c r="J562" t="n">
        <v>11.46740572460021</v>
      </c>
      <c r="K562" t="n">
        <v>1.901617075006845</v>
      </c>
    </row>
    <row r="563">
      <c r="A563" s="2" t="n">
        <v>45769</v>
      </c>
      <c r="B563" t="n">
        <v>25.34890358860367</v>
      </c>
      <c r="C563" t="n">
        <v>0.9924494961056629</v>
      </c>
      <c r="D563" t="n">
        <v>-1.142171209887255</v>
      </c>
      <c r="E563" t="n">
        <v>-10.54038940155884</v>
      </c>
      <c r="F563" t="n">
        <v>0.3084430272719096</v>
      </c>
      <c r="G563" t="n">
        <v>2.882862595272506</v>
      </c>
      <c r="H563" t="n">
        <v>25.39908848793586</v>
      </c>
      <c r="I563" t="n">
        <v>-14.62663240789855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38.63766800049871</v>
      </c>
      <c r="C564" t="n">
        <v>9.967880245239446</v>
      </c>
      <c r="D564" t="n">
        <v>3.636478283132205</v>
      </c>
      <c r="E564" t="n">
        <v>-4.62281566139221</v>
      </c>
      <c r="F564" t="n">
        <v>6.982188742884299</v>
      </c>
      <c r="G564" t="n">
        <v>10.31765196526673</v>
      </c>
      <c r="H564" t="n">
        <v>31.34975980745349</v>
      </c>
      <c r="I564" t="n">
        <v>-10.74401902924609</v>
      </c>
      <c r="J564" t="n">
        <v>21.39002913170653</v>
      </c>
      <c r="K564" t="n">
        <v>8.170478880682097</v>
      </c>
    </row>
    <row r="565">
      <c r="A565" s="2" t="n">
        <v>45771</v>
      </c>
      <c r="B565" t="n">
        <v>40.85617860767618</v>
      </c>
      <c r="C565" t="n">
        <v>11.52047922488273</v>
      </c>
      <c r="D565" t="n">
        <v>7.315804376675028</v>
      </c>
      <c r="E565" t="n">
        <v>-1.570533099834492</v>
      </c>
      <c r="F565" t="n">
        <v>9.24729943059932</v>
      </c>
      <c r="G565" t="n">
        <v>15.055994199568</v>
      </c>
      <c r="H565" t="n">
        <v>34.38446629193339</v>
      </c>
      <c r="I565" t="n">
        <v>-9.471003893394137</v>
      </c>
      <c r="J565" t="n">
        <v>24.20105425799637</v>
      </c>
      <c r="K565" t="n">
        <v>10.43766662610084</v>
      </c>
    </row>
    <row r="566">
      <c r="A566" s="2" t="n">
        <v>45772</v>
      </c>
      <c r="B566" t="n">
        <v>43.63908168559853</v>
      </c>
      <c r="C566" t="n">
        <v>11.71328288255415</v>
      </c>
      <c r="D566" t="n">
        <v>7.592490561311349</v>
      </c>
      <c r="E566" t="n">
        <v>-3.054381668507844</v>
      </c>
      <c r="F566" t="n">
        <v>10.99963437119795</v>
      </c>
      <c r="G566" t="n">
        <v>14.87227944316338</v>
      </c>
      <c r="H566" t="n">
        <v>37.94669395287524</v>
      </c>
      <c r="I566" t="n">
        <v>-7.97953029444699</v>
      </c>
      <c r="J566" t="n">
        <v>27.36498593012453</v>
      </c>
      <c r="K566" t="n">
        <v>10.58259643482646</v>
      </c>
    </row>
    <row r="567">
      <c r="A567" s="2" t="n">
        <v>45775</v>
      </c>
      <c r="B567" t="n">
        <v>45.88263901232017</v>
      </c>
      <c r="C567" t="n">
        <v>12.41576486867775</v>
      </c>
      <c r="D567" t="n">
        <v>8.341307999619275</v>
      </c>
      <c r="E567" t="n">
        <v>-2.545001116285106</v>
      </c>
      <c r="F567" t="n">
        <v>12.15586120630623</v>
      </c>
      <c r="G567" t="n">
        <v>18.78240546302723</v>
      </c>
      <c r="H567" t="n">
        <v>36.84729959316782</v>
      </c>
      <c r="I567" t="n">
        <v>-7.239752782059128</v>
      </c>
      <c r="J567" t="n">
        <v>25.82808677510473</v>
      </c>
      <c r="K567" t="n">
        <v>8.350719054841861</v>
      </c>
    </row>
    <row r="568">
      <c r="A568" s="2" t="n">
        <v>45776</v>
      </c>
      <c r="B568" t="n">
        <v>48.5336311332365</v>
      </c>
      <c r="C568" t="n">
        <v>12.41618789697791</v>
      </c>
      <c r="D568" t="n">
        <v>7.824373131893081</v>
      </c>
      <c r="E568" t="n">
        <v>-0.4595609788847987</v>
      </c>
      <c r="F568" t="n">
        <v>14.69957656186518</v>
      </c>
      <c r="G568" t="n">
        <v>20.92363774880717</v>
      </c>
      <c r="H568" t="n">
        <v>54.87392093110957</v>
      </c>
      <c r="I568" t="n">
        <v>-7.388011652691794</v>
      </c>
      <c r="J568" t="n">
        <v>27.20357591887808</v>
      </c>
      <c r="K568" t="n">
        <v>6.578705186110545</v>
      </c>
    </row>
    <row r="569">
      <c r="A569" s="2" t="n">
        <v>45777</v>
      </c>
      <c r="B569" t="n">
        <v>41.70798551058319</v>
      </c>
      <c r="C569" t="n">
        <v>10.74116568812089</v>
      </c>
      <c r="D569" t="n">
        <v>7.288939163317298</v>
      </c>
      <c r="E569" t="n">
        <v>-1.702862142839046</v>
      </c>
      <c r="F569" t="n">
        <v>12.42659461016293</v>
      </c>
      <c r="G569" t="n">
        <v>22.45109403491896</v>
      </c>
      <c r="H569" t="n">
        <v>51.62147515368605</v>
      </c>
      <c r="I569" t="n">
        <v>-8.129514688440354</v>
      </c>
      <c r="J569" t="n">
        <v>28.68950137875284</v>
      </c>
      <c r="K569" t="n">
        <v>6.599791027424073</v>
      </c>
    </row>
    <row r="570">
      <c r="A570" s="2" t="n">
        <v>45779</v>
      </c>
      <c r="B570" t="n">
        <v>43.75063039921923</v>
      </c>
      <c r="C570" t="n">
        <v>11.64306756982307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56.82740904948851</v>
      </c>
      <c r="I570" t="n">
        <v>-7.693474911537401</v>
      </c>
      <c r="J570" t="n">
        <v>29.4972979781293</v>
      </c>
      <c r="K570" t="n">
        <v>7.189548590884831</v>
      </c>
    </row>
    <row r="571">
      <c r="A571" s="2" t="n">
        <v>45782</v>
      </c>
      <c r="B571" t="n">
        <v>45.60844296714379</v>
      </c>
      <c r="C571" t="n">
        <v>9.529557193103466</v>
      </c>
      <c r="D571" t="n">
        <v>8.193179675385064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-7.576856666903198</v>
      </c>
      <c r="J571" t="n">
        <v>29.04000710510623</v>
      </c>
      <c r="K571" t="n">
        <v>7.770037894356241</v>
      </c>
    </row>
    <row r="572">
      <c r="A572" s="2" t="n">
        <v>45783</v>
      </c>
      <c r="B572" t="n">
        <v>43.12658653815327</v>
      </c>
      <c r="C572" t="n">
        <v>12.52956949240165</v>
      </c>
      <c r="D572" t="n">
        <v>9.022637911001619</v>
      </c>
      <c r="E572" t="n">
        <v>-4.085109320047808</v>
      </c>
      <c r="F572" t="n">
        <v>4.810154635597486</v>
      </c>
      <c r="G572" t="n">
        <v>15.45196265812983</v>
      </c>
      <c r="H572" t="n">
        <v>60.55769372274638</v>
      </c>
      <c r="I572" t="n">
        <v>-6.676982190767433</v>
      </c>
      <c r="J572" t="n">
        <v>20.24301538946056</v>
      </c>
      <c r="K572" t="n">
        <v>5.890085200062023</v>
      </c>
    </row>
    <row r="573">
      <c r="A573" s="2" t="n">
        <v>45784</v>
      </c>
      <c r="B573" t="n">
        <v>48.36764456230007</v>
      </c>
      <c r="C573" t="n">
        <v>18.34528397925068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64.03765703396857</v>
      </c>
      <c r="I573" t="n">
        <v>-8.251724196150366</v>
      </c>
      <c r="J573" t="n">
        <v>19.27189756778187</v>
      </c>
      <c r="K573" t="n">
        <v>7.52318021624836</v>
      </c>
    </row>
    <row r="574">
      <c r="A574" s="2" t="n">
        <v>45785</v>
      </c>
      <c r="B574" t="n">
        <v>53.78513830940985</v>
      </c>
      <c r="C574" t="n">
        <v>21.48376058398982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-6.959341337198655</v>
      </c>
      <c r="J574" t="n">
        <v>22.23112029727539</v>
      </c>
      <c r="K574" t="n">
        <v>6.56150281520167</v>
      </c>
    </row>
    <row r="575">
      <c r="A575" s="2" t="n">
        <v>45786</v>
      </c>
      <c r="B575" t="n">
        <v>56.30195823725319</v>
      </c>
      <c r="C575" t="n">
        <v>21.13832590182698</v>
      </c>
      <c r="D575" t="n">
        <v>9.956028650814108</v>
      </c>
      <c r="E575" t="n">
        <v>-0.3026184966793188</v>
      </c>
      <c r="F575" t="n">
        <v>5.15140849280098</v>
      </c>
      <c r="G575" t="n">
        <v>9.655825373511284</v>
      </c>
      <c r="H575" t="n">
        <v>60.60587015090211</v>
      </c>
      <c r="I575" t="n">
        <v>-8.215921978384078</v>
      </c>
      <c r="J575" t="n">
        <v>21.16491381791599</v>
      </c>
      <c r="K575" t="n">
        <v>7.922582452552129</v>
      </c>
    </row>
    <row r="576">
      <c r="A576" s="2" t="n">
        <v>45789</v>
      </c>
      <c r="B576" t="n">
        <v>88.11656841261306</v>
      </c>
      <c r="C576" t="n">
        <v>30.13640039588814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29.28433165433673</v>
      </c>
      <c r="K576" t="n">
        <v>14.74466241618917</v>
      </c>
    </row>
    <row r="577">
      <c r="A577" s="2" t="n">
        <v>45790</v>
      </c>
      <c r="B577" t="n">
        <v>90.04464784954422</v>
      </c>
      <c r="C577" t="n">
        <v>25.18794459011349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-7.604159204367223</v>
      </c>
      <c r="J577" t="n">
        <v>28.02686095880835</v>
      </c>
      <c r="K577" t="n">
        <v>11.88005537102805</v>
      </c>
    </row>
    <row r="578">
      <c r="A578" s="2" t="n">
        <v>45791</v>
      </c>
      <c r="B578" t="n">
        <v>94.30503279469281</v>
      </c>
      <c r="C578" t="n">
        <v>27.52384335254392</v>
      </c>
      <c r="D578" t="n">
        <v>14.0049690764432</v>
      </c>
      <c r="E578" t="n">
        <v>8.443187483504699</v>
      </c>
      <c r="F578" t="n">
        <v>14.88384764823458</v>
      </c>
      <c r="G578" t="n">
        <v>14.46288700051743</v>
      </c>
      <c r="H578" t="n">
        <v>72.23009673824565</v>
      </c>
      <c r="I578" t="n">
        <v>-8.075714365254704</v>
      </c>
      <c r="J578" t="n">
        <v>27.47641146694928</v>
      </c>
      <c r="K578" t="n">
        <v>11.21626959884969</v>
      </c>
    </row>
    <row r="579">
      <c r="A579" s="2" t="n">
        <v>45792</v>
      </c>
      <c r="B579" t="n">
        <v>94.67056913456898</v>
      </c>
      <c r="C579" t="n">
        <v>33.80271058588511</v>
      </c>
      <c r="D579" t="n">
        <v>16.58418009174205</v>
      </c>
      <c r="E579" t="n">
        <v>8.1054441647902</v>
      </c>
      <c r="F579" t="n">
        <v>17.60331289574508</v>
      </c>
      <c r="G579" t="n">
        <v>15.47047987281098</v>
      </c>
      <c r="H579" t="n">
        <v>67.79696177968633</v>
      </c>
      <c r="I579" t="n">
        <v>-7.220884296519825</v>
      </c>
      <c r="J579" t="n">
        <v>30.08434518199035</v>
      </c>
      <c r="K579" t="n">
        <v>12.98284733844457</v>
      </c>
    </row>
    <row r="580">
      <c r="A580" s="2" t="n">
        <v>45793</v>
      </c>
      <c r="B580" t="n">
        <v>98.72110139933116</v>
      </c>
      <c r="C580" t="n">
        <v>30.3197430138989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-7.312554495705026</v>
      </c>
      <c r="J580" t="n">
        <v>30.93932496868903</v>
      </c>
      <c r="K580" t="n">
        <v>13.78080207578476</v>
      </c>
    </row>
    <row r="581">
      <c r="A581" s="2" t="n">
        <v>45796</v>
      </c>
      <c r="B581" t="n">
        <v>88.02536165860901</v>
      </c>
      <c r="C581" t="n">
        <v>29.88995665519454</v>
      </c>
      <c r="D581" t="n">
        <v>12.9288884383679</v>
      </c>
      <c r="E581" t="n">
        <v>10.29278274064223</v>
      </c>
      <c r="F581" t="n">
        <v>16.04797605780679</v>
      </c>
      <c r="G581" t="n">
        <v>17.36786064521947</v>
      </c>
      <c r="H581" t="n">
        <v>69.28621919117792</v>
      </c>
      <c r="I581" t="n">
        <v>-6.859340622459687</v>
      </c>
      <c r="J581" t="n">
        <v>29.86549991235867</v>
      </c>
      <c r="K581" t="n">
        <v>13.6450003969923</v>
      </c>
    </row>
    <row r="582">
      <c r="A582" s="2" t="n">
        <v>45797</v>
      </c>
      <c r="B582" t="n">
        <v>83.57558907940388</v>
      </c>
      <c r="C582" t="n">
        <v>29.32443519538019</v>
      </c>
      <c r="D582" t="n">
        <v>13.1018968511635</v>
      </c>
      <c r="E582" t="n">
        <v>10.52774777705157</v>
      </c>
      <c r="F582" t="n">
        <v>14.74582731367959</v>
      </c>
      <c r="G582" t="n">
        <v>12.32165216712195</v>
      </c>
      <c r="H582" t="n">
        <v>67.15505107452302</v>
      </c>
      <c r="I582" t="n">
        <v>-8.66623579411414</v>
      </c>
      <c r="J582" t="n">
        <v>28.33214794686769</v>
      </c>
      <c r="K582" t="n">
        <v>12.69917979789133</v>
      </c>
    </row>
    <row r="583">
      <c r="A583" s="2" t="n">
        <v>45798</v>
      </c>
      <c r="B583" t="n">
        <v>83.93534836022137</v>
      </c>
      <c r="C583" t="n">
        <v>29.60132907294144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66.50749468514876</v>
      </c>
      <c r="I583" t="n">
        <v>-6.848693740306089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80.87453305605574</v>
      </c>
      <c r="C584" t="n">
        <v>26.97181880488673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61.23265508679934</v>
      </c>
      <c r="I584" t="n">
        <v>-7.645572259635647</v>
      </c>
      <c r="J584" t="n">
        <v>26.23995655597096</v>
      </c>
      <c r="K584" t="n">
        <v>9.459766351697962</v>
      </c>
    </row>
    <row r="585">
      <c r="A585" s="2" t="n">
        <v>45800</v>
      </c>
      <c r="B585" t="n">
        <v>79.60848665795264</v>
      </c>
      <c r="C585" t="n">
        <v>26.70404778022633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-7.808713193817429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81.27499745710412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-5.595466410315641</v>
      </c>
      <c r="J586" t="n">
        <v>26.07009185183311</v>
      </c>
      <c r="K586" t="n">
        <v>10.72124979343834</v>
      </c>
    </row>
    <row r="587">
      <c r="A587" s="2" t="n">
        <v>45804</v>
      </c>
      <c r="B587" t="n">
        <v>78.42460901433361</v>
      </c>
      <c r="C587" t="n">
        <v>27.59537340618255</v>
      </c>
      <c r="D587" t="n">
        <v>12.9414303547716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-6.285884541907139</v>
      </c>
      <c r="J587" t="n">
        <v>23.60979068337388</v>
      </c>
      <c r="K587" t="n">
        <v>9.864588330002789</v>
      </c>
    </row>
    <row r="588">
      <c r="A588" s="2" t="n">
        <v>45805</v>
      </c>
      <c r="B588" t="n">
        <v>74.21128608160537</v>
      </c>
      <c r="C588" t="n">
        <v>27.88740075377682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60.45330377045319</v>
      </c>
      <c r="I588" t="n">
        <v>-6.601173298815521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72.08378747040591</v>
      </c>
      <c r="C589" t="n">
        <v>27.46189365466001</v>
      </c>
      <c r="D589" t="n">
        <v>11.09342408751881</v>
      </c>
      <c r="E589" t="n">
        <v>8.423486565239857</v>
      </c>
      <c r="F589" t="n">
        <v>9.378250901629382</v>
      </c>
      <c r="G589" t="n">
        <v>15.00299898960216</v>
      </c>
      <c r="H589" t="n">
        <v>59.76955444266254</v>
      </c>
      <c r="I589" t="n">
        <v>-8.064766022167081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26.08819038212149</v>
      </c>
      <c r="D590" t="n">
        <v>11.58269787927106</v>
      </c>
      <c r="E590" t="n">
        <v>6.982598596126333</v>
      </c>
      <c r="F590" t="n">
        <v>9.332592214829605</v>
      </c>
      <c r="G590" t="n">
        <v>15.79582224278813</v>
      </c>
      <c r="H590" t="n">
        <v>59.45769118525828</v>
      </c>
      <c r="I590" t="n">
        <v>-7.937518219868956</v>
      </c>
      <c r="J590" t="n">
        <v>22.37245030742942</v>
      </c>
      <c r="K590" t="n">
        <v>9.837662579313955</v>
      </c>
    </row>
    <row r="591">
      <c r="A591" s="2" t="n">
        <v>45810</v>
      </c>
      <c r="B591" t="n">
        <v>64.79421023829765</v>
      </c>
      <c r="C591" t="n">
        <v>24.94294124354226</v>
      </c>
      <c r="D591" t="n">
        <v>10.4759173842014</v>
      </c>
      <c r="E591" t="n">
        <v>5.914027360513696</v>
      </c>
      <c r="F591" t="n">
        <v>4.251055286541372</v>
      </c>
      <c r="G591" t="n">
        <v>14.05870244159841</v>
      </c>
      <c r="H591" t="n">
        <v>48.51031588277787</v>
      </c>
      <c r="I591" t="n">
        <v>-8.240625194197504</v>
      </c>
      <c r="J591" t="n">
        <v>19.72411593223162</v>
      </c>
      <c r="K591" t="n">
        <v>11.65945724755826</v>
      </c>
    </row>
    <row r="592">
      <c r="A592" s="2" t="n">
        <v>45811</v>
      </c>
      <c r="B592" t="n">
        <v>66.85381274388654</v>
      </c>
      <c r="C592" t="n">
        <v>24.38994801750258</v>
      </c>
      <c r="D592" t="n">
        <v>10.02958505360441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-9.258271467598878</v>
      </c>
      <c r="J592" t="n">
        <v>20.63911759962884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24.54779872282384</v>
      </c>
      <c r="D593" t="n">
        <v>11.84172336573535</v>
      </c>
      <c r="E593" t="n">
        <v>7.8428848026314</v>
      </c>
      <c r="F593" t="n">
        <v>8.169115594697086</v>
      </c>
      <c r="G593" t="n">
        <v>18.40870766190339</v>
      </c>
      <c r="H593" t="n">
        <v>51.63096299737555</v>
      </c>
      <c r="I593" t="n">
        <v>-8.238770117736227</v>
      </c>
      <c r="J593" t="n">
        <v>24.35632688244631</v>
      </c>
      <c r="K593" t="n">
        <v>11.69712922706527</v>
      </c>
    </row>
    <row r="594">
      <c r="A594" s="2" t="n">
        <v>45813</v>
      </c>
      <c r="B594" t="n">
        <v>78.52795264943163</v>
      </c>
      <c r="C594" t="n">
        <v>27.02522258725985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-6.8504868118349</v>
      </c>
      <c r="J594" t="n">
        <v>29.43150113297823</v>
      </c>
      <c r="K594" t="n">
        <v>15.74173788352309</v>
      </c>
    </row>
    <row r="595">
      <c r="A595" s="2" t="n">
        <v>45814</v>
      </c>
      <c r="B595" t="n">
        <v>80.42888942488027</v>
      </c>
      <c r="C595" t="n">
        <v>28.18354436319923</v>
      </c>
      <c r="D595" t="n">
        <v>13.99950108524351</v>
      </c>
      <c r="E595" t="n">
        <v>13.05407529520013</v>
      </c>
      <c r="F595" t="n">
        <v>13.83884656508956</v>
      </c>
      <c r="G595" t="n">
        <v>21.63265087578323</v>
      </c>
      <c r="H595" t="n">
        <v>67.35821423087287</v>
      </c>
      <c r="I595" t="n">
        <v>-4.82891355288645</v>
      </c>
      <c r="J595" t="n">
        <v>31.43232587594491</v>
      </c>
      <c r="K595" t="n">
        <v>15.71413627766496</v>
      </c>
    </row>
    <row r="596">
      <c r="A596" s="2" t="n">
        <v>45817</v>
      </c>
      <c r="B596" t="n">
        <v>80.6517523483414</v>
      </c>
      <c r="C596" t="n">
        <v>29.96037432260832</v>
      </c>
      <c r="D596" t="n">
        <v>14.74443940935373</v>
      </c>
      <c r="E596" t="n">
        <v>15.51705588209606</v>
      </c>
      <c r="F596" t="n">
        <v>16.12665771546051</v>
      </c>
      <c r="G596" t="n">
        <v>25.01410242695714</v>
      </c>
      <c r="H596" t="n">
        <v>69.95429609035189</v>
      </c>
      <c r="I596" t="n">
        <v>-4.597747280352015</v>
      </c>
      <c r="J596" t="n">
        <v>30.30889647639692</v>
      </c>
      <c r="K596" t="n">
        <v>15.4169549455162</v>
      </c>
    </row>
    <row r="597">
      <c r="A597" s="2" t="n">
        <v>45818</v>
      </c>
      <c r="B597" t="n">
        <v>86.16974251851074</v>
      </c>
      <c r="C597" t="n">
        <v>32.62127154420551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-3.770406745602461</v>
      </c>
      <c r="J597" t="n">
        <v>33.58200140983083</v>
      </c>
      <c r="K597" t="n">
        <v>18.65091468681486</v>
      </c>
    </row>
    <row r="598">
      <c r="A598" s="2" t="n">
        <v>45819</v>
      </c>
      <c r="B598" t="n">
        <v>78.90539214882193</v>
      </c>
      <c r="C598" t="n">
        <v>32.80803346751475</v>
      </c>
      <c r="D598" t="n">
        <v>16.97665044373446</v>
      </c>
      <c r="E598" t="n">
        <v>17.50787068634008</v>
      </c>
      <c r="F598" t="n">
        <v>15.9054966481436</v>
      </c>
      <c r="G598" t="n">
        <v>25.91175336824587</v>
      </c>
      <c r="H598" t="n">
        <v>68.16448425290753</v>
      </c>
      <c r="I598" t="n">
        <v>-4.330226005128546</v>
      </c>
      <c r="J598" t="n">
        <v>32.82957929082855</v>
      </c>
      <c r="K598" t="n">
        <v>16.97231495963294</v>
      </c>
    </row>
    <row r="599">
      <c r="A599" s="2" t="n">
        <v>45820</v>
      </c>
      <c r="B599" t="n">
        <v>72.93670510330055</v>
      </c>
      <c r="C599" t="n">
        <v>26.16018821042989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-7.443070099080662</v>
      </c>
      <c r="J599" t="n">
        <v>28.27121240593584</v>
      </c>
      <c r="K599" t="n">
        <v>14.86708727565991</v>
      </c>
    </row>
    <row r="600">
      <c r="A600" s="2" t="n">
        <v>45821</v>
      </c>
      <c r="B600" t="n">
        <v>66.72494231122761</v>
      </c>
      <c r="C600" t="n">
        <v>22.73655130005041</v>
      </c>
      <c r="D600" t="n">
        <v>7.135985894794805</v>
      </c>
      <c r="E600" t="n">
        <v>11.41843810380756</v>
      </c>
      <c r="F600" t="n">
        <v>9.279419446970415</v>
      </c>
      <c r="G600" t="n">
        <v>16.36930674324133</v>
      </c>
      <c r="H600" t="n">
        <v>53.62342514451252</v>
      </c>
      <c r="I600" t="n">
        <v>-8.648726394387317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77.04292846271218</v>
      </c>
      <c r="C601" t="n">
        <v>25.86301616344415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61.58424202684143</v>
      </c>
      <c r="I601" t="n">
        <v>-6.460467745283349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79.63186351095513</v>
      </c>
      <c r="C602" t="n">
        <v>25.45642221950015</v>
      </c>
      <c r="D602" t="n">
        <v>12.44583050515591</v>
      </c>
      <c r="E602" t="n">
        <v>14.87297300774699</v>
      </c>
      <c r="F602" t="n">
        <v>15.03806260318128</v>
      </c>
      <c r="G602" t="n">
        <v>19.03529258080321</v>
      </c>
      <c r="H602" t="n">
        <v>63.40793541882552</v>
      </c>
      <c r="I602" t="n">
        <v>-5.791017405867782</v>
      </c>
      <c r="J602" t="n">
        <v>30.88016559360505</v>
      </c>
      <c r="K602" t="n">
        <v>12.64961492079511</v>
      </c>
    </row>
    <row r="603">
      <c r="A603" s="2" t="n">
        <v>45826</v>
      </c>
      <c r="B603" t="n">
        <v>78.83291621926635</v>
      </c>
      <c r="C603" t="n">
        <v>23.60197904865915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60.68620562124121</v>
      </c>
      <c r="I603" t="n">
        <v>-7.009853637557417</v>
      </c>
      <c r="J603" t="n">
        <v>28.26819915649899</v>
      </c>
      <c r="K603" t="n">
        <v>11.88425821474297</v>
      </c>
    </row>
    <row r="604">
      <c r="A604" s="2" t="n">
        <v>45827</v>
      </c>
      <c r="B604" t="n">
        <v>71.85938772230082</v>
      </c>
      <c r="C604" t="n">
        <v>22.99625894534259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-8.854201897262337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77.9119310763804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62.7470041741891</v>
      </c>
      <c r="I605" t="n">
        <v>-7.442522177205058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75.40886799509023</v>
      </c>
      <c r="C606" t="n">
        <v>22.81946119779619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26.03229897850892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-7.933720407314859</v>
      </c>
      <c r="J607" t="n">
        <v>24.78832668526276</v>
      </c>
      <c r="K607" t="n">
        <v>9.020756411371945</v>
      </c>
    </row>
    <row r="608">
      <c r="A608" s="2" t="n">
        <v>45833</v>
      </c>
      <c r="B608" t="n">
        <v>78.65131543215118</v>
      </c>
      <c r="C608" t="n">
        <v>23.28567882297317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57.55718699276117</v>
      </c>
      <c r="I608" t="n">
        <v>-6.099574882477643</v>
      </c>
      <c r="J608" t="n">
        <v>25.77605405739967</v>
      </c>
      <c r="K608" t="n">
        <v>12.05686066110843</v>
      </c>
    </row>
    <row r="609">
      <c r="A609" s="2" t="n">
        <v>45834</v>
      </c>
      <c r="B609" t="n">
        <v>77.1636105361475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-6.759913953127816</v>
      </c>
      <c r="J609" t="n">
        <v>24.08747298074994</v>
      </c>
      <c r="K609" t="n">
        <v>11.65250507048037</v>
      </c>
    </row>
    <row r="610">
      <c r="A610" s="2" t="n">
        <v>45835</v>
      </c>
      <c r="B610" t="n">
        <v>79.30021641774508</v>
      </c>
      <c r="C610" t="n">
        <v>23.95409458663493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22.76089199839917</v>
      </c>
      <c r="K610" t="n">
        <v>10.20966214782635</v>
      </c>
    </row>
    <row r="611">
      <c r="A611" s="2" t="n">
        <v>45838</v>
      </c>
      <c r="B611" t="n">
        <v>81.69399500009806</v>
      </c>
      <c r="C611" t="n">
        <v>23.72564414466203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52.85494680398433</v>
      </c>
      <c r="I611" t="n">
        <v>-6.889501329107195</v>
      </c>
      <c r="J611" t="n">
        <v>21.42798765911367</v>
      </c>
      <c r="K611" t="n">
        <v>9.194027577948184</v>
      </c>
    </row>
    <row r="612">
      <c r="A612" s="2" t="n">
        <v>45839</v>
      </c>
      <c r="B612" t="n">
        <v>82.36746560971608</v>
      </c>
      <c r="C612" t="n">
        <v>23.35046377178575</v>
      </c>
      <c r="D612" t="n">
        <v>6.961813260228178</v>
      </c>
      <c r="E612" t="n">
        <v>3.716733385696314</v>
      </c>
      <c r="F612" t="n">
        <v>21.67061303281859</v>
      </c>
      <c r="G612" t="n">
        <v>-2.606885114742929</v>
      </c>
      <c r="H612" t="n">
        <v>53.68005216075997</v>
      </c>
      <c r="I612" t="n">
        <v>-8.174462898810464</v>
      </c>
      <c r="J612" t="n">
        <v>21.54208802496704</v>
      </c>
      <c r="K612" t="n">
        <v>8.968819267616212</v>
      </c>
    </row>
    <row r="613">
      <c r="A613" s="2" t="n">
        <v>45840</v>
      </c>
      <c r="B613" t="n">
        <v>78.89115800257566</v>
      </c>
      <c r="C613" t="n">
        <v>22.42226100982232</v>
      </c>
      <c r="D613" t="n">
        <v>4.983341920166762</v>
      </c>
      <c r="E613" t="n">
        <v>-0.1229142330565369</v>
      </c>
      <c r="F613" t="n">
        <v>20.83497318081102</v>
      </c>
      <c r="G613" t="n">
        <v>-6.348472423359452</v>
      </c>
      <c r="H613" t="n">
        <v>50.00528788845606</v>
      </c>
      <c r="I613" t="n">
        <v>-10.16996541645472</v>
      </c>
      <c r="J613" t="n">
        <v>20.33612173057269</v>
      </c>
      <c r="K613" t="n">
        <v>6.619232124077112</v>
      </c>
    </row>
    <row r="614">
      <c r="A614" s="2" t="n">
        <v>45841</v>
      </c>
      <c r="B614" t="n">
        <v>79.37133248562512</v>
      </c>
      <c r="C614" t="n">
        <v>21.55231415231265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41.06637173038023</v>
      </c>
      <c r="I614" t="n">
        <v>-10.07465690236082</v>
      </c>
      <c r="J614" t="n">
        <v>20.12235973165506</v>
      </c>
      <c r="K614" t="n">
        <v>5.800335957188696</v>
      </c>
    </row>
    <row r="615">
      <c r="A615" s="2" t="n">
        <v>45842</v>
      </c>
      <c r="B615" t="n">
        <v>78.56001692257752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31.85637732023403</v>
      </c>
      <c r="I615" t="n">
        <v>-11.25547582871802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73.49009463599063</v>
      </c>
      <c r="C616" t="n">
        <v>19.70712985845082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15.43212923697699</v>
      </c>
      <c r="K616" t="n">
        <v>1.475445643961137</v>
      </c>
    </row>
    <row r="617">
      <c r="A617" s="2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15.64861612011206</v>
      </c>
      <c r="K617" t="n">
        <v>2.043847414438127</v>
      </c>
    </row>
    <row r="618">
      <c r="A618" s="2" t="n">
        <v>45847</v>
      </c>
      <c r="B618" t="n">
        <v>65.39511819872341</v>
      </c>
      <c r="C618" t="n">
        <v>13.96189959671032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21.14576091754883</v>
      </c>
      <c r="I618" t="n">
        <v>-13.1232722924609</v>
      </c>
      <c r="J618" t="n">
        <v>15.8079243790527</v>
      </c>
      <c r="K618" t="n">
        <v>2.928728045489648</v>
      </c>
    </row>
    <row r="619">
      <c r="A619" s="2" t="n">
        <v>45848</v>
      </c>
      <c r="B619" t="n">
        <v>62.44744045931687</v>
      </c>
      <c r="C619" t="n">
        <v>13.48058991010328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-12.97144698534198</v>
      </c>
      <c r="J619" t="n">
        <v>14.58092952079795</v>
      </c>
      <c r="K619" t="n">
        <v>1.034117424312475</v>
      </c>
    </row>
    <row r="620">
      <c r="A620" s="2" t="n">
        <v>45849</v>
      </c>
      <c r="B620" t="n">
        <v>61.13848839769069</v>
      </c>
      <c r="C620" t="n">
        <v>10.72781629110997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-15.5649839719941</v>
      </c>
      <c r="J620" t="n">
        <v>14.26409946661542</v>
      </c>
      <c r="K620" t="n">
        <v>-2.648704097948595</v>
      </c>
    </row>
    <row r="621">
      <c r="A621" s="2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12.56635433379363</v>
      </c>
      <c r="K621" t="n">
        <v>-4.139679973676358</v>
      </c>
    </row>
    <row r="622">
      <c r="A622" s="2" t="n">
        <v>45853</v>
      </c>
      <c r="B622" t="n">
        <v>68.76103270439411</v>
      </c>
      <c r="C622" t="n">
        <v>7.512489237407016</v>
      </c>
      <c r="D622" t="n">
        <v>-1.336730442017187</v>
      </c>
      <c r="E622" t="n">
        <v>-1.124975006401874</v>
      </c>
      <c r="F622" t="n">
        <v>15.38993980869288</v>
      </c>
      <c r="G622" t="n">
        <v>-11.65015060606373</v>
      </c>
      <c r="H622" t="n">
        <v>23.17710642667827</v>
      </c>
      <c r="I622" t="n">
        <v>-14.11135683707707</v>
      </c>
      <c r="J622" t="n">
        <v>12.91545789468902</v>
      </c>
      <c r="K622" t="n">
        <v>-1.964432009452932</v>
      </c>
    </row>
    <row r="623">
      <c r="A623" s="2" t="n">
        <v>45854</v>
      </c>
      <c r="B623" t="n">
        <v>70.92007974403161</v>
      </c>
      <c r="C623" t="n">
        <v>7.127049575801037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15.19860963797457</v>
      </c>
      <c r="K623" t="n">
        <v>0.3639990288808015</v>
      </c>
    </row>
    <row r="624">
      <c r="A624" s="2" t="n">
        <v>45855</v>
      </c>
      <c r="B624" t="n">
        <v>57.63312142957082</v>
      </c>
      <c r="C624" t="n">
        <v>2.555187874701681</v>
      </c>
      <c r="D624" t="n">
        <v>-5.122615662175067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8.723137494501486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3.065623887632163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-20.74563860844609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60.56265478376604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-21.7069313635372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56.52756860977828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17.39601959502817</v>
      </c>
      <c r="I627" t="n">
        <v>-24.16060235405045</v>
      </c>
      <c r="J627" t="n">
        <v>5.178887058203419</v>
      </c>
      <c r="K627" t="n">
        <v>-7.585325655861663</v>
      </c>
    </row>
    <row r="628">
      <c r="A628" s="2" t="n">
        <v>45861</v>
      </c>
      <c r="B628" t="n">
        <v>56.15543147120683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39.33850860938819</v>
      </c>
      <c r="C629" t="n">
        <v>-0.1796277771653587</v>
      </c>
      <c r="D629" t="n">
        <v>-12.07059248502672</v>
      </c>
      <c r="E629" t="n">
        <v>-7.828038370148727</v>
      </c>
      <c r="F629" t="n">
        <v>-7.493065003084487</v>
      </c>
      <c r="G629" t="n">
        <v>-14.61017972263095</v>
      </c>
      <c r="H629" t="n">
        <v>9.374611216098948</v>
      </c>
      <c r="I629" t="n">
        <v>-24.11829380561588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38.05894585166924</v>
      </c>
      <c r="C630" t="n">
        <v>-3.365125369771804</v>
      </c>
      <c r="D630" t="n">
        <v>-15.37227485093401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-24.67589544052575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37.54912392040106</v>
      </c>
      <c r="C631" t="n">
        <v>-4.042040734414154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-26.10006450740991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37.48331249769183</v>
      </c>
      <c r="C632" t="n">
        <v>-3.866430773104901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-2.375151299943268</v>
      </c>
      <c r="K632" t="n">
        <v>3.326303881703785</v>
      </c>
    </row>
    <row r="633">
      <c r="A633" s="2" t="n">
        <v>45868</v>
      </c>
      <c r="B633" t="n">
        <v>39.31585365650739</v>
      </c>
      <c r="C633" t="n">
        <v>-6.413514360429817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-2.454802725630723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-6.787628273375357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-1.410721674152426</v>
      </c>
      <c r="K634" t="n">
        <v>-1.519860396113426</v>
      </c>
    </row>
    <row r="635">
      <c r="A635" s="2" t="n">
        <v>45870</v>
      </c>
      <c r="B635" t="n">
        <v>36.84942028131672</v>
      </c>
      <c r="C635" t="n">
        <v>-7.672163598266679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-28.90687224580091</v>
      </c>
      <c r="J635" t="n">
        <v>-3.888115366063427</v>
      </c>
      <c r="K635" t="n">
        <v>-3.185685602418808</v>
      </c>
    </row>
    <row r="636">
      <c r="A636" s="2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37.46613251774147</v>
      </c>
      <c r="C637" t="n">
        <v>-6.318425444817755</v>
      </c>
      <c r="D637" t="n">
        <v>-19.15644120739726</v>
      </c>
      <c r="E637" t="n">
        <v>-8.515912174087148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36.01865421586135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-0.5768641249588424</v>
      </c>
      <c r="K638" t="n">
        <v>-0.6106035030703283</v>
      </c>
    </row>
    <row r="639">
      <c r="A639" s="2" t="n">
        <v>45876</v>
      </c>
      <c r="B639" t="n">
        <v>45.87097794136017</v>
      </c>
      <c r="C639" t="n">
        <v>-2.110227992931402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-24.21425435296272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37.56659959023389</v>
      </c>
      <c r="C640" t="n">
        <v>-3.355737164562445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35.40259584994481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-25.18591055225471</v>
      </c>
      <c r="J641" t="n">
        <v>3.261193364973569</v>
      </c>
      <c r="K641" t="n">
        <v>1.032640030516063</v>
      </c>
    </row>
    <row r="642">
      <c r="A642" s="2" t="n">
        <v>45881</v>
      </c>
      <c r="B642" t="n">
        <v>40.37085926910942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-2.137461682140596</v>
      </c>
      <c r="D643" t="n">
        <v>-17.37148534340147</v>
      </c>
      <c r="E643" t="n">
        <v>-3.63765514902471</v>
      </c>
      <c r="F643" t="n">
        <v>1.049614320353465</v>
      </c>
      <c r="G643" t="n">
        <v>-16.03624940815879</v>
      </c>
      <c r="H643" t="n">
        <v>12.34356201266234</v>
      </c>
      <c r="I643" t="n">
        <v>-25.79900602719111</v>
      </c>
      <c r="J643" t="n">
        <v>2.714522150990284</v>
      </c>
      <c r="K643" t="n">
        <v>2.299773854002773</v>
      </c>
    </row>
    <row r="644">
      <c r="A644" s="2" t="n">
        <v>45883</v>
      </c>
      <c r="B644" t="n">
        <v>41.09353518073968</v>
      </c>
      <c r="C644" t="n">
        <v>-2.58616393219967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42.90553107739004</v>
      </c>
      <c r="C645" t="n">
        <v>-3.35119564335371</v>
      </c>
      <c r="D645" t="n">
        <v>-18.07392856046712</v>
      </c>
      <c r="E645" t="n">
        <v>-4.310795717056304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-5.909547602130283</v>
      </c>
      <c r="D646" t="n">
        <v>-18.9969749915484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-27.42902311032957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41.9086902342473</v>
      </c>
      <c r="C647" t="n">
        <v>-7.047548318923614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-27.48583897331753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43.96438549647603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44.26510458882132</v>
      </c>
      <c r="C649" t="n">
        <v>-9.892182081314472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46.2059425850432</v>
      </c>
      <c r="C650" t="n">
        <v>-7.03957156747893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45.61286632686436</v>
      </c>
      <c r="C652" t="n">
        <v>-9.549457878021105</v>
      </c>
      <c r="D652" t="n">
        <v>-17.37677129088538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-28.37656724044493</v>
      </c>
      <c r="J652" t="n">
        <v>-3.865967365967371</v>
      </c>
      <c r="K652" t="n">
        <v>1.740342303259501</v>
      </c>
    </row>
    <row r="653">
      <c r="A653" s="2" t="n">
        <v>45898</v>
      </c>
      <c r="B653" t="n">
        <v>44.43802297429895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-7.202573937339086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-11.07322941101371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-4.790239558392173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-28.63831085604076</v>
      </c>
      <c r="J655" t="n">
        <v>-4.490244480235939</v>
      </c>
      <c r="K655" t="n">
        <v>-2.375622443467795</v>
      </c>
    </row>
    <row r="656">
      <c r="A656" s="2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-29.0499375741746</v>
      </c>
      <c r="J656" t="n">
        <v>-5.936707959024701</v>
      </c>
      <c r="K656" t="n">
        <v>-3.647585370038309</v>
      </c>
    </row>
    <row r="657">
      <c r="A657" s="2" t="n">
        <v>45904</v>
      </c>
      <c r="B657" t="n">
        <v>34.66995269335435</v>
      </c>
      <c r="C657" t="n">
        <v>-14.66972225582611</v>
      </c>
      <c r="D657" t="n">
        <v>-22.80305970732467</v>
      </c>
      <c r="E657" t="n">
        <v>-14.31574948663807</v>
      </c>
      <c r="F657" t="n">
        <v>-6.009057218988179</v>
      </c>
      <c r="G657" t="n">
        <v>-22.10756976044982</v>
      </c>
      <c r="H657" t="n">
        <v>2.988046916152043</v>
      </c>
      <c r="I657" t="n">
        <v>-29.74439099233793</v>
      </c>
      <c r="J657" t="n">
        <v>-5.802757929284819</v>
      </c>
      <c r="K657" t="n">
        <v>-5.36702524716719</v>
      </c>
    </row>
    <row r="658">
      <c r="A658" s="2" t="n">
        <v>45905</v>
      </c>
      <c r="B658" t="n">
        <v>32.02053410302863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-7.787264696578933</v>
      </c>
      <c r="K658" t="n">
        <v>-4.817332543367126</v>
      </c>
    </row>
    <row r="659">
      <c r="A659" s="2" t="n">
        <v>45908</v>
      </c>
      <c r="B659" t="n">
        <v>30.96307268323793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3.551278579398676</v>
      </c>
      <c r="I661" t="n">
        <v>-28.19304650877159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34.94732106922685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-27.5544269891956</v>
      </c>
      <c r="J662" t="n">
        <v>-3.717344620673813</v>
      </c>
      <c r="K662" t="n">
        <v>1.440247897335123</v>
      </c>
    </row>
    <row r="663">
      <c r="A663" s="2" t="n">
        <v>45912</v>
      </c>
      <c r="B663" t="n">
        <v>37.18682351217741</v>
      </c>
      <c r="C663" t="n">
        <v>-12.93394613679936</v>
      </c>
      <c r="D663" t="n">
        <v>-17.41586723284302</v>
      </c>
      <c r="E663" t="n">
        <v>-12.16627307150212</v>
      </c>
      <c r="F663" t="n">
        <v>-1.051175035715846</v>
      </c>
      <c r="G663" t="n">
        <v>-15.15786384360621</v>
      </c>
      <c r="H663" t="n">
        <v>5.316841310618892</v>
      </c>
      <c r="I663" t="n">
        <v>-27.22352056785791</v>
      </c>
      <c r="J663" t="n">
        <v>-0.7518840435958407</v>
      </c>
      <c r="K663" t="n">
        <v>1.777335567989291</v>
      </c>
    </row>
    <row r="664">
      <c r="A664" s="2" t="n">
        <v>45915</v>
      </c>
      <c r="B664" t="n">
        <v>30.0938624035294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2.305140061254929</v>
      </c>
      <c r="I664" t="n">
        <v>-28.65763357866031</v>
      </c>
      <c r="J664" t="n">
        <v>-2.857418353140118</v>
      </c>
      <c r="K664" t="n">
        <v>-0.5938512987133993</v>
      </c>
    </row>
    <row r="665">
      <c r="A665" s="2" t="n">
        <v>45916</v>
      </c>
      <c r="B665" t="n">
        <v>31.31220714671063</v>
      </c>
      <c r="C665" t="n">
        <v>-13.57371369868792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-27.42391081596987</v>
      </c>
      <c r="J665" t="n">
        <v>-1.816382290290464</v>
      </c>
      <c r="K665" t="n">
        <v>2.713309495773064</v>
      </c>
    </row>
    <row r="666">
      <c r="A666" s="2" t="n">
        <v>45917</v>
      </c>
      <c r="B666" t="n">
        <v>31.53914522269565</v>
      </c>
      <c r="C666" t="n">
        <v>-15.0448448388263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2" t="n">
        <v>45918</v>
      </c>
      <c r="B667" t="n">
        <v>31.31134443687169</v>
      </c>
      <c r="C667" t="n">
        <v>-14.58523520410094</v>
      </c>
      <c r="D667" t="n">
        <v>-18.72512570328356</v>
      </c>
      <c r="E667" t="n">
        <v>-12.82729901863376</v>
      </c>
      <c r="F667" t="n">
        <v>-2.720549189709787</v>
      </c>
      <c r="G667" t="n">
        <v>-22.77605037748642</v>
      </c>
      <c r="H667" t="n">
        <v>4.498331924261856</v>
      </c>
      <c r="I667" t="n">
        <v>-27.40957669710282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29.66179343231552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23.83562271483473</v>
      </c>
      <c r="C669" t="n">
        <v>-17.71033624603632</v>
      </c>
      <c r="D669" t="n">
        <v>-21.23573194821644</v>
      </c>
      <c r="E669" t="n">
        <v>-17.50940121581576</v>
      </c>
      <c r="F669" t="n">
        <v>-8.446224343082932</v>
      </c>
      <c r="G669" t="n">
        <v>-23.88858491710043</v>
      </c>
      <c r="H669" t="n">
        <v>-0.9938151180990729</v>
      </c>
      <c r="I669" t="n">
        <v>-29.49668622213757</v>
      </c>
      <c r="J669" t="n">
        <v>-6.350101703530298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-15.6242681669041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-27.18035514855287</v>
      </c>
      <c r="J670" t="n">
        <v>-5.801890709668167</v>
      </c>
      <c r="K670" t="n">
        <v>-3.522058813743412</v>
      </c>
    </row>
    <row r="671">
      <c r="A671" s="2" t="n">
        <v>45924</v>
      </c>
      <c r="B671" t="n">
        <v>18.48156877348044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-4.619180816436774</v>
      </c>
    </row>
    <row r="672">
      <c r="A672" s="2" t="n">
        <v>45925</v>
      </c>
      <c r="B672" t="n">
        <v>15.6555837879252</v>
      </c>
      <c r="C672" t="n">
        <v>-16.14782767306257</v>
      </c>
      <c r="D672" t="n">
        <v>-20.09259458124734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-6.635731158310366</v>
      </c>
    </row>
    <row r="673">
      <c r="A673" s="2" t="n">
        <v>45926</v>
      </c>
      <c r="B673" t="n">
        <v>12.79328616443804</v>
      </c>
      <c r="C673" t="n">
        <v>-17.48639590948675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-29.80934581200692</v>
      </c>
      <c r="J673" t="n">
        <v>-10.00864556541005</v>
      </c>
      <c r="K673" t="n">
        <v>-8.332858603217408</v>
      </c>
    </row>
    <row r="674">
      <c r="A674" s="2" t="n">
        <v>45929</v>
      </c>
      <c r="B674" t="n">
        <v>11.96501613496759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16.27917648645754</v>
      </c>
      <c r="C675" t="n">
        <v>-19.4498570647795</v>
      </c>
      <c r="D675" t="n">
        <v>-21.97891302397023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-10.23594982685911</v>
      </c>
      <c r="K675" t="n">
        <v>-7.150947886865588</v>
      </c>
    </row>
    <row r="676">
      <c r="A676" s="2" t="n">
        <v>45931</v>
      </c>
      <c r="B676" t="n">
        <v>17.54941046753762</v>
      </c>
      <c r="C676" t="n">
        <v>-19.25965273473807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-29.83825813065967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17.40905667039736</v>
      </c>
      <c r="C677" t="n">
        <v>-20.12648278848629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-30.39708771621151</v>
      </c>
      <c r="J677" t="n">
        <v>-10.57936095742591</v>
      </c>
      <c r="K677" t="n">
        <v>-7.492567748317969</v>
      </c>
    </row>
    <row r="678">
      <c r="A678" s="2" t="n">
        <v>45936</v>
      </c>
      <c r="B678" t="n">
        <v>19.59878053138022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-27.64729473590164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-18.2058314519563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-28.32894347546852</v>
      </c>
      <c r="J679" t="n">
        <v>-9.046900695574777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-26.08887651565364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21.85516136918337</v>
      </c>
      <c r="C681" t="n">
        <v>-13.27074650091255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-3.949369934000524</v>
      </c>
    </row>
    <row r="682">
      <c r="A682" s="2" t="n">
        <v>45940</v>
      </c>
      <c r="B682" t="n">
        <v>20.61452815271234</v>
      </c>
      <c r="C682" t="n">
        <v>-12.76282180441457</v>
      </c>
      <c r="D682" t="n">
        <v>-19.67604511174532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-26.7559196481779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18.30391953704922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-26.93108151307471</v>
      </c>
      <c r="J683" t="n">
        <v>-8.496663437274943</v>
      </c>
      <c r="K683" t="n">
        <v>-3.247608393032375</v>
      </c>
    </row>
    <row r="684">
      <c r="A684" s="2" t="n">
        <v>45944</v>
      </c>
      <c r="B684" t="n">
        <v>16.35497373807893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22.38575452216813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20.16137343766313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7.443115396991207</v>
      </c>
      <c r="I686" t="n">
        <v>-25.73186429443371</v>
      </c>
      <c r="J686" t="n">
        <v>-8.689209630263928</v>
      </c>
      <c r="K686" t="n">
        <v>-0.07762058042274367</v>
      </c>
    </row>
    <row r="687">
      <c r="A687" s="2" t="n">
        <v>45947</v>
      </c>
      <c r="B687" t="n">
        <v>17.52677926112998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-24.02609396666588</v>
      </c>
      <c r="J688" t="n">
        <v>-10.49387758992311</v>
      </c>
      <c r="K688" t="n">
        <v>-5.854950331660835</v>
      </c>
    </row>
    <row r="689">
      <c r="A689" s="2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-23.83603446318408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22.89303186973775</v>
      </c>
      <c r="C691" t="n">
        <v>-14.29691120286533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35.035768036016</v>
      </c>
      <c r="C692" t="n">
        <v>-13.09173291241541</v>
      </c>
      <c r="D692" t="n">
        <v>-15.44126152464278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-7.444032519181687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-7.577755326690284</v>
      </c>
    </row>
    <row r="694">
      <c r="A694" s="2" t="n">
        <v>45959</v>
      </c>
      <c r="B694" t="n">
        <v>19.735595958038</v>
      </c>
      <c r="C694" t="n">
        <v>-12.41951341077822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-7.911356858829177</v>
      </c>
    </row>
    <row r="695">
      <c r="A695" s="2" t="n">
        <v>45960</v>
      </c>
      <c r="B695" t="n">
        <v>18.21242774763483</v>
      </c>
      <c r="C695" t="n">
        <v>-12.80113925464881</v>
      </c>
      <c r="D695" t="n">
        <v>-16.52023679276213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-22.40714011651943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-13.6169675039758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2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-13.42389421207085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-12.9015827630108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8.251117685630515</v>
      </c>
      <c r="I700" t="n">
        <v>-21.98797347818257</v>
      </c>
      <c r="J700" t="n">
        <v>-11.3031531453804</v>
      </c>
      <c r="K700" t="n">
        <v>-10.86140722279798</v>
      </c>
    </row>
    <row r="701">
      <c r="A701" s="2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-21.42889608016769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-7.558364508731829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22.2068017695767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2" t="n">
        <v>45974</v>
      </c>
      <c r="B704" t="n">
        <v>16.66175903966756</v>
      </c>
      <c r="C704" t="n">
        <v>-9.743068953037593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-22.36711331374401</v>
      </c>
      <c r="J704" t="n">
        <v>-11.81874034834726</v>
      </c>
      <c r="K704" t="n">
        <v>-9.513633429235224</v>
      </c>
    </row>
    <row r="705">
      <c r="A705" s="2" t="n">
        <v>45975</v>
      </c>
      <c r="B705" t="n">
        <v>15.62640875438399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14.26128978570846</v>
      </c>
      <c r="C706" t="n">
        <v>-9.252580695843593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-22.59204510197902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6.893776752387759</v>
      </c>
      <c r="I707" t="n">
        <v>-23.91733815645658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-7.85054876098682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-12.54372159106349</v>
      </c>
      <c r="K708" t="n">
        <v>-10.31424234005058</v>
      </c>
    </row>
    <row r="709">
      <c r="A709" s="2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-21.59240005587829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-19.1326109261353</v>
      </c>
      <c r="J711" t="n">
        <v>-7.397249789717653</v>
      </c>
      <c r="K711" t="n">
        <v>-6.975188069545246</v>
      </c>
    </row>
    <row r="712">
      <c r="A712" s="2" t="n">
        <v>45986</v>
      </c>
      <c r="B712" t="n">
        <v>13.87319838558065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-20.09754771841673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-19.64056198102625</v>
      </c>
      <c r="J713" t="n">
        <v>-8.09867726056499</v>
      </c>
      <c r="K713" t="n">
        <v>-6.603102495910617</v>
      </c>
    </row>
    <row r="714">
      <c r="A714" s="2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11.83809959246931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11.4166442803169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-9.834220047247278</v>
      </c>
      <c r="K716" t="n">
        <v>-11.62172879062215</v>
      </c>
    </row>
    <row r="717">
      <c r="A717" s="2" t="n">
        <v>45993</v>
      </c>
      <c r="B717" t="n">
        <v>11.35017694952012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-10.73611028110355</v>
      </c>
    </row>
    <row r="718">
      <c r="A718" s="2" t="n">
        <v>45994</v>
      </c>
      <c r="B718" t="n">
        <v>11.42096120753784</v>
      </c>
      <c r="C718" t="n">
        <v>-7.497384170689902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-22.48075929180062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14.22241727596081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-21.64804641480884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-7.295535815177567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7.843307540889577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-23.75760691923803</v>
      </c>
      <c r="J722" t="n">
        <v>-8.68479789899672</v>
      </c>
      <c r="K722" t="n">
        <v>-8.949411796753349</v>
      </c>
    </row>
    <row r="723">
      <c r="A723" s="2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4.723885709601894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4.742445037292908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4.706746948112484</v>
      </c>
      <c r="C727" t="n">
        <v>-11.20688373085427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-11.11381559890544</v>
      </c>
      <c r="D731" t="n">
        <v>-11.99015876065953</v>
      </c>
      <c r="E731" t="n">
        <v>-6.344931417165856</v>
      </c>
      <c r="F731" t="n">
        <v>-7.434694940378927</v>
      </c>
      <c r="G731" t="n">
        <v>-33.72303900600104</v>
      </c>
      <c r="H731" t="n">
        <v>0.8191612078877419</v>
      </c>
      <c r="I731" t="n">
        <v>-20.51393040786211</v>
      </c>
      <c r="J731" t="n">
        <v>-4.314864457774704</v>
      </c>
      <c r="K731" t="n">
        <v>-8.189058430887508</v>
      </c>
    </row>
    <row r="732">
      <c r="A732" s="2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-21.22229287425238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-19.60370329090759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-9.894891649842652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-19.08707848487638</v>
      </c>
      <c r="J735" t="n">
        <v>-3.115388119192708</v>
      </c>
      <c r="K735" t="n">
        <v>-10.7530225419857</v>
      </c>
    </row>
    <row r="736">
      <c r="A736" s="2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-10.1939352435923</v>
      </c>
    </row>
    <row r="737">
      <c r="A737" s="2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-10.32493570268203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-15.18393727186126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-4.675547871088104</v>
      </c>
      <c r="I739" t="n">
        <v>-19.11672093258289</v>
      </c>
      <c r="J739" t="n">
        <v>-4.722378967948615</v>
      </c>
      <c r="K739" t="n">
        <v>-7.888869533990627</v>
      </c>
    </row>
    <row r="740">
      <c r="A740" s="2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-12.24873439737609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-2.333331393102844</v>
      </c>
      <c r="I741" t="n">
        <v>-18.07679442051914</v>
      </c>
      <c r="J741" t="n">
        <v>-3.269328798281224</v>
      </c>
      <c r="K741" t="n">
        <v>-8.023384481556572</v>
      </c>
    </row>
    <row r="742">
      <c r="A742" s="2" t="n">
        <v>46029</v>
      </c>
      <c r="B742" t="n">
        <v>-11.45862928386201</v>
      </c>
      <c r="C742" t="n">
        <v>-13.27682762099207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-7.303027750648161</v>
      </c>
    </row>
    <row r="743">
      <c r="A743" s="2" t="n">
        <v>46030</v>
      </c>
      <c r="B743" t="n">
        <v>-14.05535141491302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0.406763971434243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-4.701160030122653</v>
      </c>
    </row>
    <row r="750">
      <c r="A750" s="2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7.315087634125628</v>
      </c>
      <c r="K750" t="n">
        <v>-12.6613964162564</v>
      </c>
    </row>
    <row r="751">
      <c r="A751" s="2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-14.75156892885661</v>
      </c>
    </row>
    <row r="752">
      <c r="A752" s="2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2.835410528675442</v>
      </c>
      <c r="K752" t="n">
        <v>-13.51654963965128</v>
      </c>
    </row>
    <row r="753">
      <c r="A753" s="2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-20.97386321108387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-4.675998748917632</v>
      </c>
      <c r="C754" t="n">
        <v>-1.635632975456991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-17.42893785357046</v>
      </c>
    </row>
    <row r="755">
      <c r="A755" s="2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9.453914822944153</v>
      </c>
      <c r="K755" t="n">
        <v>-16.0449562057981</v>
      </c>
    </row>
    <row r="756">
      <c r="A756" s="2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-21.52678455119549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-21.04963076773806</v>
      </c>
    </row>
    <row r="759">
      <c r="A759" s="2" t="n">
        <v>46055</v>
      </c>
      <c r="B759" t="n">
        <v>-4.136346026001236</v>
      </c>
      <c r="C759" t="n">
        <v>1.379264993749207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-25.11724317376471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-24.10885064060919</v>
      </c>
      <c r="J765" t="n">
        <v>2.265295696945446</v>
      </c>
      <c r="K765" t="n">
        <v>-22.79449831039368</v>
      </c>
    </row>
    <row r="766">
      <c r="A766" s="2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-31.78029759371257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-28.92772324414381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-13.73673639461772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-20.38082153097837</v>
      </c>
      <c r="C775" t="n">
        <v>-18.93495710819856</v>
      </c>
      <c r="D775" t="n">
        <v>-28.71695101716308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-20.42079740209876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-27.61285558125989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-21.71933723053015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-14.12666620453121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-23.79097934970212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-21.63059916025707</v>
      </c>
      <c r="C782" t="n">
        <v>-13.80771964785677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-24.93376922795242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-10.37822812996988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-22.41077395750334</v>
      </c>
      <c r="C785" t="n">
        <v>-8.979452187802705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-7.285521563697516</v>
      </c>
      <c r="I785" t="n">
        <v>-27.80156925034765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-28.44433196425495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-9.703250983214417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-10.40201260959416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-29.55904886460262</v>
      </c>
      <c r="J792" t="n">
        <v>-1.095559158014925</v>
      </c>
      <c r="K792" t="n">
        <v>-24.36347521857429</v>
      </c>
    </row>
    <row r="793">
      <c r="A793" s="2" t="n">
        <v>46104</v>
      </c>
      <c r="B793" t="n">
        <v>-24.5945204180023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-7.993895278349639</v>
      </c>
      <c r="I793" t="n">
        <v>-29.49131874889695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-4.309362950425289</v>
      </c>
      <c r="I794" t="n">
        <v>-29.04764470027594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-9.589341713836252</v>
      </c>
      <c r="D796" t="n">
        <v>-19.08168987261416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-31.79561132412412</v>
      </c>
      <c r="J797" t="n">
        <v>1.049764504193207</v>
      </c>
      <c r="K797" t="n">
        <v>-25.73950402279391</v>
      </c>
    </row>
    <row r="798">
      <c r="A798" s="2" t="n">
        <v>46113</v>
      </c>
      <c r="B798" t="n">
        <v>-25.04505306020241</v>
      </c>
      <c r="C798" t="n">
        <v>-12.61015838990116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-23.04848867229987</v>
      </c>
      <c r="C799" t="n">
        <v>-10.68133847103086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-11.07642780436439</v>
      </c>
      <c r="D800" t="n">
        <v>-15.91759438790044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-29.60570040566831</v>
      </c>
      <c r="J800" t="n">
        <v>5.305285278318461</v>
      </c>
      <c r="K800" t="n">
        <v>-22.82560328771983</v>
      </c>
    </row>
    <row r="801">
      <c r="A801" s="2" t="n">
        <v>46119</v>
      </c>
      <c r="B801" t="n">
        <v>-23.39580139774077</v>
      </c>
      <c r="C801" t="n">
        <v>-8.467331460452087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-20.9338723779013</v>
      </c>
      <c r="C802" t="n">
        <v>-5.042399436562461</v>
      </c>
      <c r="D802" t="n">
        <v>-11.75374554080375</v>
      </c>
      <c r="E802" t="n">
        <v>2.01456403167426</v>
      </c>
      <c r="F802" t="n">
        <v>-4.096741916842673</v>
      </c>
      <c r="G802" t="n">
        <v>-4.150399103913028</v>
      </c>
      <c r="H802" t="n">
        <v>-1.923051045653879</v>
      </c>
      <c r="I802" t="n">
        <v>-26.5797650772803</v>
      </c>
      <c r="J802" t="n">
        <v>5.298354529030425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5.640933438312912</v>
      </c>
      <c r="I803" t="n">
        <v>-24.56703135208652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-20.39004446329714</v>
      </c>
      <c r="C804" t="n">
        <v>-1.668932450311844</v>
      </c>
      <c r="D804" t="n">
        <v>-14.15342759233191</v>
      </c>
      <c r="E804" t="n">
        <v>1.38625445508771</v>
      </c>
      <c r="F804" t="n">
        <v>-4.090215648404971</v>
      </c>
      <c r="G804" t="n">
        <v>-2.121337070009166</v>
      </c>
      <c r="H804" t="n">
        <v>2.703384738152925</v>
      </c>
      <c r="I804" t="n">
        <v>-26.30997420304985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-13.17663804176105</v>
      </c>
      <c r="C805" t="n">
        <v>0.6388915531930994</v>
      </c>
      <c r="D805" t="n">
        <v>-12.15595195713024</v>
      </c>
      <c r="E805" t="n">
        <v>5.074436637295587</v>
      </c>
      <c r="F805" t="n">
        <v>-0.4915765914929815</v>
      </c>
      <c r="G805" t="n">
        <v>-0.9561481638484359</v>
      </c>
      <c r="H805" t="n">
        <v>12.89055456618806</v>
      </c>
      <c r="I805" t="n">
        <v>-24.8328387016953</v>
      </c>
      <c r="J805" t="n">
        <v>7.856350362071196</v>
      </c>
      <c r="K805" t="n">
        <v>-17.18136096511073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2026-04-13T10:11:29Z</dcterms:created>
  <dcterms:modified xsi:type="dcterms:W3CDTF">2026-04-13T10:11:30Z</dcterms:modified>
</cp:coreProperties>
</file>