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2165.453369140625</v>
      </c>
      <c r="C2" t="n">
        <v>2164.573486328125</v>
      </c>
      <c r="D2" t="n">
        <v>720.0397338867188</v>
      </c>
      <c r="E2" t="n">
        <v>374.2394409179688</v>
      </c>
      <c r="F2" t="n">
        <v>383.5870056152344</v>
      </c>
      <c r="G2" t="n">
        <v>1623.590942382812</v>
      </c>
      <c r="I2" t="n">
        <v>1845.327514648438</v>
      </c>
      <c r="J2" t="n">
        <v>1363.05419921875</v>
      </c>
      <c r="K2" t="n">
        <v>7551.93505859375</v>
      </c>
    </row>
    <row r="3">
      <c r="A3" s="2" t="n">
        <v>44565</v>
      </c>
      <c r="B3" t="n">
        <v>2179.494384765625</v>
      </c>
      <c r="C3" t="n">
        <v>2138.566162109375</v>
      </c>
      <c r="D3" t="n">
        <v>722.630126953125</v>
      </c>
      <c r="E3" t="n">
        <v>377.5757446289062</v>
      </c>
      <c r="F3" t="n">
        <v>383.2955017089844</v>
      </c>
      <c r="G3" t="n">
        <v>1653.295776367188</v>
      </c>
      <c r="I3" t="n">
        <v>1859.434814453125</v>
      </c>
      <c r="J3" t="n">
        <v>1357.5830078125</v>
      </c>
      <c r="K3" t="n">
        <v>7480.02294921875</v>
      </c>
    </row>
    <row r="4">
      <c r="A4" s="2" t="n">
        <v>44566</v>
      </c>
      <c r="B4" t="n">
        <v>2185.827392578125</v>
      </c>
      <c r="C4" t="n">
        <v>2154.910888671875</v>
      </c>
      <c r="D4" t="n">
        <v>737.9283447265625</v>
      </c>
      <c r="E4" t="n">
        <v>380.7185668945312</v>
      </c>
      <c r="F4" t="n">
        <v>390.6805725097656</v>
      </c>
      <c r="G4" t="n">
        <v>1707.08642578125</v>
      </c>
      <c r="I4" t="n">
        <v>1870.039306640625</v>
      </c>
      <c r="J4" t="n">
        <v>1338.606811523438</v>
      </c>
      <c r="K4" t="n">
        <v>7489.017578125</v>
      </c>
    </row>
    <row r="5">
      <c r="A5" s="2" t="n">
        <v>44567</v>
      </c>
      <c r="B5" t="n">
        <v>2184.89453125</v>
      </c>
      <c r="C5" t="n">
        <v>2141.4501953125</v>
      </c>
      <c r="D5" t="n">
        <v>723.1678466796875</v>
      </c>
      <c r="E5" t="n">
        <v>374.2878112792969</v>
      </c>
      <c r="F5" t="n">
        <v>387.6682739257812</v>
      </c>
      <c r="G5" t="n">
        <v>1681.192504882812</v>
      </c>
      <c r="I5" t="n">
        <v>1846.910888671875</v>
      </c>
      <c r="J5" t="n">
        <v>1320.149047851562</v>
      </c>
      <c r="K5" t="n">
        <v>7292.4931640625</v>
      </c>
    </row>
    <row r="6">
      <c r="A6" s="2" t="n">
        <v>44568</v>
      </c>
      <c r="B6" t="n">
        <v>2186.7109375</v>
      </c>
      <c r="C6" t="n">
        <v>2196.541748046875</v>
      </c>
      <c r="D6" t="n">
        <v>719.5509643554688</v>
      </c>
      <c r="E6" t="n">
        <v>384.1514587402344</v>
      </c>
      <c r="F6" t="n">
        <v>389.2715759277344</v>
      </c>
      <c r="G6" t="n">
        <v>1756.52880859375</v>
      </c>
      <c r="I6" t="n">
        <v>1828.101196289062</v>
      </c>
      <c r="J6" t="n">
        <v>1310.214721679688</v>
      </c>
      <c r="K6" t="n">
        <v>7389.68017578125</v>
      </c>
    </row>
    <row r="7">
      <c r="A7" s="2" t="n">
        <v>44571</v>
      </c>
      <c r="B7" t="n">
        <v>2239.53515625</v>
      </c>
      <c r="C7" t="n">
        <v>2230.72119140625</v>
      </c>
      <c r="D7" t="n">
        <v>722.2391357421875</v>
      </c>
      <c r="E7" t="n">
        <v>386.1822204589844</v>
      </c>
      <c r="F7" t="n">
        <v>396.4137268066406</v>
      </c>
      <c r="G7" t="n">
        <v>1796.786376953125</v>
      </c>
      <c r="I7" t="n">
        <v>1874.357788085938</v>
      </c>
      <c r="J7" t="n">
        <v>1333.020629882812</v>
      </c>
      <c r="K7" t="n">
        <v>7416.2744140625</v>
      </c>
    </row>
    <row r="8">
      <c r="A8" s="2" t="n">
        <v>44572</v>
      </c>
      <c r="B8" t="n">
        <v>2297.023193359375</v>
      </c>
      <c r="C8" t="n">
        <v>2209.041015625</v>
      </c>
      <c r="D8" t="n">
        <v>747.8990478515625</v>
      </c>
      <c r="E8" t="n">
        <v>384.5382995605469</v>
      </c>
      <c r="F8" t="n">
        <v>397.2882995605469</v>
      </c>
      <c r="G8" t="n">
        <v>1804.65234375</v>
      </c>
      <c r="I8" t="n">
        <v>1882.083251953125</v>
      </c>
      <c r="J8" t="n">
        <v>1332.415893554688</v>
      </c>
      <c r="K8" t="n">
        <v>7436.9541015625</v>
      </c>
    </row>
    <row r="9">
      <c r="A9" s="2" t="n">
        <v>44573</v>
      </c>
      <c r="B9" t="n">
        <v>2274.440185546875</v>
      </c>
      <c r="C9" t="n">
        <v>2225.577880859375</v>
      </c>
      <c r="D9" t="n">
        <v>746.3838500976562</v>
      </c>
      <c r="E9" t="n">
        <v>384.7800598144531</v>
      </c>
      <c r="F9" t="n">
        <v>405.7422180175781</v>
      </c>
      <c r="G9" t="n">
        <v>1831.132446289062</v>
      </c>
      <c r="I9" t="n">
        <v>1894.607055664062</v>
      </c>
      <c r="J9" t="n">
        <v>1352.831665039062</v>
      </c>
      <c r="K9" t="n">
        <v>7488.1875</v>
      </c>
    </row>
    <row r="10">
      <c r="A10" s="2" t="n">
        <v>44574</v>
      </c>
      <c r="B10" t="n">
        <v>2264.671142578125</v>
      </c>
      <c r="C10" t="n">
        <v>2224.952880859375</v>
      </c>
      <c r="D10" t="n">
        <v>754.8394165039062</v>
      </c>
      <c r="E10" t="n">
        <v>383.3294982910156</v>
      </c>
      <c r="F10" t="n">
        <v>399.18310546875</v>
      </c>
      <c r="G10" t="n">
        <v>1814.374633789062</v>
      </c>
      <c r="I10" t="n">
        <v>1937.025146484375</v>
      </c>
      <c r="J10" t="n">
        <v>1359.195434570312</v>
      </c>
      <c r="K10" t="n">
        <v>7437.4423828125</v>
      </c>
    </row>
    <row r="11">
      <c r="A11" s="2" t="n">
        <v>44575</v>
      </c>
      <c r="B11" t="n">
        <v>2299.08544921875</v>
      </c>
      <c r="C11" t="n">
        <v>2267.208984375</v>
      </c>
      <c r="D11" t="n">
        <v>762.561767578125</v>
      </c>
      <c r="E11" t="n">
        <v>389.4218139648438</v>
      </c>
      <c r="F11" t="n">
        <v>405.5478820800781</v>
      </c>
      <c r="G11" t="n">
        <v>1814.814453125</v>
      </c>
      <c r="I11" t="n">
        <v>1962.312866210938</v>
      </c>
      <c r="J11" t="n">
        <v>1379.03564453125</v>
      </c>
      <c r="K11" t="n">
        <v>7489.9951171875</v>
      </c>
    </row>
    <row r="12">
      <c r="A12" s="2" t="n">
        <v>44578</v>
      </c>
      <c r="B12" t="n">
        <v>2278.31884765625</v>
      </c>
      <c r="C12" t="n">
        <v>2286.966552734375</v>
      </c>
      <c r="D12" t="n">
        <v>761.5353393554688</v>
      </c>
      <c r="E12" t="n">
        <v>394.3536071777344</v>
      </c>
      <c r="F12" t="n">
        <v>411.8154602050781</v>
      </c>
      <c r="G12" t="n">
        <v>1874.809936523438</v>
      </c>
      <c r="I12" t="n">
        <v>1985.968872070312</v>
      </c>
      <c r="J12" t="n">
        <v>1371.40478515625</v>
      </c>
      <c r="K12" t="n">
        <v>7694.88037109375</v>
      </c>
    </row>
    <row r="13">
      <c r="A13" s="2" t="n">
        <v>44579</v>
      </c>
      <c r="B13" t="n">
        <v>2325.595703125</v>
      </c>
      <c r="C13" t="n">
        <v>2166.400146484375</v>
      </c>
      <c r="D13" t="n">
        <v>745.7973022460938</v>
      </c>
      <c r="E13" t="n">
        <v>368.0987854003906</v>
      </c>
      <c r="F13" t="n">
        <v>392.478271484375</v>
      </c>
      <c r="G13" t="n">
        <v>1809.8798828125</v>
      </c>
      <c r="I13" t="n">
        <v>1940.671875</v>
      </c>
      <c r="J13" t="n">
        <v>1338.808471679688</v>
      </c>
      <c r="K13" t="n">
        <v>7387.67578125</v>
      </c>
    </row>
    <row r="14">
      <c r="A14" s="2" t="n">
        <v>44580</v>
      </c>
      <c r="B14" t="n">
        <v>2301.58935546875</v>
      </c>
      <c r="C14" t="n">
        <v>2145.77734375</v>
      </c>
      <c r="D14" t="n">
        <v>727.4688720703125</v>
      </c>
      <c r="E14" t="n">
        <v>362.4901123046875</v>
      </c>
      <c r="F14" t="n">
        <v>396.7052307128906</v>
      </c>
      <c r="G14" t="n">
        <v>1765.176391601562</v>
      </c>
      <c r="I14" t="n">
        <v>1939.424438476562</v>
      </c>
      <c r="J14" t="n">
        <v>1370.857666015625</v>
      </c>
      <c r="K14" t="n">
        <v>7268.880859375</v>
      </c>
    </row>
    <row r="15">
      <c r="A15" s="2" t="n">
        <v>44581</v>
      </c>
      <c r="B15" t="n">
        <v>2345.919921875</v>
      </c>
      <c r="C15" t="n">
        <v>2167.121337890625</v>
      </c>
      <c r="D15" t="n">
        <v>721.4083251953125</v>
      </c>
      <c r="E15" t="n">
        <v>362.7318420410156</v>
      </c>
      <c r="F15" t="n">
        <v>396.3165283203125</v>
      </c>
      <c r="G15" t="n">
        <v>1789.116088867188</v>
      </c>
      <c r="I15" t="n">
        <v>1922.725708007812</v>
      </c>
      <c r="J15" t="n">
        <v>1388.45361328125</v>
      </c>
      <c r="K15" t="n">
        <v>7299.2880859375</v>
      </c>
    </row>
    <row r="16">
      <c r="A16" s="2" t="n">
        <v>44582</v>
      </c>
      <c r="B16" t="n">
        <v>2314.009765625</v>
      </c>
      <c r="C16" t="n">
        <v>2130.345703125</v>
      </c>
      <c r="D16" t="n">
        <v>707.6253051757812</v>
      </c>
      <c r="E16" t="n">
        <v>356.4945068359375</v>
      </c>
      <c r="F16" t="n">
        <v>383.9270935058594</v>
      </c>
      <c r="G16" t="n">
        <v>1751.105834960938</v>
      </c>
      <c r="I16" t="n">
        <v>1877.188842773438</v>
      </c>
      <c r="J16" t="n">
        <v>1357.668090820312</v>
      </c>
      <c r="K16" t="n">
        <v>7193.83935546875</v>
      </c>
    </row>
    <row r="17">
      <c r="A17" s="2" t="n">
        <v>44585</v>
      </c>
      <c r="B17" t="n">
        <v>2364.72265625</v>
      </c>
      <c r="C17" t="n">
        <v>2083.9072265625</v>
      </c>
      <c r="D17" t="n">
        <v>686.657470703125</v>
      </c>
      <c r="E17" t="n">
        <v>341.2154846191406</v>
      </c>
      <c r="F17" t="n">
        <v>361.4803161621094</v>
      </c>
      <c r="G17" t="n">
        <v>1652.025390625</v>
      </c>
      <c r="I17" t="n">
        <v>1823.302612304688</v>
      </c>
      <c r="J17" t="n">
        <v>1292.10009765625</v>
      </c>
      <c r="K17" t="n">
        <v>6996.6787109375</v>
      </c>
    </row>
    <row r="18">
      <c r="A18" s="2" t="n">
        <v>44586</v>
      </c>
      <c r="B18" t="n">
        <v>2356.6220703125</v>
      </c>
      <c r="C18" t="n">
        <v>2095.925537109375</v>
      </c>
      <c r="D18" t="n">
        <v>695.1129760742188</v>
      </c>
      <c r="E18" t="n">
        <v>339.9099731445312</v>
      </c>
      <c r="F18" t="n">
        <v>369.4970092773438</v>
      </c>
      <c r="G18" t="n">
        <v>1681.925415039062</v>
      </c>
      <c r="I18" t="n">
        <v>1847.6787109375</v>
      </c>
      <c r="J18" t="n">
        <v>1318.773193359375</v>
      </c>
      <c r="K18" t="n">
        <v>6940.31201171875</v>
      </c>
    </row>
    <row r="19">
      <c r="A19" s="2" t="n">
        <v>44588</v>
      </c>
      <c r="B19" t="n">
        <v>2184.108642578125</v>
      </c>
      <c r="C19" t="n">
        <v>2084.147705078125</v>
      </c>
      <c r="D19" t="n">
        <v>693.157958984375</v>
      </c>
      <c r="E19" t="n">
        <v>340.0550231933594</v>
      </c>
      <c r="F19" t="n">
        <v>363.5695495605469</v>
      </c>
      <c r="G19" t="n">
        <v>1648.458862304688</v>
      </c>
      <c r="I19" t="n">
        <v>1833.811157226562</v>
      </c>
      <c r="J19" t="n">
        <v>1319.873657226562</v>
      </c>
      <c r="K19" t="n">
        <v>6942.6103515625</v>
      </c>
    </row>
    <row r="20">
      <c r="A20" s="2" t="n">
        <v>44589</v>
      </c>
      <c r="B20" t="n">
        <v>2229.32373046875</v>
      </c>
      <c r="C20" t="n">
        <v>2130.5380859375</v>
      </c>
      <c r="D20" t="n">
        <v>694.1843872070312</v>
      </c>
      <c r="E20" t="n">
        <v>348.806640625</v>
      </c>
      <c r="F20" t="n">
        <v>367.6507873535156</v>
      </c>
      <c r="G20" t="n">
        <v>1658.181274414062</v>
      </c>
      <c r="I20" t="n">
        <v>1821.047607421875</v>
      </c>
      <c r="J20" t="n">
        <v>1320.018432617188</v>
      </c>
      <c r="K20" t="n">
        <v>6951.556640625</v>
      </c>
    </row>
    <row r="21">
      <c r="A21" s="2" t="n">
        <v>44592</v>
      </c>
      <c r="B21" t="n">
        <v>2259.31982421875</v>
      </c>
      <c r="C21" t="n">
        <v>2197.6474609375</v>
      </c>
      <c r="D21" t="n">
        <v>700.196044921875</v>
      </c>
      <c r="E21" t="n">
        <v>353.1099243164062</v>
      </c>
      <c r="F21" t="n">
        <v>379.8458862304688</v>
      </c>
      <c r="G21" t="n">
        <v>1687.983642578125</v>
      </c>
      <c r="I21" t="n">
        <v>1832.227661132812</v>
      </c>
      <c r="J21" t="n">
        <v>1346.865600585938</v>
      </c>
      <c r="K21" t="n">
        <v>7055.73388671875</v>
      </c>
    </row>
    <row r="22">
      <c r="A22" s="2" t="n">
        <v>44593</v>
      </c>
      <c r="B22" t="n">
        <v>2245.622802734375</v>
      </c>
      <c r="C22" t="n">
        <v>2242.643798828125</v>
      </c>
      <c r="D22" t="n">
        <v>722.1414184570312</v>
      </c>
      <c r="E22" t="n">
        <v>367.8570556640625</v>
      </c>
      <c r="F22" t="n">
        <v>393.352783203125</v>
      </c>
      <c r="G22" t="n">
        <v>1730.830322265625</v>
      </c>
      <c r="I22" t="n">
        <v>1910.249877929688</v>
      </c>
      <c r="J22" t="n">
        <v>1400.6171875</v>
      </c>
      <c r="K22" t="n">
        <v>7348.90869140625</v>
      </c>
    </row>
    <row r="23">
      <c r="A23" s="2" t="n">
        <v>44594</v>
      </c>
      <c r="B23" t="n">
        <v>2255.04833984375</v>
      </c>
      <c r="C23" t="n">
        <v>2217.645751953125</v>
      </c>
      <c r="D23" t="n">
        <v>728.4463500976562</v>
      </c>
      <c r="E23" t="n">
        <v>367.4702453613281</v>
      </c>
      <c r="F23" t="n">
        <v>388.2512512207031</v>
      </c>
      <c r="G23" t="n">
        <v>1737.426147460938</v>
      </c>
      <c r="I23" t="n">
        <v>1902.764282226562</v>
      </c>
      <c r="J23" t="n">
        <v>1412.751953125</v>
      </c>
      <c r="K23" t="n">
        <v>7275.33349609375</v>
      </c>
    </row>
    <row r="24">
      <c r="A24" s="2" t="n">
        <v>44595</v>
      </c>
      <c r="B24" t="n">
        <v>2263.9833984375</v>
      </c>
      <c r="C24" t="n">
        <v>2205.195068359375</v>
      </c>
      <c r="D24" t="n">
        <v>716.031982421875</v>
      </c>
      <c r="E24" t="n">
        <v>369.3076171875</v>
      </c>
      <c r="F24" t="n">
        <v>391.8466491699219</v>
      </c>
      <c r="G24" t="n">
        <v>1693.064575195312</v>
      </c>
      <c r="I24" t="n">
        <v>1855.692016601562</v>
      </c>
      <c r="J24" t="n">
        <v>1412.375610351562</v>
      </c>
      <c r="K24" t="n">
        <v>7211.14501953125</v>
      </c>
    </row>
    <row r="25">
      <c r="A25" s="2" t="n">
        <v>44596</v>
      </c>
      <c r="B25" t="n">
        <v>2293.046630859375</v>
      </c>
      <c r="C25" t="n">
        <v>2187.0712890625</v>
      </c>
      <c r="D25" t="n">
        <v>710.606689453125</v>
      </c>
      <c r="E25" t="n">
        <v>367.8570556640625</v>
      </c>
      <c r="F25" t="n">
        <v>388.2026672363281</v>
      </c>
      <c r="G25" t="n">
        <v>1695.60498046875</v>
      </c>
      <c r="I25" t="n">
        <v>1869.415405273438</v>
      </c>
      <c r="J25" t="n">
        <v>1403.339721679688</v>
      </c>
      <c r="K25" t="n">
        <v>7274.01416015625</v>
      </c>
    </row>
    <row r="26">
      <c r="A26" s="2" t="n">
        <v>44599</v>
      </c>
      <c r="B26" t="n">
        <v>2217.050048828125</v>
      </c>
      <c r="C26" t="n">
        <v>2194.234375</v>
      </c>
      <c r="D26" t="n">
        <v>699.072021484375</v>
      </c>
      <c r="E26" t="n">
        <v>370.0328674316406</v>
      </c>
      <c r="F26" t="n">
        <v>376.201904296875</v>
      </c>
      <c r="G26" t="n">
        <v>1673.180053710938</v>
      </c>
      <c r="I26" t="n">
        <v>1808.523559570312</v>
      </c>
      <c r="J26" t="n">
        <v>1399.28515625</v>
      </c>
      <c r="K26" t="n">
        <v>7303.052734375</v>
      </c>
    </row>
    <row r="27">
      <c r="A27" s="2" t="n">
        <v>44600</v>
      </c>
      <c r="B27" t="n">
        <v>2180.967041015625</v>
      </c>
      <c r="C27" t="n">
        <v>2215.9150390625</v>
      </c>
      <c r="D27" t="n">
        <v>701.6624755859375</v>
      </c>
      <c r="E27" t="n">
        <v>363.8922424316406</v>
      </c>
      <c r="F27" t="n">
        <v>373.6754455566406</v>
      </c>
      <c r="G27" t="n">
        <v>1678.505493164062</v>
      </c>
      <c r="I27" t="n">
        <v>1799.982299804688</v>
      </c>
      <c r="J27" t="n">
        <v>1369.07861328125</v>
      </c>
      <c r="K27" t="n">
        <v>7256.12109375</v>
      </c>
    </row>
    <row r="28">
      <c r="A28" s="2" t="n">
        <v>44601</v>
      </c>
      <c r="B28" t="n">
        <v>2200.358642578125</v>
      </c>
      <c r="C28" t="n">
        <v>2221.251220703125</v>
      </c>
      <c r="D28" t="n">
        <v>716.9605712890625</v>
      </c>
      <c r="E28" t="n">
        <v>370.1779174804688</v>
      </c>
      <c r="F28" t="n">
        <v>375.424560546875</v>
      </c>
      <c r="G28" t="n">
        <v>1699.904418945312</v>
      </c>
      <c r="I28" t="n">
        <v>1812.650268554688</v>
      </c>
      <c r="J28" t="n">
        <v>1400.2119140625</v>
      </c>
      <c r="K28" t="n">
        <v>7336.9794921875</v>
      </c>
    </row>
    <row r="29">
      <c r="A29" s="2" t="n">
        <v>44602</v>
      </c>
      <c r="B29" t="n">
        <v>2197.4130859375</v>
      </c>
      <c r="C29" t="n">
        <v>2214.76171875</v>
      </c>
      <c r="D29" t="n">
        <v>714.614501953125</v>
      </c>
      <c r="E29" t="n">
        <v>362.4901123046875</v>
      </c>
      <c r="F29" t="n">
        <v>380.0888366699219</v>
      </c>
      <c r="G29" t="n">
        <v>1728.094482421875</v>
      </c>
      <c r="I29" t="n">
        <v>1824.3583984375</v>
      </c>
      <c r="J29" t="n">
        <v>1414.6923828125</v>
      </c>
      <c r="K29" t="n">
        <v>7308.087890625</v>
      </c>
    </row>
    <row r="30">
      <c r="A30" s="2" t="n">
        <v>44603</v>
      </c>
      <c r="B30" t="n">
        <v>2139.728759765625</v>
      </c>
      <c r="C30" t="n">
        <v>2162.650634765625</v>
      </c>
      <c r="D30" t="n">
        <v>707.4298095703125</v>
      </c>
      <c r="E30" t="n">
        <v>355.7692260742188</v>
      </c>
      <c r="F30" t="n">
        <v>367.8937072753906</v>
      </c>
      <c r="G30" t="n">
        <v>1671.030395507812</v>
      </c>
      <c r="I30" t="n">
        <v>1795.8076171875</v>
      </c>
      <c r="J30" t="n">
        <v>1391.176025390625</v>
      </c>
      <c r="K30" t="n">
        <v>7160.54736328125</v>
      </c>
    </row>
    <row r="31">
      <c r="A31" s="2" t="n">
        <v>44606</v>
      </c>
      <c r="B31" t="n">
        <v>2053.078857421875</v>
      </c>
      <c r="C31" t="n">
        <v>2070.879638671875</v>
      </c>
      <c r="D31" t="n">
        <v>680.108154296875</v>
      </c>
      <c r="E31" t="n">
        <v>343.3912963867188</v>
      </c>
      <c r="F31" t="n">
        <v>345.0096435546875</v>
      </c>
      <c r="G31" t="n">
        <v>1605.367553710938</v>
      </c>
      <c r="I31" t="n">
        <v>1726.470581054688</v>
      </c>
      <c r="J31" t="n">
        <v>1349.819458007812</v>
      </c>
      <c r="K31" t="n">
        <v>6931.2685546875</v>
      </c>
    </row>
    <row r="32">
      <c r="A32" s="2" t="n">
        <v>44607</v>
      </c>
      <c r="B32" t="n">
        <v>2008.747802734375</v>
      </c>
      <c r="C32" t="n">
        <v>2148.1806640625</v>
      </c>
      <c r="D32" t="n">
        <v>704.3994140625</v>
      </c>
      <c r="E32" t="n">
        <v>351.5626525878906</v>
      </c>
      <c r="F32" t="n">
        <v>361.0430603027344</v>
      </c>
      <c r="G32" t="n">
        <v>1672.935913085938</v>
      </c>
      <c r="I32" t="n">
        <v>1800.414184570312</v>
      </c>
      <c r="J32" t="n">
        <v>1402.470825195312</v>
      </c>
      <c r="K32" t="n">
        <v>7127.98876953125</v>
      </c>
    </row>
    <row r="33">
      <c r="A33" s="2" t="n">
        <v>44608</v>
      </c>
      <c r="B33" t="n">
        <v>1996.425537109375</v>
      </c>
      <c r="C33" t="n">
        <v>2153.083984375</v>
      </c>
      <c r="D33" t="n">
        <v>724.096435546875</v>
      </c>
      <c r="E33" t="n">
        <v>348.806640625</v>
      </c>
      <c r="F33" t="n">
        <v>357.4477233886719</v>
      </c>
      <c r="G33" t="n">
        <v>1681.925415039062</v>
      </c>
      <c r="I33" t="n">
        <v>1785.68310546875</v>
      </c>
      <c r="J33" t="n">
        <v>1386.831909179688</v>
      </c>
      <c r="K33" t="n">
        <v>7019.06884765625</v>
      </c>
    </row>
    <row r="34">
      <c r="A34" s="2" t="n">
        <v>44609</v>
      </c>
      <c r="B34" t="n">
        <v>2018.615600585938</v>
      </c>
      <c r="C34" t="n">
        <v>2141.01806640625</v>
      </c>
      <c r="D34" t="n">
        <v>717.6937255859375</v>
      </c>
      <c r="E34" t="n">
        <v>347.9363098144531</v>
      </c>
      <c r="F34" t="n">
        <v>355.2613220214844</v>
      </c>
      <c r="G34" t="n">
        <v>1672.105346679688</v>
      </c>
      <c r="I34" t="n">
        <v>1793.3603515625</v>
      </c>
      <c r="J34" t="n">
        <v>1418.949584960938</v>
      </c>
      <c r="K34" t="n">
        <v>6889.07958984375</v>
      </c>
    </row>
    <row r="35">
      <c r="A35" s="2" t="n">
        <v>44610</v>
      </c>
      <c r="B35" t="n">
        <v>2028.188598632812</v>
      </c>
      <c r="C35" t="n">
        <v>2097.0791015625</v>
      </c>
      <c r="D35" t="n">
        <v>711.144287109375</v>
      </c>
      <c r="E35" t="n">
        <v>327.1935729980469</v>
      </c>
      <c r="F35" t="n">
        <v>349.4795532226562</v>
      </c>
      <c r="G35" t="n">
        <v>1683.34228515625</v>
      </c>
      <c r="I35" t="n">
        <v>1807.179931640625</v>
      </c>
      <c r="J35" t="n">
        <v>1423.380859375</v>
      </c>
      <c r="K35" t="n">
        <v>6762.609375</v>
      </c>
    </row>
    <row r="36">
      <c r="A36" s="2" t="n">
        <v>44613</v>
      </c>
      <c r="B36" t="n">
        <v>2062.995849609375</v>
      </c>
      <c r="C36" t="n">
        <v>2100.6845703125</v>
      </c>
      <c r="D36" t="n">
        <v>695.1129760742188</v>
      </c>
      <c r="E36" t="n">
        <v>327.3869934082031</v>
      </c>
      <c r="F36" t="n">
        <v>336.7014465332031</v>
      </c>
      <c r="G36" t="n">
        <v>1653.7353515625</v>
      </c>
      <c r="I36" t="n">
        <v>1788.802001953125</v>
      </c>
      <c r="J36" t="n">
        <v>1399.169067382812</v>
      </c>
      <c r="K36" t="n">
        <v>6661.755859375</v>
      </c>
    </row>
    <row r="37">
      <c r="A37" s="2" t="n">
        <v>44614</v>
      </c>
      <c r="B37" t="n">
        <v>2029.808959960938</v>
      </c>
      <c r="C37" t="n">
        <v>2081.936279296875</v>
      </c>
      <c r="D37" t="n">
        <v>689.6878051757812</v>
      </c>
      <c r="E37" t="n">
        <v>326.2265625</v>
      </c>
      <c r="F37" t="n">
        <v>315.1778564453125</v>
      </c>
      <c r="G37" t="n">
        <v>1645.625244140625</v>
      </c>
      <c r="I37" t="n">
        <v>1770.088012695312</v>
      </c>
      <c r="J37" t="n">
        <v>1394.130004882812</v>
      </c>
      <c r="K37" t="n">
        <v>6599.27783203125</v>
      </c>
    </row>
    <row r="38">
      <c r="A38" s="2" t="n">
        <v>44615</v>
      </c>
      <c r="B38" t="n">
        <v>2059.166259765625</v>
      </c>
      <c r="C38" t="n">
        <v>2068.379638671875</v>
      </c>
      <c r="D38" t="n">
        <v>690.8119506835938</v>
      </c>
      <c r="E38" t="n">
        <v>320.03759765625</v>
      </c>
      <c r="F38" t="n">
        <v>334.4664916992188</v>
      </c>
      <c r="G38" t="n">
        <v>1631.603393554688</v>
      </c>
      <c r="I38" t="n">
        <v>1746.911865234375</v>
      </c>
      <c r="J38" t="n">
        <v>1388.106079101562</v>
      </c>
      <c r="K38" t="n">
        <v>6629.24609375</v>
      </c>
    </row>
    <row r="39">
      <c r="A39" s="2" t="n">
        <v>44616</v>
      </c>
      <c r="B39" t="n">
        <v>2008.453125</v>
      </c>
      <c r="C39" t="n">
        <v>1936.371948242188</v>
      </c>
      <c r="D39" t="n">
        <v>640.1276245117188</v>
      </c>
      <c r="E39" t="n">
        <v>296.8289794921875</v>
      </c>
      <c r="F39" t="n">
        <v>311.4366760253906</v>
      </c>
      <c r="G39" t="n">
        <v>1509.023193359375</v>
      </c>
      <c r="I39" t="n">
        <v>1686.499633789062</v>
      </c>
      <c r="J39" t="n">
        <v>1323.92822265625</v>
      </c>
      <c r="K39" t="n">
        <v>6275.55029296875</v>
      </c>
    </row>
    <row r="40">
      <c r="A40" s="2" t="n">
        <v>44617</v>
      </c>
      <c r="B40" t="n">
        <v>2093.237060546875</v>
      </c>
      <c r="C40" t="n">
        <v>1980.166137695312</v>
      </c>
      <c r="D40" t="n">
        <v>679.5216674804688</v>
      </c>
      <c r="E40" t="n">
        <v>298.5212707519531</v>
      </c>
      <c r="F40" t="n">
        <v>338.9363708496094</v>
      </c>
      <c r="G40" t="n">
        <v>1531.985595703125</v>
      </c>
      <c r="I40" t="n">
        <v>1705.405517578125</v>
      </c>
      <c r="J40" t="n">
        <v>1384.949340820312</v>
      </c>
      <c r="K40" t="n">
        <v>6423.9697265625</v>
      </c>
    </row>
    <row r="41">
      <c r="A41" s="2" t="n">
        <v>44620</v>
      </c>
      <c r="B41" t="n">
        <v>2120.28759765625</v>
      </c>
      <c r="C41" t="n">
        <v>2008.625122070312</v>
      </c>
      <c r="D41" t="n">
        <v>691.5939331054688</v>
      </c>
      <c r="E41" t="n">
        <v>303.8882446289062</v>
      </c>
      <c r="F41" t="n">
        <v>340.8312377929688</v>
      </c>
      <c r="G41" t="n">
        <v>1561.934448242188</v>
      </c>
      <c r="I41" t="n">
        <v>1743.5048828125</v>
      </c>
      <c r="J41" t="n">
        <v>1359.695190429688</v>
      </c>
      <c r="K41" t="n">
        <v>6421.67236328125</v>
      </c>
    </row>
    <row r="42">
      <c r="A42" s="2" t="n">
        <v>44622</v>
      </c>
      <c r="B42" t="n">
        <v>2139.679443359375</v>
      </c>
      <c r="C42" t="n">
        <v>1988.050170898438</v>
      </c>
      <c r="D42" t="n">
        <v>694.3309936523438</v>
      </c>
      <c r="E42" t="n">
        <v>294.1212463378906</v>
      </c>
      <c r="F42" t="n">
        <v>337.0415344238281</v>
      </c>
      <c r="G42" t="n">
        <v>1513.078125</v>
      </c>
      <c r="I42" t="n">
        <v>1712.55517578125</v>
      </c>
      <c r="J42" t="n">
        <v>1374.031005859375</v>
      </c>
      <c r="K42" t="n">
        <v>6256.875</v>
      </c>
    </row>
    <row r="43">
      <c r="A43" s="2" t="n">
        <v>44623</v>
      </c>
      <c r="B43" t="n">
        <v>2120.28759765625</v>
      </c>
      <c r="C43" t="n">
        <v>1880.607421875</v>
      </c>
      <c r="D43" t="n">
        <v>690.8119506835938</v>
      </c>
      <c r="E43" t="n">
        <v>280.6312561035156</v>
      </c>
      <c r="F43" t="n">
        <v>329.4620971679688</v>
      </c>
      <c r="G43" t="n">
        <v>1469.205322265625</v>
      </c>
      <c r="I43" t="n">
        <v>1681.653442382812</v>
      </c>
      <c r="J43" t="n">
        <v>1369.7158203125</v>
      </c>
      <c r="K43" t="n">
        <v>5847.54638671875</v>
      </c>
    </row>
    <row r="44">
      <c r="A44" s="2" t="n">
        <v>44624</v>
      </c>
      <c r="B44" t="n">
        <v>2116.31103515625</v>
      </c>
      <c r="C44" t="n">
        <v>1933.054931640625</v>
      </c>
      <c r="D44" t="n">
        <v>684.4092407226562</v>
      </c>
      <c r="E44" t="n">
        <v>282.9521179199219</v>
      </c>
      <c r="F44" t="n">
        <v>318.3359375</v>
      </c>
      <c r="G44" t="n">
        <v>1443.800048828125</v>
      </c>
      <c r="I44" t="n">
        <v>1642.73828125</v>
      </c>
      <c r="J44" t="n">
        <v>1326.245239257812</v>
      </c>
      <c r="K44" t="n">
        <v>5915.59619140625</v>
      </c>
    </row>
    <row r="45">
      <c r="A45" s="2" t="n">
        <v>44627</v>
      </c>
      <c r="B45" t="n">
        <v>2070.70361328125</v>
      </c>
      <c r="C45" t="n">
        <v>1874.983032226562</v>
      </c>
      <c r="D45" t="n">
        <v>662.5616455078125</v>
      </c>
      <c r="E45" t="n">
        <v>271.9280090332031</v>
      </c>
      <c r="F45" t="n">
        <v>304.7318420410156</v>
      </c>
      <c r="G45" t="n">
        <v>1413.46044921875</v>
      </c>
      <c r="I45" t="n">
        <v>1568.554565429688</v>
      </c>
      <c r="J45" t="n">
        <v>1286.278930664062</v>
      </c>
      <c r="K45" t="n">
        <v>5571.2373046875</v>
      </c>
    </row>
    <row r="46">
      <c r="A46" s="2" t="n">
        <v>44628</v>
      </c>
      <c r="B46" t="n">
        <v>2096.330078125</v>
      </c>
      <c r="C46" t="n">
        <v>1886.472290039062</v>
      </c>
      <c r="D46" t="n">
        <v>673.3632202148438</v>
      </c>
      <c r="E46" t="n">
        <v>273.5719604492188</v>
      </c>
      <c r="F46" t="n">
        <v>320.2793579101562</v>
      </c>
      <c r="G46" t="n">
        <v>1424.84375</v>
      </c>
      <c r="I46" t="n">
        <v>1591.635131835938</v>
      </c>
      <c r="J46" t="n">
        <v>1303.13427734375</v>
      </c>
      <c r="K46" t="n">
        <v>5703.57421875</v>
      </c>
    </row>
    <row r="47">
      <c r="A47" s="2" t="n">
        <v>44629</v>
      </c>
      <c r="B47" t="n">
        <v>2103.890625</v>
      </c>
      <c r="C47" t="n">
        <v>1923.728759765625</v>
      </c>
      <c r="D47" t="n">
        <v>698.0455322265625</v>
      </c>
      <c r="E47" t="n">
        <v>282.0334167480469</v>
      </c>
      <c r="F47" t="n">
        <v>329.6079406738281</v>
      </c>
      <c r="G47" t="n">
        <v>1459.189819335938</v>
      </c>
      <c r="I47" t="n">
        <v>1622.776733398438</v>
      </c>
      <c r="J47" t="n">
        <v>1321.090087890625</v>
      </c>
      <c r="K47" t="n">
        <v>5883.3798828125</v>
      </c>
    </row>
    <row r="48">
      <c r="A48" s="2" t="n">
        <v>44630</v>
      </c>
      <c r="B48" t="n">
        <v>2118.81494140625</v>
      </c>
      <c r="C48" t="n">
        <v>1968.6767578125</v>
      </c>
      <c r="D48" t="n">
        <v>713.9791259765625</v>
      </c>
      <c r="E48" t="n">
        <v>283.5323486328125</v>
      </c>
      <c r="F48" t="n">
        <v>344.6209716796875</v>
      </c>
      <c r="G48" t="n">
        <v>1519.331787109375</v>
      </c>
      <c r="I48" t="n">
        <v>1658.525024414062</v>
      </c>
      <c r="J48" t="n">
        <v>1345.504272460938</v>
      </c>
      <c r="K48" t="n">
        <v>5917.7958984375</v>
      </c>
    </row>
    <row r="49">
      <c r="A49" s="2" t="n">
        <v>44631</v>
      </c>
      <c r="B49" t="n">
        <v>2081.50390625</v>
      </c>
      <c r="C49" t="n">
        <v>1963.196533203125</v>
      </c>
      <c r="D49" t="n">
        <v>713.0504760742188</v>
      </c>
      <c r="E49" t="n">
        <v>283.7741088867188</v>
      </c>
      <c r="F49" t="n">
        <v>343.7464294433594</v>
      </c>
      <c r="G49" t="n">
        <v>1530.422241210938</v>
      </c>
      <c r="I49" t="n">
        <v>1658.956909179688</v>
      </c>
      <c r="J49" t="n">
        <v>1367.0224609375</v>
      </c>
      <c r="K49" t="n">
        <v>5886.94873046875</v>
      </c>
    </row>
    <row r="50">
      <c r="A50" s="2" t="n">
        <v>44634</v>
      </c>
      <c r="B50" t="n">
        <v>2040.805541992188</v>
      </c>
      <c r="C50" t="n">
        <v>1978.724243164062</v>
      </c>
      <c r="D50" t="n">
        <v>714.1257934570312</v>
      </c>
      <c r="E50" t="n">
        <v>281.5982666015625</v>
      </c>
      <c r="F50" t="n">
        <v>333.6890869140625</v>
      </c>
      <c r="G50" t="n">
        <v>1541.414794921875</v>
      </c>
      <c r="I50" t="n">
        <v>1676.327026367188</v>
      </c>
      <c r="J50" t="n">
        <v>1366.8486328125</v>
      </c>
      <c r="K50" t="n">
        <v>5901.51708984375</v>
      </c>
    </row>
    <row r="51">
      <c r="A51" s="2" t="n">
        <v>44635</v>
      </c>
      <c r="B51" t="n">
        <v>2053.7666015625</v>
      </c>
      <c r="C51" t="n">
        <v>1980.935424804688</v>
      </c>
      <c r="D51" t="n">
        <v>705.083740234375</v>
      </c>
      <c r="E51" t="n">
        <v>285.3696899414062</v>
      </c>
      <c r="F51" t="n">
        <v>331.5027160644531</v>
      </c>
      <c r="G51" t="n">
        <v>1528.468017578125</v>
      </c>
      <c r="I51" t="n">
        <v>1673.16015625</v>
      </c>
      <c r="J51" t="n">
        <v>1341.246948242188</v>
      </c>
      <c r="K51" t="n">
        <v>5887.193359375</v>
      </c>
    </row>
    <row r="52">
      <c r="A52" s="2" t="n">
        <v>44636</v>
      </c>
      <c r="B52" t="n">
        <v>2151.216552734375</v>
      </c>
      <c r="C52" t="n">
        <v>2047.083374023438</v>
      </c>
      <c r="D52" t="n">
        <v>707.527587890625</v>
      </c>
      <c r="E52" t="n">
        <v>299.1498413085938</v>
      </c>
      <c r="F52" t="n">
        <v>345.4468994140625</v>
      </c>
      <c r="G52" t="n">
        <v>1567.357543945312</v>
      </c>
      <c r="I52" t="n">
        <v>1685.396118164062</v>
      </c>
      <c r="J52" t="n">
        <v>1366.501220703125</v>
      </c>
      <c r="K52" t="n">
        <v>6165.505859375</v>
      </c>
    </row>
    <row r="53">
      <c r="A53" s="2" t="n">
        <v>44637</v>
      </c>
      <c r="B53" t="n">
        <v>2063.241455078125</v>
      </c>
      <c r="C53" t="n">
        <v>2040.833984375</v>
      </c>
      <c r="D53" t="n">
        <v>723.4610595703125</v>
      </c>
      <c r="E53" t="n">
        <v>296.1036682128906</v>
      </c>
      <c r="F53" t="n">
        <v>352.783447265625</v>
      </c>
      <c r="G53" t="n">
        <v>1582.796020507812</v>
      </c>
      <c r="I53" t="n">
        <v>1715.818115234375</v>
      </c>
      <c r="J53" t="n">
        <v>1379.099365234375</v>
      </c>
      <c r="K53" t="n">
        <v>6231.6982421875</v>
      </c>
    </row>
    <row r="54">
      <c r="A54" s="2" t="n">
        <v>44641</v>
      </c>
      <c r="B54" t="n">
        <v>2053.52099609375</v>
      </c>
      <c r="C54" t="n">
        <v>1976.512817382812</v>
      </c>
      <c r="D54" t="n">
        <v>718.6223754882812</v>
      </c>
      <c r="E54" t="n">
        <v>290.4465637207031</v>
      </c>
      <c r="F54" t="n">
        <v>343.8921813964844</v>
      </c>
      <c r="G54" t="n">
        <v>1533.549072265625</v>
      </c>
      <c r="I54" t="n">
        <v>1685.492065429688</v>
      </c>
      <c r="J54" t="n">
        <v>1360.535278320312</v>
      </c>
      <c r="K54" t="n">
        <v>6053.408203125</v>
      </c>
    </row>
    <row r="55">
      <c r="A55" s="2" t="n">
        <v>44642</v>
      </c>
      <c r="B55" t="n">
        <v>2039.480346679688</v>
      </c>
      <c r="C55" t="n">
        <v>1978.964599609375</v>
      </c>
      <c r="D55" t="n">
        <v>722.5324096679688</v>
      </c>
      <c r="E55" t="n">
        <v>290.9784240722656</v>
      </c>
      <c r="F55" t="n">
        <v>348.5078735351562</v>
      </c>
      <c r="G55" t="n">
        <v>1546.300415039062</v>
      </c>
      <c r="I55" t="n">
        <v>1702.526489257812</v>
      </c>
      <c r="J55" t="n">
        <v>1343.30322265625</v>
      </c>
      <c r="K55" t="n">
        <v>6073.3056640625</v>
      </c>
    </row>
    <row r="56">
      <c r="A56" s="2" t="n">
        <v>44643</v>
      </c>
      <c r="B56" t="n">
        <v>2013.608154296875</v>
      </c>
      <c r="C56" t="n">
        <v>1989.97314453125</v>
      </c>
      <c r="D56" t="n">
        <v>717.2537841796875</v>
      </c>
      <c r="E56" t="n">
        <v>288.0289916992188</v>
      </c>
      <c r="F56" t="n">
        <v>346.8559265136719</v>
      </c>
      <c r="G56" t="n">
        <v>1545.909545898438</v>
      </c>
      <c r="I56" t="n">
        <v>1696.000610351562</v>
      </c>
      <c r="J56" t="n">
        <v>1329.923217773438</v>
      </c>
      <c r="K56" t="n">
        <v>6095.20654296875</v>
      </c>
    </row>
    <row r="57">
      <c r="A57" s="2" t="n">
        <v>44644</v>
      </c>
      <c r="B57" t="n">
        <v>2001.678588867188</v>
      </c>
      <c r="C57" t="n">
        <v>2000.21240234375</v>
      </c>
      <c r="D57" t="n">
        <v>716.9605712890625</v>
      </c>
      <c r="E57" t="n">
        <v>287.25537109375</v>
      </c>
      <c r="F57" t="n">
        <v>346.5158386230469</v>
      </c>
      <c r="G57" t="n">
        <v>1562.81396484375</v>
      </c>
      <c r="I57" t="n">
        <v>1700.127319335938</v>
      </c>
      <c r="J57" t="n">
        <v>1328.90966796875</v>
      </c>
      <c r="K57" t="n">
        <v>6210.4326171875</v>
      </c>
    </row>
    <row r="58">
      <c r="A58" s="2" t="n">
        <v>44645</v>
      </c>
      <c r="B58" t="n">
        <v>1953.223388671875</v>
      </c>
      <c r="C58" t="n">
        <v>1984.636840820312</v>
      </c>
      <c r="D58" t="n">
        <v>726.5401611328125</v>
      </c>
      <c r="E58" t="n">
        <v>287.9806213378906</v>
      </c>
      <c r="F58" t="n">
        <v>354.7754821777344</v>
      </c>
      <c r="G58" t="n">
        <v>1554.654663085938</v>
      </c>
      <c r="I58" t="n">
        <v>1680.501708984375</v>
      </c>
      <c r="J58" t="n">
        <v>1317.03564453125</v>
      </c>
      <c r="K58" t="n">
        <v>6172.154296875</v>
      </c>
    </row>
    <row r="59">
      <c r="A59" s="2" t="n">
        <v>44648</v>
      </c>
      <c r="B59" t="n">
        <v>1966.57666015625</v>
      </c>
      <c r="C59" t="n">
        <v>1980.26220703125</v>
      </c>
      <c r="D59" t="n">
        <v>720.4307250976562</v>
      </c>
      <c r="E59" t="n">
        <v>282.1784362792969</v>
      </c>
      <c r="F59" t="n">
        <v>353.5121765136719</v>
      </c>
      <c r="G59" t="n">
        <v>1574.099609375</v>
      </c>
      <c r="I59" t="n">
        <v>1671.384765625</v>
      </c>
      <c r="J59" t="n">
        <v>1316.1376953125</v>
      </c>
      <c r="K59" t="n">
        <v>6218.3525390625</v>
      </c>
    </row>
    <row r="60">
      <c r="A60" s="2" t="n">
        <v>44649</v>
      </c>
      <c r="B60" t="n">
        <v>2001.82568359375</v>
      </c>
      <c r="C60" t="n">
        <v>2046.5068359375</v>
      </c>
      <c r="D60" t="n">
        <v>744.8197631835938</v>
      </c>
      <c r="E60" t="n">
        <v>292.4773254394531</v>
      </c>
      <c r="F60" t="n">
        <v>362.4035034179688</v>
      </c>
      <c r="G60" t="n">
        <v>1586.55810546875</v>
      </c>
      <c r="I60" t="n">
        <v>1676.231201171875</v>
      </c>
      <c r="J60" t="n">
        <v>1332.211181640625</v>
      </c>
      <c r="K60" t="n">
        <v>6381.29248046875</v>
      </c>
    </row>
    <row r="61">
      <c r="A61" s="2" t="n">
        <v>44650</v>
      </c>
      <c r="B61" t="n">
        <v>2045.714965820312</v>
      </c>
      <c r="C61" t="n">
        <v>2067.9951171875</v>
      </c>
      <c r="D61" t="n">
        <v>750.1473388671875</v>
      </c>
      <c r="E61" t="n">
        <v>299.291748046875</v>
      </c>
      <c r="F61" t="n">
        <v>372.0235595703125</v>
      </c>
      <c r="G61" t="n">
        <v>1629.551513671875</v>
      </c>
      <c r="I61" t="n">
        <v>1702.094604492188</v>
      </c>
      <c r="J61" t="n">
        <v>1357.37841796875</v>
      </c>
      <c r="K61" t="n">
        <v>6494.806640625</v>
      </c>
    </row>
    <row r="62">
      <c r="A62" s="2" t="n">
        <v>44651</v>
      </c>
      <c r="B62" t="n">
        <v>2118.81494140625</v>
      </c>
      <c r="C62" t="n">
        <v>2068.427978515625</v>
      </c>
      <c r="D62" t="n">
        <v>756.79443359375</v>
      </c>
      <c r="E62" t="n">
        <v>295.5388793945312</v>
      </c>
      <c r="F62" t="n">
        <v>369.69140625</v>
      </c>
      <c r="G62" t="n">
        <v>1625.936157226562</v>
      </c>
      <c r="I62" t="n">
        <v>1696.384399414062</v>
      </c>
      <c r="J62" t="n">
        <v>1371.714233398438</v>
      </c>
      <c r="K62" t="n">
        <v>6455.30615234375</v>
      </c>
    </row>
    <row r="63">
      <c r="A63" s="2" t="n">
        <v>44652</v>
      </c>
      <c r="B63" t="n">
        <v>2075.95654296875</v>
      </c>
      <c r="C63" t="n">
        <v>2068.09130859375</v>
      </c>
      <c r="D63" t="n">
        <v>768.0847778320312</v>
      </c>
      <c r="E63" t="n">
        <v>301.168212890625</v>
      </c>
      <c r="F63" t="n">
        <v>375.035888671875</v>
      </c>
      <c r="G63" t="n">
        <v>1631.75</v>
      </c>
      <c r="I63" t="n">
        <v>1717.929321289062</v>
      </c>
      <c r="J63" t="n">
        <v>1371.135009765625</v>
      </c>
      <c r="K63" t="n">
        <v>6522.03662109375</v>
      </c>
    </row>
    <row r="64">
      <c r="A64" s="2" t="n">
        <v>44655</v>
      </c>
      <c r="B64" t="n">
        <v>2091.911865234375</v>
      </c>
      <c r="C64" t="n">
        <v>2094.226318359375</v>
      </c>
      <c r="D64" t="n">
        <v>800.1472778320312</v>
      </c>
      <c r="E64" t="n">
        <v>307.7851257324219</v>
      </c>
      <c r="F64" t="n">
        <v>376.34765625</v>
      </c>
      <c r="G64" t="n">
        <v>1641.276977539062</v>
      </c>
      <c r="I64" t="n">
        <v>1752.717895507812</v>
      </c>
      <c r="J64" t="n">
        <v>1406.119873046875</v>
      </c>
      <c r="K64" t="n">
        <v>6593.75390625</v>
      </c>
    </row>
    <row r="65">
      <c r="A65" s="2" t="n">
        <v>44656</v>
      </c>
      <c r="B65" t="n">
        <v>2167.515380859375</v>
      </c>
      <c r="C65" t="n">
        <v>2124.067138671875</v>
      </c>
      <c r="D65" t="n">
        <v>828.984130859375</v>
      </c>
      <c r="E65" t="n">
        <v>312.8712158203125</v>
      </c>
      <c r="F65" t="n">
        <v>383.0525512695312</v>
      </c>
      <c r="G65" t="n">
        <v>1663.360107421875</v>
      </c>
      <c r="I65" t="n">
        <v>1762.02685546875</v>
      </c>
      <c r="J65" t="n">
        <v>1411.651489257812</v>
      </c>
      <c r="K65" t="n">
        <v>6576.3994140625</v>
      </c>
    </row>
    <row r="66">
      <c r="A66" s="2" t="n">
        <v>44657</v>
      </c>
      <c r="B66" t="n">
        <v>2169.380859375</v>
      </c>
      <c r="C66" t="n">
        <v>2119.966552734375</v>
      </c>
      <c r="D66" t="n">
        <v>830.7435913085938</v>
      </c>
      <c r="E66" t="n">
        <v>316.7228698730469</v>
      </c>
      <c r="F66" t="n">
        <v>386.7936706542969</v>
      </c>
      <c r="G66" t="n">
        <v>1660.868286132812</v>
      </c>
      <c r="I66" t="n">
        <v>1778.101684570312</v>
      </c>
      <c r="J66" t="n">
        <v>1424.104736328125</v>
      </c>
      <c r="K66" t="n">
        <v>6586.1767578125</v>
      </c>
    </row>
    <row r="67">
      <c r="A67" s="2" t="n">
        <v>44658</v>
      </c>
      <c r="B67" t="n">
        <v>2152.39453125</v>
      </c>
      <c r="C67" t="n">
        <v>2111.27099609375</v>
      </c>
      <c r="D67" t="n">
        <v>799.0232543945312</v>
      </c>
      <c r="E67" t="n">
        <v>321.5621337890625</v>
      </c>
      <c r="F67" t="n">
        <v>389.9032287597656</v>
      </c>
      <c r="G67" t="n">
        <v>1643.4755859375</v>
      </c>
      <c r="I67" t="n">
        <v>1752.670043945312</v>
      </c>
      <c r="J67" t="n">
        <v>1431.026611328125</v>
      </c>
      <c r="K67" t="n">
        <v>6586.6650390625</v>
      </c>
    </row>
    <row r="68">
      <c r="A68" s="2" t="n">
        <v>44659</v>
      </c>
      <c r="B68" t="n">
        <v>2198.34619140625</v>
      </c>
      <c r="C68" t="n">
        <v>2144.718505859375</v>
      </c>
      <c r="D68" t="n">
        <v>820.4308471679688</v>
      </c>
      <c r="E68" t="n">
        <v>333.1663818359375</v>
      </c>
      <c r="F68" t="n">
        <v>384.8988342285156</v>
      </c>
      <c r="G68" t="n">
        <v>1730.732788085938</v>
      </c>
      <c r="I68" t="n">
        <v>1756.940673828125</v>
      </c>
      <c r="J68" t="n">
        <v>1458.8291015625</v>
      </c>
      <c r="K68" t="n">
        <v>6684.78125</v>
      </c>
    </row>
    <row r="69">
      <c r="A69" s="2" t="n">
        <v>44662</v>
      </c>
      <c r="B69" t="n">
        <v>2174.63427734375</v>
      </c>
      <c r="C69" t="n">
        <v>2206.326416015625</v>
      </c>
      <c r="D69" t="n">
        <v>835.3379516601562</v>
      </c>
      <c r="E69" t="n">
        <v>355.7330322265625</v>
      </c>
      <c r="F69" t="n">
        <v>391.798095703125</v>
      </c>
      <c r="G69" t="n">
        <v>1778.514282226562</v>
      </c>
      <c r="I69" t="n">
        <v>1709.676147460938</v>
      </c>
      <c r="J69" t="n">
        <v>1447.795043945312</v>
      </c>
      <c r="K69" t="n">
        <v>6706.046875</v>
      </c>
    </row>
    <row r="70">
      <c r="A70" s="2" t="n">
        <v>44663</v>
      </c>
      <c r="B70" t="n">
        <v>2166.484375</v>
      </c>
      <c r="C70" t="n">
        <v>2155.439208984375</v>
      </c>
      <c r="D70" t="n">
        <v>825.9049072265625</v>
      </c>
      <c r="E70" t="n">
        <v>355.1898193359375</v>
      </c>
      <c r="F70" t="n">
        <v>382.4209594726562</v>
      </c>
      <c r="G70" t="n">
        <v>1715.343017578125</v>
      </c>
      <c r="I70" t="n">
        <v>1677.238891601562</v>
      </c>
      <c r="J70" t="n">
        <v>1419.442138671875</v>
      </c>
      <c r="K70" t="n">
        <v>6624.69921875</v>
      </c>
    </row>
    <row r="71">
      <c r="A71" s="2" t="n">
        <v>44664</v>
      </c>
      <c r="B71" t="n">
        <v>2186.318115234375</v>
      </c>
      <c r="C71" t="n">
        <v>2182.364990234375</v>
      </c>
      <c r="D71" t="n">
        <v>821.6038818359375</v>
      </c>
      <c r="E71" t="n">
        <v>364.6213989257812</v>
      </c>
      <c r="F71" t="n">
        <v>380.2345581054688</v>
      </c>
      <c r="G71" t="n">
        <v>1725.554077148438</v>
      </c>
      <c r="I71" t="n">
        <v>1689.810791015625</v>
      </c>
      <c r="J71" t="n">
        <v>1428.941284179688</v>
      </c>
      <c r="K71" t="n">
        <v>6580.2119140625</v>
      </c>
    </row>
    <row r="72">
      <c r="A72" s="2" t="n">
        <v>44669</v>
      </c>
      <c r="B72" t="n">
        <v>2143.901611328125</v>
      </c>
      <c r="C72" t="n">
        <v>2129.551025390625</v>
      </c>
      <c r="D72" t="n">
        <v>823.75439453125</v>
      </c>
      <c r="E72" t="n">
        <v>358.893310546875</v>
      </c>
      <c r="F72" t="n">
        <v>377.8538818359375</v>
      </c>
      <c r="G72" t="n">
        <v>1701.468017578125</v>
      </c>
      <c r="I72" t="n">
        <v>1668.265747070312</v>
      </c>
      <c r="J72" t="n">
        <v>1415.734985351562</v>
      </c>
      <c r="K72" t="n">
        <v>6491.77685546875</v>
      </c>
    </row>
    <row r="73">
      <c r="A73" s="2" t="n">
        <v>44670</v>
      </c>
      <c r="B73" t="n">
        <v>2113.16943359375</v>
      </c>
      <c r="C73" t="n">
        <v>2032.025756835938</v>
      </c>
      <c r="D73" t="n">
        <v>800.8804931640625</v>
      </c>
      <c r="E73" t="n">
        <v>349.8568420410156</v>
      </c>
      <c r="F73" t="n">
        <v>367.1163024902344</v>
      </c>
      <c r="G73" t="n">
        <v>1681.046020507812</v>
      </c>
      <c r="I73" t="n">
        <v>1636.980224609375</v>
      </c>
      <c r="J73" t="n">
        <v>1379.736328125</v>
      </c>
      <c r="K73" t="n">
        <v>6439.07666015625</v>
      </c>
    </row>
    <row r="74">
      <c r="A74" s="2" t="n">
        <v>44671</v>
      </c>
      <c r="B74" t="n">
        <v>2098.6865234375</v>
      </c>
      <c r="C74" t="n">
        <v>2181.969482421875</v>
      </c>
      <c r="D74" t="n">
        <v>809.0427856445312</v>
      </c>
      <c r="E74" t="n">
        <v>366.6953430175781</v>
      </c>
      <c r="F74" t="n">
        <v>367.0191650390625</v>
      </c>
      <c r="G74" t="n">
        <v>1696.875366210938</v>
      </c>
      <c r="I74" t="n">
        <v>1623.400512695312</v>
      </c>
      <c r="J74" t="n">
        <v>1380.75</v>
      </c>
      <c r="K74" t="n">
        <v>6655.59521484375</v>
      </c>
    </row>
    <row r="75">
      <c r="A75" s="2" t="n">
        <v>44672</v>
      </c>
      <c r="B75" t="n">
        <v>2104.626953125</v>
      </c>
      <c r="C75" t="n">
        <v>2243.083740234375</v>
      </c>
      <c r="D75" t="n">
        <v>831.3790283203125</v>
      </c>
      <c r="E75" t="n">
        <v>372.6703491210938</v>
      </c>
      <c r="F75" t="n">
        <v>378.8255920410156</v>
      </c>
      <c r="G75" t="n">
        <v>1723.892822265625</v>
      </c>
      <c r="I75" t="n">
        <v>1645.377319335938</v>
      </c>
      <c r="J75" t="n">
        <v>1378.4619140625</v>
      </c>
      <c r="K75" t="n">
        <v>6694.06982421875</v>
      </c>
    </row>
    <row r="76">
      <c r="A76" s="2" t="n">
        <v>44673</v>
      </c>
      <c r="B76" t="n">
        <v>2121.90771484375</v>
      </c>
      <c r="C76" t="n">
        <v>2236.315185546875</v>
      </c>
      <c r="D76" t="n">
        <v>854.4973754882812</v>
      </c>
      <c r="E76" t="n">
        <v>369.5593872070312</v>
      </c>
      <c r="F76" t="n">
        <v>368.9625854492188</v>
      </c>
      <c r="G76" t="n">
        <v>1677.5771484375</v>
      </c>
      <c r="I76" t="n">
        <v>1626.039672851562</v>
      </c>
      <c r="J76" t="n">
        <v>1355.206298828125</v>
      </c>
      <c r="K76" t="n">
        <v>6593.94921875</v>
      </c>
    </row>
    <row r="77">
      <c r="A77" s="2" t="n">
        <v>44676</v>
      </c>
      <c r="B77" t="n">
        <v>2061.915771484375</v>
      </c>
      <c r="C77" t="n">
        <v>2235.12939453125</v>
      </c>
      <c r="D77" t="n">
        <v>840.2255859375</v>
      </c>
      <c r="E77" t="n">
        <v>371.6827392578125</v>
      </c>
      <c r="F77" t="n">
        <v>353.7065734863281</v>
      </c>
      <c r="G77" t="n">
        <v>1654.956787109375</v>
      </c>
      <c r="I77" t="n">
        <v>1590.531494140625</v>
      </c>
      <c r="J77" t="n">
        <v>1310.02685546875</v>
      </c>
      <c r="K77" t="n">
        <v>6448.21728515625</v>
      </c>
    </row>
    <row r="78">
      <c r="A78" s="2" t="n">
        <v>44677</v>
      </c>
      <c r="B78" t="n">
        <v>2049.986328125</v>
      </c>
      <c r="C78" t="n">
        <v>2283.843017578125</v>
      </c>
      <c r="D78" t="n">
        <v>889.0526123046875</v>
      </c>
      <c r="E78" t="n">
        <v>380.3735961914062</v>
      </c>
      <c r="F78" t="n">
        <v>368.0880126953125</v>
      </c>
      <c r="G78" t="n">
        <v>1678.700927734375</v>
      </c>
      <c r="I78" t="n">
        <v>1631.413940429688</v>
      </c>
      <c r="J78" t="n">
        <v>1317.267211914062</v>
      </c>
      <c r="K78" t="n">
        <v>6511.91748046875</v>
      </c>
    </row>
    <row r="79">
      <c r="A79" s="2" t="n">
        <v>44678</v>
      </c>
      <c r="B79" t="n">
        <v>2051.95458984375</v>
      </c>
      <c r="C79" t="n">
        <v>2321.933837890625</v>
      </c>
      <c r="D79" t="n">
        <v>867.3516235351562</v>
      </c>
      <c r="E79" t="n">
        <v>379.7810363769531</v>
      </c>
      <c r="F79" t="n">
        <v>365.1242980957031</v>
      </c>
      <c r="G79" t="n">
        <v>1661.30810546875</v>
      </c>
      <c r="I79" t="n">
        <v>1609.437255859375</v>
      </c>
      <c r="J79" t="n">
        <v>1309.389770507812</v>
      </c>
      <c r="K79" t="n">
        <v>6402.65576171875</v>
      </c>
    </row>
    <row r="80">
      <c r="A80" s="2" t="n">
        <v>44679</v>
      </c>
      <c r="B80" t="n">
        <v>2064.947509765625</v>
      </c>
      <c r="C80" t="n">
        <v>2348.464111328125</v>
      </c>
      <c r="D80" t="n">
        <v>867.1561279296875</v>
      </c>
      <c r="E80" t="n">
        <v>378.595947265625</v>
      </c>
      <c r="F80" t="n">
        <v>368.9140014648438</v>
      </c>
      <c r="G80" t="n">
        <v>1672.740600585938</v>
      </c>
      <c r="I80" t="n">
        <v>1649.935913085938</v>
      </c>
      <c r="J80" t="n">
        <v>1320.39501953125</v>
      </c>
      <c r="K80" t="n">
        <v>6469.630859375</v>
      </c>
    </row>
    <row r="81">
      <c r="A81" s="2" t="n">
        <v>44680</v>
      </c>
      <c r="B81" t="n">
        <v>2063.66796875</v>
      </c>
      <c r="C81" t="n">
        <v>2301.18359375</v>
      </c>
      <c r="D81" t="n">
        <v>837.1464233398438</v>
      </c>
      <c r="E81" t="n">
        <v>367.584228515625</v>
      </c>
      <c r="F81" t="n">
        <v>361.3345947265625</v>
      </c>
      <c r="G81" t="n">
        <v>1653.588623046875</v>
      </c>
      <c r="I81" t="n">
        <v>1626.039672851562</v>
      </c>
      <c r="J81" t="n">
        <v>1315.616333007812</v>
      </c>
      <c r="K81" t="n">
        <v>6482.63427734375</v>
      </c>
    </row>
    <row r="82">
      <c r="A82" s="2" t="n">
        <v>44683</v>
      </c>
      <c r="B82" t="n">
        <v>2019.177001953125</v>
      </c>
      <c r="C82" t="n">
        <v>2319.26611328125</v>
      </c>
      <c r="D82" t="n">
        <v>837.2930297851562</v>
      </c>
      <c r="E82" t="n">
        <v>373.4604187011719</v>
      </c>
      <c r="F82" t="n">
        <v>357.1561584472656</v>
      </c>
      <c r="G82" t="n">
        <v>1641.13037109375</v>
      </c>
      <c r="I82" t="n">
        <v>1611.740356445312</v>
      </c>
      <c r="J82" t="n">
        <v>1301.5703125</v>
      </c>
      <c r="K82" t="n">
        <v>6530.298828125</v>
      </c>
    </row>
    <row r="83">
      <c r="A83" s="2" t="n">
        <v>44685</v>
      </c>
      <c r="B83" t="n">
        <v>1982.855834960938</v>
      </c>
      <c r="C83" t="n">
        <v>2272.726806640625</v>
      </c>
      <c r="D83" t="n">
        <v>794.526611328125</v>
      </c>
      <c r="E83" t="n">
        <v>363.5350646972656</v>
      </c>
      <c r="F83" t="n">
        <v>338.5476989746094</v>
      </c>
      <c r="G83" t="n">
        <v>1585.14111328125</v>
      </c>
      <c r="I83" t="n">
        <v>1568.074829101562</v>
      </c>
      <c r="J83" t="n">
        <v>1274.433837890625</v>
      </c>
      <c r="K83" t="n">
        <v>6376.74560546875</v>
      </c>
    </row>
    <row r="84">
      <c r="A84" s="2" t="n">
        <v>44686</v>
      </c>
      <c r="B84" t="n">
        <v>2186.264892578125</v>
      </c>
      <c r="C84" t="n">
        <v>2250.741455078125</v>
      </c>
      <c r="D84" t="n">
        <v>793.109130859375</v>
      </c>
      <c r="E84" t="n">
        <v>361.8067626953125</v>
      </c>
      <c r="F84" t="n">
        <v>330.3852844238281</v>
      </c>
      <c r="G84" t="n">
        <v>1570.142333984375</v>
      </c>
      <c r="I84" t="n">
        <v>1571.625732421875</v>
      </c>
      <c r="J84" t="n">
        <v>1333.630249023438</v>
      </c>
      <c r="K84" t="n">
        <v>6214.197265625</v>
      </c>
    </row>
    <row r="85">
      <c r="A85" s="2" t="n">
        <v>44687</v>
      </c>
      <c r="B85" t="n">
        <v>2218.84521484375</v>
      </c>
      <c r="C85" t="n">
        <v>2218.72705078125</v>
      </c>
      <c r="D85" t="n">
        <v>793.1581420898438</v>
      </c>
      <c r="E85" t="n">
        <v>360.8685302734375</v>
      </c>
      <c r="F85" t="n">
        <v>319.8420715332031</v>
      </c>
      <c r="G85" t="n">
        <v>1529.787109375</v>
      </c>
      <c r="I85" t="n">
        <v>1557.038330078125</v>
      </c>
      <c r="J85" t="n">
        <v>1283.556640625</v>
      </c>
      <c r="K85" t="n">
        <v>6062.15869140625</v>
      </c>
    </row>
    <row r="86">
      <c r="A86" s="2" t="n">
        <v>44690</v>
      </c>
      <c r="B86" t="n">
        <v>2269.537353515625</v>
      </c>
      <c r="C86" t="n">
        <v>2206.326416015625</v>
      </c>
      <c r="D86" t="n">
        <v>774.7807006835938</v>
      </c>
      <c r="E86" t="n">
        <v>362.2017822265625</v>
      </c>
      <c r="F86" t="n">
        <v>317.9472351074219</v>
      </c>
      <c r="G86" t="n">
        <v>1516.25390625</v>
      </c>
      <c r="I86" t="n">
        <v>1550.992431640625</v>
      </c>
      <c r="J86" t="n">
        <v>1273.391235351562</v>
      </c>
      <c r="K86" t="n">
        <v>6086.01611328125</v>
      </c>
    </row>
    <row r="87">
      <c r="A87" s="2" t="n">
        <v>44691</v>
      </c>
      <c r="B87" t="n">
        <v>2195.56640625</v>
      </c>
      <c r="C87" t="n">
        <v>2172.38525390625</v>
      </c>
      <c r="D87" t="n">
        <v>751.80908203125</v>
      </c>
      <c r="E87" t="n">
        <v>353.7578430175781</v>
      </c>
      <c r="F87" t="n">
        <v>309.2017211914062</v>
      </c>
      <c r="G87" t="n">
        <v>1506.824462890625</v>
      </c>
      <c r="I87" t="n">
        <v>1543.122924804688</v>
      </c>
      <c r="J87" t="n">
        <v>1303.452758789062</v>
      </c>
      <c r="K87" t="n">
        <v>6224.7080078125</v>
      </c>
    </row>
    <row r="88">
      <c r="A88" s="2" t="n">
        <v>44692</v>
      </c>
      <c r="B88" t="n">
        <v>2234.39794921875</v>
      </c>
      <c r="C88" t="n">
        <v>2141.85302734375</v>
      </c>
      <c r="D88" t="n">
        <v>742.81591796875</v>
      </c>
      <c r="E88" t="n">
        <v>354.5972900390625</v>
      </c>
      <c r="F88" t="n">
        <v>317.0240783691406</v>
      </c>
      <c r="G88" t="n">
        <v>1500.22900390625</v>
      </c>
      <c r="I88" t="n">
        <v>1507.470825195312</v>
      </c>
      <c r="J88" t="n">
        <v>1342.28955078125</v>
      </c>
      <c r="K88" t="n">
        <v>6199.04248046875</v>
      </c>
    </row>
    <row r="89">
      <c r="A89" s="2" t="n">
        <v>44693</v>
      </c>
      <c r="B89" t="n">
        <v>2198.420654296875</v>
      </c>
      <c r="C89" t="n">
        <v>2151.48681640625</v>
      </c>
      <c r="D89" t="n">
        <v>697.2634887695312</v>
      </c>
      <c r="E89" t="n">
        <v>368.9174499511719</v>
      </c>
      <c r="F89" t="n">
        <v>313.0886535644531</v>
      </c>
      <c r="G89" t="n">
        <v>1451.861328125</v>
      </c>
      <c r="I89" t="n">
        <v>1464.620971679688</v>
      </c>
      <c r="J89" t="n">
        <v>1318.251953125</v>
      </c>
      <c r="K89" t="n">
        <v>6047.7373046875</v>
      </c>
    </row>
    <row r="90">
      <c r="A90" s="2" t="n">
        <v>44694</v>
      </c>
      <c r="B90" t="n">
        <v>2254.6748046875</v>
      </c>
      <c r="C90" t="n">
        <v>2088.14990234375</v>
      </c>
      <c r="D90" t="n">
        <v>690.0299682617188</v>
      </c>
      <c r="E90" t="n">
        <v>354.6466674804688</v>
      </c>
      <c r="F90" t="n">
        <v>309.8819274902344</v>
      </c>
      <c r="G90" t="n">
        <v>1441.357177734375</v>
      </c>
      <c r="I90" t="n">
        <v>1472.63427734375</v>
      </c>
      <c r="J90" t="n">
        <v>1332.500854492188</v>
      </c>
      <c r="K90" t="n">
        <v>6058.58984375</v>
      </c>
    </row>
    <row r="91">
      <c r="A91" s="2" t="n">
        <v>44697</v>
      </c>
      <c r="B91" t="n">
        <v>2216.4833984375</v>
      </c>
      <c r="C91" t="n">
        <v>2170.063232421875</v>
      </c>
      <c r="D91" t="n">
        <v>696.4815063476562</v>
      </c>
      <c r="E91" t="n">
        <v>363.436279296875</v>
      </c>
      <c r="F91" t="n">
        <v>318.0929870605469</v>
      </c>
      <c r="G91" t="n">
        <v>1419.029907226562</v>
      </c>
      <c r="I91" t="n">
        <v>1480.695678710938</v>
      </c>
      <c r="J91" t="n">
        <v>1332.124267578125</v>
      </c>
      <c r="K91" t="n">
        <v>5878.93115234375</v>
      </c>
    </row>
    <row r="92">
      <c r="A92" s="2" t="n">
        <v>44698</v>
      </c>
      <c r="B92" t="n">
        <v>2258.365966796875</v>
      </c>
      <c r="C92" t="n">
        <v>2199.3603515625</v>
      </c>
      <c r="D92" t="n">
        <v>728.0065307617188</v>
      </c>
      <c r="E92" t="n">
        <v>364.2263793945312</v>
      </c>
      <c r="F92" t="n">
        <v>324.652099609375</v>
      </c>
      <c r="G92" t="n">
        <v>1447.513061523438</v>
      </c>
      <c r="I92" t="n">
        <v>1539.428344726562</v>
      </c>
      <c r="J92" t="n">
        <v>1338.785278320312</v>
      </c>
      <c r="K92" t="n">
        <v>5971.76708984375</v>
      </c>
    </row>
    <row r="93">
      <c r="A93" s="2" t="n">
        <v>44699</v>
      </c>
      <c r="B93" t="n">
        <v>2243.256591796875</v>
      </c>
      <c r="C93" t="n">
        <v>2210.031494140625</v>
      </c>
      <c r="D93" t="n">
        <v>742.7182006835938</v>
      </c>
      <c r="E93" t="n">
        <v>356.6218566894531</v>
      </c>
      <c r="F93" t="n">
        <v>315.7608642578125</v>
      </c>
      <c r="G93" t="n">
        <v>1453.327026367188</v>
      </c>
      <c r="I93" t="n">
        <v>1509.102294921875</v>
      </c>
      <c r="J93" t="n">
        <v>1361.317138671875</v>
      </c>
      <c r="K93" t="n">
        <v>6094.96240234375</v>
      </c>
    </row>
    <row r="94">
      <c r="A94" s="2" t="n">
        <v>44700</v>
      </c>
      <c r="B94" t="n">
        <v>2239.368408203125</v>
      </c>
      <c r="C94" t="n">
        <v>2204.448974609375</v>
      </c>
      <c r="D94" t="n">
        <v>716.3251953125</v>
      </c>
      <c r="E94" t="n">
        <v>359.4858703613281</v>
      </c>
      <c r="F94" t="n">
        <v>311.5338745117188</v>
      </c>
      <c r="G94" t="n">
        <v>1424.453002929688</v>
      </c>
      <c r="I94" t="n">
        <v>1485.542114257812</v>
      </c>
      <c r="J94" t="n">
        <v>1329.083374023438</v>
      </c>
      <c r="K94" t="n">
        <v>5937.39990234375</v>
      </c>
    </row>
    <row r="95">
      <c r="A95" s="2" t="n">
        <v>44701</v>
      </c>
      <c r="B95" t="n">
        <v>2253.2470703125</v>
      </c>
      <c r="C95" t="n">
        <v>2212.748779296875</v>
      </c>
      <c r="D95" t="n">
        <v>750.2938842773438</v>
      </c>
      <c r="E95" t="n">
        <v>358.4983215332031</v>
      </c>
      <c r="F95" t="n">
        <v>322.1256408691406</v>
      </c>
      <c r="G95" t="n">
        <v>1454.30419921875</v>
      </c>
      <c r="I95" t="n">
        <v>1545.186401367188</v>
      </c>
      <c r="J95" t="n">
        <v>1374.088989257812</v>
      </c>
      <c r="K95" t="n">
        <v>5992.20166015625</v>
      </c>
    </row>
    <row r="96">
      <c r="A96" s="2" t="n">
        <v>44704</v>
      </c>
      <c r="B96" t="n">
        <v>2261.0234375</v>
      </c>
      <c r="C96" t="n">
        <v>2187.058349609375</v>
      </c>
      <c r="D96" t="n">
        <v>736.608642578125</v>
      </c>
      <c r="E96" t="n">
        <v>358.9427185058594</v>
      </c>
      <c r="F96" t="n">
        <v>321.5425720214844</v>
      </c>
      <c r="G96" t="n">
        <v>1424.06201171875</v>
      </c>
      <c r="I96" t="n">
        <v>1577.863525390625</v>
      </c>
      <c r="J96" t="n">
        <v>1370.208129882812</v>
      </c>
      <c r="K96" t="n">
        <v>5784.57958984375</v>
      </c>
    </row>
    <row r="97">
      <c r="A97" s="2" t="n">
        <v>44705</v>
      </c>
      <c r="B97" t="n">
        <v>2247.29248046875</v>
      </c>
      <c r="C97" t="n">
        <v>2184.637451171875</v>
      </c>
      <c r="D97" t="n">
        <v>735.2401123046875</v>
      </c>
      <c r="E97" t="n">
        <v>356.967529296875</v>
      </c>
      <c r="F97" t="n">
        <v>315.3235778808594</v>
      </c>
      <c r="G97" t="n">
        <v>1370.662353515625</v>
      </c>
      <c r="I97" t="n">
        <v>1560.733276367188</v>
      </c>
      <c r="J97" t="n">
        <v>1390.5966796875</v>
      </c>
      <c r="K97" t="n">
        <v>5737.404296875</v>
      </c>
    </row>
    <row r="98">
      <c r="A98" s="2" t="n">
        <v>44706</v>
      </c>
      <c r="B98" t="n">
        <v>2179.768310546875</v>
      </c>
      <c r="C98" t="n">
        <v>2160.083251953125</v>
      </c>
      <c r="D98" t="n">
        <v>691.9850463867188</v>
      </c>
      <c r="E98" t="n">
        <v>357.2144165039062</v>
      </c>
      <c r="F98" t="n">
        <v>303.1770629882812</v>
      </c>
      <c r="G98" t="n">
        <v>1344.084350585938</v>
      </c>
      <c r="I98" t="n">
        <v>1511.261596679688</v>
      </c>
      <c r="J98" t="n">
        <v>1359.174072265625</v>
      </c>
      <c r="K98" t="n">
        <v>5663.24267578125</v>
      </c>
    </row>
    <row r="99">
      <c r="A99" s="2" t="n">
        <v>44707</v>
      </c>
      <c r="B99" t="n">
        <v>2156.833251953125</v>
      </c>
      <c r="C99" t="n">
        <v>2181.72265625</v>
      </c>
      <c r="D99" t="n">
        <v>685.7288208007812</v>
      </c>
      <c r="E99" t="n">
        <v>360.8685302734375</v>
      </c>
      <c r="F99" t="n">
        <v>310.8050537109375</v>
      </c>
      <c r="G99" t="n">
        <v>1360.695556640625</v>
      </c>
      <c r="I99" t="n">
        <v>1501.472900390625</v>
      </c>
      <c r="J99" t="n">
        <v>1358.855346679688</v>
      </c>
      <c r="K99" t="n">
        <v>5743.46533203125</v>
      </c>
    </row>
    <row r="100">
      <c r="A100" s="2" t="n">
        <v>44708</v>
      </c>
      <c r="B100" t="n">
        <v>2248.325927734375</v>
      </c>
      <c r="C100" t="n">
        <v>2171.89111328125</v>
      </c>
      <c r="D100" t="n">
        <v>687.2928466796875</v>
      </c>
      <c r="E100" t="n">
        <v>361.75732421875</v>
      </c>
      <c r="F100" t="n">
        <v>315.3721313476562</v>
      </c>
      <c r="G100" t="n">
        <v>1364.750610351562</v>
      </c>
      <c r="I100" t="n">
        <v>1535.781494140625</v>
      </c>
      <c r="J100" t="n">
        <v>1375.913452148438</v>
      </c>
      <c r="K100" t="n">
        <v>5815.57373046875</v>
      </c>
    </row>
    <row r="101">
      <c r="A101" s="2" t="n">
        <v>44711</v>
      </c>
      <c r="B101" t="n">
        <v>2348.332275390625</v>
      </c>
      <c r="C101" t="n">
        <v>2182.068603515625</v>
      </c>
      <c r="D101" t="n">
        <v>718.1824951171875</v>
      </c>
      <c r="E101" t="n">
        <v>366.9422607421875</v>
      </c>
      <c r="F101" t="n">
        <v>337.0415344238281</v>
      </c>
      <c r="G101" t="n">
        <v>1408.037231445312</v>
      </c>
      <c r="I101" t="n">
        <v>1593.890258789062</v>
      </c>
      <c r="J101" t="n">
        <v>1400.50146484375</v>
      </c>
      <c r="K101" t="n">
        <v>5966.78076171875</v>
      </c>
    </row>
    <row r="102">
      <c r="A102" s="2" t="n">
        <v>44712</v>
      </c>
      <c r="B102" t="n">
        <v>2389.181640625</v>
      </c>
      <c r="C102" t="n">
        <v>2172.23681640625</v>
      </c>
      <c r="D102" t="n">
        <v>723.2166748046875</v>
      </c>
      <c r="E102" t="n">
        <v>364.8189392089844</v>
      </c>
      <c r="F102" t="n">
        <v>335.7783203125</v>
      </c>
      <c r="G102" t="n">
        <v>1395.9208984375</v>
      </c>
      <c r="I102" t="n">
        <v>1587.796264648438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2417.824951171875</v>
      </c>
      <c r="C103" t="n">
        <v>2169.717529296875</v>
      </c>
      <c r="D103" t="n">
        <v>720.3330078125</v>
      </c>
      <c r="E103" t="n">
        <v>367.041015625</v>
      </c>
      <c r="F103" t="n">
        <v>327.4700622558594</v>
      </c>
      <c r="G103" t="n">
        <v>1403.689086914062</v>
      </c>
      <c r="I103" t="n">
        <v>1581.558349609375</v>
      </c>
      <c r="J103" t="n">
        <v>1401.167602539062</v>
      </c>
      <c r="K103" t="n">
        <v>5842.6083984375</v>
      </c>
    </row>
    <row r="104">
      <c r="A104" s="2" t="n">
        <v>44714</v>
      </c>
      <c r="B104" t="n">
        <v>2380.469970703125</v>
      </c>
      <c r="C104" t="n">
        <v>2172.5830078125</v>
      </c>
      <c r="D104" t="n">
        <v>731.6233520507812</v>
      </c>
      <c r="E104" t="n">
        <v>368.8680725097656</v>
      </c>
      <c r="F104" t="n">
        <v>330.6282043457031</v>
      </c>
      <c r="G104" t="n">
        <v>1399.780517578125</v>
      </c>
      <c r="I104" t="n">
        <v>1571.145751953125</v>
      </c>
      <c r="J104" t="n">
        <v>1393.695678710938</v>
      </c>
      <c r="K104" t="n">
        <v>5874.091796875</v>
      </c>
    </row>
    <row r="105">
      <c r="A105" s="2" t="n">
        <v>44715</v>
      </c>
      <c r="B105" t="n">
        <v>2279.430419921875</v>
      </c>
      <c r="C105" t="n">
        <v>2107.714111328125</v>
      </c>
      <c r="D105" t="n">
        <v>723.2655639648438</v>
      </c>
      <c r="E105" t="n">
        <v>362.3499145507812</v>
      </c>
      <c r="F105" t="n">
        <v>321.2996520996094</v>
      </c>
      <c r="G105" t="n">
        <v>1308.810302734375</v>
      </c>
      <c r="I105" t="n">
        <v>1585.445068359375</v>
      </c>
      <c r="J105" t="n">
        <v>1360.390380859375</v>
      </c>
      <c r="K105" t="n">
        <v>5552.416015625</v>
      </c>
    </row>
    <row r="106">
      <c r="A106" s="2" t="n">
        <v>44718</v>
      </c>
      <c r="B106" t="n">
        <v>2326.38232421875</v>
      </c>
      <c r="C106" t="n">
        <v>2112.802734375</v>
      </c>
      <c r="D106" t="n">
        <v>724.585205078125</v>
      </c>
      <c r="E106" t="n">
        <v>360.3747253417969</v>
      </c>
      <c r="F106" t="n">
        <v>317.6071166992188</v>
      </c>
      <c r="G106" t="n">
        <v>1296.351806640625</v>
      </c>
      <c r="I106" t="n">
        <v>1574.07275390625</v>
      </c>
      <c r="J106" t="n">
        <v>1368.702270507812</v>
      </c>
      <c r="K106" t="n">
        <v>5457.08740234375</v>
      </c>
    </row>
    <row r="107">
      <c r="A107" s="2" t="n">
        <v>44719</v>
      </c>
      <c r="B107" t="n">
        <v>2314.718017578125</v>
      </c>
      <c r="C107" t="n">
        <v>2112.901611328125</v>
      </c>
      <c r="D107" t="n">
        <v>718.0358276367188</v>
      </c>
      <c r="E107" t="n">
        <v>358.8439636230469</v>
      </c>
      <c r="F107" t="n">
        <v>309.7361755371094</v>
      </c>
      <c r="G107" t="n">
        <v>1296.302978515625</v>
      </c>
      <c r="I107" t="n">
        <v>1525.368774414062</v>
      </c>
      <c r="J107" t="n">
        <v>1364.010498046875</v>
      </c>
      <c r="K107" t="n">
        <v>5431.52001953125</v>
      </c>
    </row>
    <row r="108">
      <c r="A108" s="2" t="n">
        <v>44720</v>
      </c>
      <c r="B108" t="n">
        <v>2269.144287109375</v>
      </c>
      <c r="C108" t="n">
        <v>2110.08544921875</v>
      </c>
      <c r="D108" t="n">
        <v>712.2196044921875</v>
      </c>
      <c r="E108" t="n">
        <v>358.5476684570312</v>
      </c>
      <c r="F108" t="n">
        <v>316.9755554199219</v>
      </c>
      <c r="G108" t="n">
        <v>1298.355102539062</v>
      </c>
      <c r="I108" t="n">
        <v>1520.66650390625</v>
      </c>
      <c r="J108" t="n">
        <v>1368.702270507812</v>
      </c>
      <c r="K108" t="n">
        <v>5408.689453125</v>
      </c>
    </row>
    <row r="109">
      <c r="A109" s="2" t="n">
        <v>44721</v>
      </c>
      <c r="B109" t="n">
        <v>2315.50537109375</v>
      </c>
      <c r="C109" t="n">
        <v>2112.654541015625</v>
      </c>
      <c r="D109" t="n">
        <v>718.9645385742188</v>
      </c>
      <c r="E109" t="n">
        <v>360.769775390625</v>
      </c>
      <c r="F109" t="n">
        <v>315.6636962890625</v>
      </c>
      <c r="G109" t="n">
        <v>1279.154541015625</v>
      </c>
      <c r="I109" t="n">
        <v>1530.791137695312</v>
      </c>
      <c r="J109" t="n">
        <v>1372.032836914062</v>
      </c>
      <c r="K109" t="n">
        <v>5359.85107421875</v>
      </c>
    </row>
    <row r="110">
      <c r="A110" s="2" t="n">
        <v>44722</v>
      </c>
      <c r="B110" t="n">
        <v>2296.75439453125</v>
      </c>
      <c r="C110" t="n">
        <v>2109.986328125</v>
      </c>
      <c r="D110" t="n">
        <v>710.069091796875</v>
      </c>
      <c r="E110" t="n">
        <v>360.6216125488281</v>
      </c>
      <c r="F110" t="n">
        <v>312.9914245605469</v>
      </c>
      <c r="G110" t="n">
        <v>1296.156494140625</v>
      </c>
      <c r="I110" t="n">
        <v>1521.194213867188</v>
      </c>
      <c r="J110" t="n">
        <v>1373.683471679688</v>
      </c>
      <c r="K110" t="n">
        <v>5388.35205078125</v>
      </c>
    </row>
    <row r="111">
      <c r="A111" s="2" t="n">
        <v>44725</v>
      </c>
      <c r="B111" t="n">
        <v>2300.789794921875</v>
      </c>
      <c r="C111" t="n">
        <v>2096.005126953125</v>
      </c>
      <c r="D111" t="n">
        <v>679.6194458007812</v>
      </c>
      <c r="E111" t="n">
        <v>358.2020263671875</v>
      </c>
      <c r="F111" t="n">
        <v>298.9986877441406</v>
      </c>
      <c r="G111" t="n">
        <v>1262.98291015625</v>
      </c>
      <c r="I111" t="n">
        <v>1470.283081054688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2284.942626953125</v>
      </c>
      <c r="C112" t="n">
        <v>2090.91650390625</v>
      </c>
      <c r="D112" t="n">
        <v>688.8568725585938</v>
      </c>
      <c r="E112" t="n">
        <v>355.091064453125</v>
      </c>
      <c r="F112" t="n">
        <v>304.9747009277344</v>
      </c>
      <c r="G112" t="n">
        <v>1279.398559570312</v>
      </c>
      <c r="I112" t="n">
        <v>1482.375122070312</v>
      </c>
      <c r="J112" t="n">
        <v>1390.451904296875</v>
      </c>
      <c r="K112" t="n">
        <v>5307.73779296875</v>
      </c>
    </row>
    <row r="113">
      <c r="A113" s="2" t="n">
        <v>44727</v>
      </c>
      <c r="B113" t="n">
        <v>2268.553466796875</v>
      </c>
      <c r="C113" t="n">
        <v>2097.388427734375</v>
      </c>
      <c r="D113" t="n">
        <v>687.92822265625</v>
      </c>
      <c r="E113" t="n">
        <v>357.4613342285156</v>
      </c>
      <c r="F113" t="n">
        <v>308.181396484375</v>
      </c>
      <c r="G113" t="n">
        <v>1301.237548828125</v>
      </c>
      <c r="I113" t="n">
        <v>1497.442138671875</v>
      </c>
      <c r="J113" t="n">
        <v>1379.968017578125</v>
      </c>
      <c r="K113" t="n">
        <v>5332.71923828125</v>
      </c>
    </row>
    <row r="114">
      <c r="A114" s="2" t="n">
        <v>44728</v>
      </c>
      <c r="B114" t="n">
        <v>2208.75634765625</v>
      </c>
      <c r="C114" t="n">
        <v>2059.445556640625</v>
      </c>
      <c r="D114" t="n">
        <v>666.3739624023438</v>
      </c>
      <c r="E114" t="n">
        <v>354.9429321289062</v>
      </c>
      <c r="F114" t="n">
        <v>295.4518432617188</v>
      </c>
      <c r="G114" t="n">
        <v>1255.654663085938</v>
      </c>
      <c r="I114" t="n">
        <v>1465.820556640625</v>
      </c>
      <c r="J114" t="n">
        <v>1356.335693359375</v>
      </c>
      <c r="K114" t="n">
        <v>5187.13427734375</v>
      </c>
    </row>
    <row r="115">
      <c r="A115" s="2" t="n">
        <v>44729</v>
      </c>
      <c r="B115" t="n">
        <v>2139.06689453125</v>
      </c>
      <c r="C115" t="n">
        <v>2030.642456054688</v>
      </c>
      <c r="D115" t="n">
        <v>653.91064453125</v>
      </c>
      <c r="E115" t="n">
        <v>352.9183654785156</v>
      </c>
      <c r="F115" t="n">
        <v>293.4598388671875</v>
      </c>
      <c r="G115" t="n">
        <v>1260.540283203125</v>
      </c>
      <c r="I115" t="n">
        <v>1429.880249023438</v>
      </c>
      <c r="J115" t="n">
        <v>1345.851806640625</v>
      </c>
      <c r="K115" t="n">
        <v>5062.0322265625</v>
      </c>
    </row>
    <row r="116">
      <c r="A116" s="2" t="n">
        <v>44732</v>
      </c>
      <c r="B116" t="n">
        <v>2153.63427734375</v>
      </c>
      <c r="C116" t="n">
        <v>2035.879150390625</v>
      </c>
      <c r="D116" t="n">
        <v>648.2410888671875</v>
      </c>
      <c r="E116" t="n">
        <v>352.8689880371094</v>
      </c>
      <c r="F116" t="n">
        <v>290.058837890625</v>
      </c>
      <c r="G116" t="n">
        <v>1285.896728515625</v>
      </c>
      <c r="I116" t="n">
        <v>1412.462280273438</v>
      </c>
      <c r="J116" t="n">
        <v>1323.291137695312</v>
      </c>
      <c r="K116" t="n">
        <v>5214.5595703125</v>
      </c>
    </row>
    <row r="117">
      <c r="A117" s="2" t="n">
        <v>44733</v>
      </c>
      <c r="B117" t="n">
        <v>2192.908935546875</v>
      </c>
      <c r="C117" t="n">
        <v>2061.42138671875</v>
      </c>
      <c r="D117" t="n">
        <v>673.6076049804688</v>
      </c>
      <c r="E117" t="n">
        <v>354.4491577148438</v>
      </c>
      <c r="F117" t="n">
        <v>306.1893920898438</v>
      </c>
      <c r="G117" t="n">
        <v>1303.582397460938</v>
      </c>
      <c r="I117" t="n">
        <v>1439.813110351562</v>
      </c>
      <c r="J117" t="n">
        <v>1359.202880859375</v>
      </c>
      <c r="K117" t="n">
        <v>5298.25341796875</v>
      </c>
    </row>
    <row r="118">
      <c r="A118" s="2" t="n">
        <v>44734</v>
      </c>
      <c r="B118" t="n">
        <v>2181.1953125</v>
      </c>
      <c r="C118" t="n">
        <v>2037.756591796875</v>
      </c>
      <c r="D118" t="n">
        <v>653.2752075195312</v>
      </c>
      <c r="E118" t="n">
        <v>353.5109252929688</v>
      </c>
      <c r="F118" t="n">
        <v>295.6947937011719</v>
      </c>
      <c r="G118" t="n">
        <v>1294.593017578125</v>
      </c>
      <c r="I118" t="n">
        <v>1419.131958007812</v>
      </c>
      <c r="J118" t="n">
        <v>1317.267211914062</v>
      </c>
      <c r="K118" t="n">
        <v>5289.50341796875</v>
      </c>
    </row>
    <row r="119">
      <c r="A119" s="2" t="n">
        <v>44735</v>
      </c>
      <c r="B119" t="n">
        <v>2254.822509765625</v>
      </c>
      <c r="C119" t="n">
        <v>2065.522216796875</v>
      </c>
      <c r="D119" t="n">
        <v>660.117919921875</v>
      </c>
      <c r="E119" t="n">
        <v>354.49853515625</v>
      </c>
      <c r="F119" t="n">
        <v>304.5374450683594</v>
      </c>
      <c r="G119" t="n">
        <v>1285.945556640625</v>
      </c>
      <c r="I119" t="n">
        <v>1434.054931640625</v>
      </c>
      <c r="J119" t="n">
        <v>1353.758178710938</v>
      </c>
      <c r="K119" t="n">
        <v>5289.84521484375</v>
      </c>
    </row>
    <row r="120">
      <c r="A120" s="2" t="n">
        <v>44736</v>
      </c>
      <c r="B120" t="n">
        <v>2254.4287109375</v>
      </c>
      <c r="C120" t="n">
        <v>2073.229248046875</v>
      </c>
      <c r="D120" t="n">
        <v>670.9683227539062</v>
      </c>
      <c r="E120" t="n">
        <v>356.1280822753906</v>
      </c>
      <c r="F120" t="n">
        <v>306.8695678710938</v>
      </c>
      <c r="G120" t="n">
        <v>1292.980712890625</v>
      </c>
      <c r="I120" t="n">
        <v>1434.582885742188</v>
      </c>
      <c r="J120" t="n">
        <v>1357.609985351562</v>
      </c>
      <c r="K120" t="n">
        <v>5346.55419921875</v>
      </c>
    </row>
    <row r="121">
      <c r="A121" s="2" t="n">
        <v>44739</v>
      </c>
      <c r="B121" t="n">
        <v>2256.59423828125</v>
      </c>
      <c r="C121" t="n">
        <v>2090.66943359375</v>
      </c>
      <c r="D121" t="n">
        <v>672.2879638671875</v>
      </c>
      <c r="E121" t="n">
        <v>360.6216125488281</v>
      </c>
      <c r="F121" t="n">
        <v>309.0559692382812</v>
      </c>
      <c r="G121" t="n">
        <v>1318.434814453125</v>
      </c>
      <c r="I121" t="n">
        <v>1473.881958007812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2248.965576171875</v>
      </c>
      <c r="C122" t="n">
        <v>2102.6748046875</v>
      </c>
      <c r="D122" t="n">
        <v>662.8060302734375</v>
      </c>
      <c r="E122" t="n">
        <v>361.905517578125</v>
      </c>
      <c r="F122" t="n">
        <v>310.3678283691406</v>
      </c>
      <c r="G122" t="n">
        <v>1312.327880859375</v>
      </c>
      <c r="I122" t="n">
        <v>1488.948974609375</v>
      </c>
      <c r="J122" t="n">
        <v>1378.896484375</v>
      </c>
      <c r="K122" t="n">
        <v>5448.6787109375</v>
      </c>
    </row>
    <row r="123">
      <c r="A123" s="2" t="n">
        <v>44741</v>
      </c>
      <c r="B123" t="n">
        <v>2273.967041015625</v>
      </c>
      <c r="C123" t="n">
        <v>2129.600341796875</v>
      </c>
      <c r="D123" t="n">
        <v>662.5616455078125</v>
      </c>
      <c r="E123" t="n">
        <v>360.96728515625</v>
      </c>
      <c r="F123" t="n">
        <v>309.5418395996094</v>
      </c>
      <c r="G123" t="n">
        <v>1292.980712890625</v>
      </c>
      <c r="I123" t="n">
        <v>1485.494140625</v>
      </c>
      <c r="J123" t="n">
        <v>1393.434936523438</v>
      </c>
      <c r="K123" t="n">
        <v>5493.2138671875</v>
      </c>
    </row>
    <row r="124">
      <c r="A124" s="2" t="n">
        <v>44742</v>
      </c>
      <c r="B124" t="n">
        <v>2264.81298828125</v>
      </c>
      <c r="C124" t="n">
        <v>2096.69677734375</v>
      </c>
      <c r="D124" t="n">
        <v>656.94091796875</v>
      </c>
      <c r="E124" t="n">
        <v>358.4983215332031</v>
      </c>
      <c r="F124" t="n">
        <v>303.8572692871094</v>
      </c>
      <c r="G124" t="n">
        <v>1290.537963867188</v>
      </c>
      <c r="I124" t="n">
        <v>1495.4267578125</v>
      </c>
      <c r="J124" t="n">
        <v>1390.39404296875</v>
      </c>
      <c r="K124" t="n">
        <v>5482.458984375</v>
      </c>
    </row>
    <row r="125">
      <c r="A125" s="2" t="n">
        <v>44743</v>
      </c>
      <c r="B125" t="n">
        <v>2239.76220703125</v>
      </c>
      <c r="C125" t="n">
        <v>2141.3095703125</v>
      </c>
      <c r="D125" t="n">
        <v>662.659423828125</v>
      </c>
      <c r="E125" t="n">
        <v>362.9918823242188</v>
      </c>
      <c r="F125" t="n">
        <v>314.01171875</v>
      </c>
      <c r="G125" t="n">
        <v>1316.431762695312</v>
      </c>
      <c r="I125" t="n">
        <v>1508.766357421875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2324.462890625</v>
      </c>
      <c r="C126" t="n">
        <v>2138.839111328125</v>
      </c>
      <c r="D126" t="n">
        <v>666.667236328125</v>
      </c>
      <c r="E126" t="n">
        <v>363.9794616699219</v>
      </c>
      <c r="F126" t="n">
        <v>315.5665283203125</v>
      </c>
      <c r="G126" t="n">
        <v>1319.900512695312</v>
      </c>
      <c r="I126" t="n">
        <v>1517.931396484375</v>
      </c>
      <c r="J126" t="n">
        <v>1460.537841796875</v>
      </c>
      <c r="K126" t="n">
        <v>5581.94384765625</v>
      </c>
    </row>
    <row r="127">
      <c r="A127" s="2" t="n">
        <v>44747</v>
      </c>
      <c r="B127" t="n">
        <v>2327.661865234375</v>
      </c>
      <c r="C127" t="n">
        <v>2122.486328125</v>
      </c>
      <c r="D127" t="n">
        <v>663.4903564453125</v>
      </c>
      <c r="E127" t="n">
        <v>362.10302734375</v>
      </c>
      <c r="F127" t="n">
        <v>312.9914245605469</v>
      </c>
      <c r="G127" t="n">
        <v>1318.874633789062</v>
      </c>
      <c r="I127" t="n">
        <v>1501.808715820312</v>
      </c>
      <c r="J127" t="n">
        <v>1482.982666015625</v>
      </c>
      <c r="K127" t="n">
        <v>5602.37890625</v>
      </c>
    </row>
    <row r="128">
      <c r="A128" s="2" t="n">
        <v>44748</v>
      </c>
      <c r="B128" t="n">
        <v>2477.52392578125</v>
      </c>
      <c r="C128" t="n">
        <v>2148.47314453125</v>
      </c>
      <c r="D128" t="n">
        <v>678.7395629882812</v>
      </c>
      <c r="E128" t="n">
        <v>363.6831970214844</v>
      </c>
      <c r="F128" t="n">
        <v>320.2793579101562</v>
      </c>
      <c r="G128" t="n">
        <v>1338.319458007812</v>
      </c>
      <c r="I128" t="n">
        <v>1493.411376953125</v>
      </c>
      <c r="J128" t="n">
        <v>1533.693603515625</v>
      </c>
      <c r="K128" t="n">
        <v>5698.29443359375</v>
      </c>
    </row>
    <row r="129">
      <c r="A129" s="2" t="n">
        <v>44749</v>
      </c>
      <c r="B129" t="n">
        <v>2522.260986328125</v>
      </c>
      <c r="C129" t="n">
        <v>2142.544677734375</v>
      </c>
      <c r="D129" t="n">
        <v>687.7816162109375</v>
      </c>
      <c r="E129" t="n">
        <v>362.3993530273438</v>
      </c>
      <c r="F129" t="n">
        <v>327.3729553222656</v>
      </c>
      <c r="G129" t="n">
        <v>1343.400390625</v>
      </c>
      <c r="I129" t="n">
        <v>1546.145874023438</v>
      </c>
      <c r="J129" t="n">
        <v>1542.81640625</v>
      </c>
      <c r="K129" t="n">
        <v>5708.85400390625</v>
      </c>
    </row>
    <row r="130">
      <c r="A130" s="2" t="n">
        <v>44750</v>
      </c>
      <c r="B130" t="n">
        <v>2548.4931640625</v>
      </c>
      <c r="C130" t="n">
        <v>2143.532958984375</v>
      </c>
      <c r="D130" t="n">
        <v>699.609619140625</v>
      </c>
      <c r="E130" t="n">
        <v>363.8807067871094</v>
      </c>
      <c r="F130" t="n">
        <v>330.7739562988281</v>
      </c>
      <c r="G130" t="n">
        <v>1359.52294921875</v>
      </c>
      <c r="I130" t="n">
        <v>1619.417846679688</v>
      </c>
      <c r="J130" t="n">
        <v>1553.097412109375</v>
      </c>
      <c r="K130" t="n">
        <v>5709.0986328125</v>
      </c>
    </row>
    <row r="131">
      <c r="A131" s="2" t="n">
        <v>44753</v>
      </c>
      <c r="B131" t="n">
        <v>2569.902099609375</v>
      </c>
      <c r="C131" t="n">
        <v>2158.3046875</v>
      </c>
      <c r="D131" t="n">
        <v>712.8060913085938</v>
      </c>
      <c r="E131" t="n">
        <v>364.6213989257812</v>
      </c>
      <c r="F131" t="n">
        <v>336.3613586425781</v>
      </c>
      <c r="G131" t="n">
        <v>1373.837890625</v>
      </c>
      <c r="I131" t="n">
        <v>1595.953735351562</v>
      </c>
      <c r="J131" t="n">
        <v>1549.738159179688</v>
      </c>
      <c r="K131" t="n">
        <v>5723.9111328125</v>
      </c>
    </row>
    <row r="132">
      <c r="A132" s="2" t="n">
        <v>44754</v>
      </c>
      <c r="B132" t="n">
        <v>2500.950439453125</v>
      </c>
      <c r="C132" t="n">
        <v>2141.45751953125</v>
      </c>
      <c r="D132" t="n">
        <v>715.4454345703125</v>
      </c>
      <c r="E132" t="n">
        <v>366.3003234863281</v>
      </c>
      <c r="F132" t="n">
        <v>336.9929809570312</v>
      </c>
      <c r="G132" t="n">
        <v>1348.481567382812</v>
      </c>
      <c r="I132" t="n">
        <v>1587.076538085938</v>
      </c>
      <c r="J132" t="n">
        <v>1532.361450195312</v>
      </c>
      <c r="K132" t="n">
        <v>5650.18994140625</v>
      </c>
    </row>
    <row r="133">
      <c r="A133" s="2" t="n">
        <v>44755</v>
      </c>
      <c r="B133" t="n">
        <v>2504.78955078125</v>
      </c>
      <c r="C133" t="n">
        <v>2147.682861328125</v>
      </c>
      <c r="D133" t="n">
        <v>710.4111938476562</v>
      </c>
      <c r="E133" t="n">
        <v>366.5966186523438</v>
      </c>
      <c r="F133" t="n">
        <v>337.6245727539062</v>
      </c>
      <c r="G133" t="n">
        <v>1367.144653320312</v>
      </c>
      <c r="I133" t="n">
        <v>1580.838623046875</v>
      </c>
      <c r="J133" t="n">
        <v>1528.972900390625</v>
      </c>
      <c r="K133" t="n">
        <v>5669.84228515625</v>
      </c>
    </row>
    <row r="134">
      <c r="A134" s="2" t="n">
        <v>44756</v>
      </c>
      <c r="B134" t="n">
        <v>2508.38232421875</v>
      </c>
      <c r="C134" t="n">
        <v>2134.590576171875</v>
      </c>
      <c r="D134" t="n">
        <v>713.0687255859375</v>
      </c>
      <c r="E134" t="n">
        <v>365.3127136230469</v>
      </c>
      <c r="F134" t="n">
        <v>338.6934814453125</v>
      </c>
      <c r="G134" t="n">
        <v>1359.962646484375</v>
      </c>
      <c r="I134" t="n">
        <v>1579.783081054688</v>
      </c>
      <c r="J134" t="n">
        <v>1532.100830078125</v>
      </c>
      <c r="K134" t="n">
        <v>5607.3642578125</v>
      </c>
    </row>
    <row r="135">
      <c r="A135" s="2" t="n">
        <v>44757</v>
      </c>
      <c r="B135" t="n">
        <v>2519.307861328125</v>
      </c>
      <c r="C135" t="n">
        <v>2114.878173828125</v>
      </c>
      <c r="D135" t="n">
        <v>719.41748046875</v>
      </c>
      <c r="E135" t="n">
        <v>364.572021484375</v>
      </c>
      <c r="F135" t="n">
        <v>343.6492309570312</v>
      </c>
      <c r="G135" t="n">
        <v>1366.216186523438</v>
      </c>
      <c r="I135" t="n">
        <v>1616.922607421875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2545.983154296875</v>
      </c>
      <c r="C136" t="n">
        <v>2148.127197265625</v>
      </c>
      <c r="D136" t="n">
        <v>728.12841796875</v>
      </c>
      <c r="E136" t="n">
        <v>366.1028137207031</v>
      </c>
      <c r="F136" t="n">
        <v>343.2119750976562</v>
      </c>
      <c r="G136" t="n">
        <v>1395.627807617188</v>
      </c>
      <c r="I136" t="n">
        <v>1657.997192382812</v>
      </c>
      <c r="J136" t="n">
        <v>1572.414672851562</v>
      </c>
      <c r="K136" t="n">
        <v>5849.20751953125</v>
      </c>
    </row>
    <row r="137">
      <c r="A137" s="2" t="n">
        <v>44761</v>
      </c>
      <c r="B137" t="n">
        <v>2550.264892578125</v>
      </c>
      <c r="C137" t="n">
        <v>2142.9892578125</v>
      </c>
      <c r="D137" t="n">
        <v>737.2330932617188</v>
      </c>
      <c r="E137" t="n">
        <v>366.3497009277344</v>
      </c>
      <c r="F137" t="n">
        <v>349.6739196777344</v>
      </c>
      <c r="G137" t="n">
        <v>1409.209716796875</v>
      </c>
      <c r="I137" t="n">
        <v>1660.060546875</v>
      </c>
      <c r="J137" t="n">
        <v>1555.06689453125</v>
      </c>
      <c r="K137" t="n">
        <v>5950.3544921875</v>
      </c>
    </row>
    <row r="138">
      <c r="A138" s="2" t="n">
        <v>44762</v>
      </c>
      <c r="B138" t="n">
        <v>2557.795166015625</v>
      </c>
      <c r="C138" t="n">
        <v>2133.20703125</v>
      </c>
      <c r="D138" t="n">
        <v>731.8687133789062</v>
      </c>
      <c r="E138" t="n">
        <v>363.2881469726562</v>
      </c>
      <c r="F138" t="n">
        <v>346.3214721679688</v>
      </c>
      <c r="G138" t="n">
        <v>1408.67236328125</v>
      </c>
      <c r="I138" t="n">
        <v>1669.801147460938</v>
      </c>
      <c r="J138" t="n">
        <v>1550.201538085938</v>
      </c>
      <c r="K138" t="n">
        <v>5953.4345703125</v>
      </c>
    </row>
    <row r="139">
      <c r="A139" s="2" t="n">
        <v>44763</v>
      </c>
      <c r="B139" t="n">
        <v>2729.262939453125</v>
      </c>
      <c r="C139" t="n">
        <v>2148.6708984375</v>
      </c>
      <c r="D139" t="n">
        <v>742.400634765625</v>
      </c>
      <c r="E139" t="n">
        <v>366.1521911621094</v>
      </c>
      <c r="F139" t="n">
        <v>350.4027404785156</v>
      </c>
      <c r="G139" t="n">
        <v>1431.097412109375</v>
      </c>
      <c r="I139" t="n">
        <v>1715.678466796875</v>
      </c>
      <c r="J139" t="n">
        <v>1623.907470703125</v>
      </c>
      <c r="K139" t="n">
        <v>5994.20654296875</v>
      </c>
    </row>
    <row r="140">
      <c r="A140" s="2" t="n">
        <v>44764</v>
      </c>
      <c r="B140" t="n">
        <v>2654.110107421875</v>
      </c>
      <c r="C140" t="n">
        <v>2165.86376953125</v>
      </c>
      <c r="D140" t="n">
        <v>742.400634765625</v>
      </c>
      <c r="E140" t="n">
        <v>367.9298400878906</v>
      </c>
      <c r="F140" t="n">
        <v>349.9654541015625</v>
      </c>
      <c r="G140" t="n">
        <v>1486.549194335938</v>
      </c>
      <c r="I140" t="n">
        <v>1718.20556640625</v>
      </c>
      <c r="J140" t="n">
        <v>1594.714721679688</v>
      </c>
      <c r="K140" t="n">
        <v>6314.9033203125</v>
      </c>
    </row>
    <row r="141">
      <c r="A141" s="2" t="n">
        <v>44767</v>
      </c>
      <c r="B141" t="n">
        <v>2621.135498046875</v>
      </c>
      <c r="C141" t="n">
        <v>2178.21484375</v>
      </c>
      <c r="D141" t="n">
        <v>738.1681518554688</v>
      </c>
      <c r="E141" t="n">
        <v>366.5472412109375</v>
      </c>
      <c r="F141" t="n">
        <v>347.2445983886719</v>
      </c>
      <c r="G141" t="n">
        <v>1464.221923828125</v>
      </c>
      <c r="I141" t="n">
        <v>1732.493408203125</v>
      </c>
      <c r="J141" t="n">
        <v>1576.961547851562</v>
      </c>
      <c r="K141" t="n">
        <v>6240.791015625</v>
      </c>
    </row>
    <row r="142">
      <c r="A142" s="2" t="n">
        <v>44768</v>
      </c>
      <c r="B142" t="n">
        <v>2670.843505859375</v>
      </c>
      <c r="C142" t="n">
        <v>2153.759521484375</v>
      </c>
      <c r="D142" t="n">
        <v>737.3314819335938</v>
      </c>
      <c r="E142" t="n">
        <v>365.3621215820312</v>
      </c>
      <c r="F142" t="n">
        <v>350.5970458984375</v>
      </c>
      <c r="G142" t="n">
        <v>1480.197998046875</v>
      </c>
      <c r="I142" t="n">
        <v>1702.16796875</v>
      </c>
      <c r="J142" t="n">
        <v>1550.433227539062</v>
      </c>
      <c r="K142" t="n">
        <v>6257.16845703125</v>
      </c>
    </row>
    <row r="143">
      <c r="A143" s="2" t="n">
        <v>44769</v>
      </c>
      <c r="B143" t="n">
        <v>2685.362060546875</v>
      </c>
      <c r="C143" t="n">
        <v>2164.183837890625</v>
      </c>
      <c r="D143" t="n">
        <v>748.7000732421875</v>
      </c>
      <c r="E143" t="n">
        <v>366.2509460449219</v>
      </c>
      <c r="F143" t="n">
        <v>358.2250671386719</v>
      </c>
      <c r="G143" t="n">
        <v>1511.465942382812</v>
      </c>
      <c r="I143" t="n">
        <v>1746.295654296875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2679.5546875</v>
      </c>
      <c r="C144" t="n">
        <v>2154.797119140625</v>
      </c>
      <c r="D144" t="n">
        <v>752.4895629882812</v>
      </c>
      <c r="E144" t="n">
        <v>366.2509460449219</v>
      </c>
      <c r="F144" t="n">
        <v>371.1975402832031</v>
      </c>
      <c r="G144" t="n">
        <v>1515.130004882812</v>
      </c>
      <c r="I144" t="n">
        <v>1750.766723632812</v>
      </c>
      <c r="J144" t="n">
        <v>1554.285034179688</v>
      </c>
      <c r="K144" t="n">
        <v>6327.17431640625</v>
      </c>
    </row>
    <row r="145">
      <c r="A145" s="2" t="n">
        <v>44771</v>
      </c>
      <c r="B145" t="n">
        <v>2693.236572265625</v>
      </c>
      <c r="C145" t="n">
        <v>2200.8916015625</v>
      </c>
      <c r="D145" t="n">
        <v>751.7021484375</v>
      </c>
      <c r="E145" t="n">
        <v>370.1519470214844</v>
      </c>
      <c r="F145" t="n">
        <v>375.035888671875</v>
      </c>
      <c r="G145" t="n">
        <v>1537.017700195312</v>
      </c>
      <c r="I145" t="n">
        <v>1757.376098632812</v>
      </c>
      <c r="J145" t="n">
        <v>1560.54052734375</v>
      </c>
      <c r="K145" t="n">
        <v>6399.08642578125</v>
      </c>
    </row>
    <row r="146">
      <c r="A146" s="2" t="n">
        <v>44774</v>
      </c>
      <c r="B146" t="n">
        <v>2702.587890625</v>
      </c>
      <c r="C146" t="n">
        <v>2200.052001953125</v>
      </c>
      <c r="D146" t="n">
        <v>788.6621704101562</v>
      </c>
      <c r="E146" t="n">
        <v>370.7445068359375</v>
      </c>
      <c r="F146" t="n">
        <v>373.3839416503906</v>
      </c>
      <c r="G146" t="n">
        <v>1532.52294921875</v>
      </c>
      <c r="I146" t="n">
        <v>1763.839599609375</v>
      </c>
      <c r="J146" t="n">
        <v>1597.9873046875</v>
      </c>
      <c r="K146" t="n">
        <v>6509.42431640625</v>
      </c>
    </row>
    <row r="147">
      <c r="A147" s="2" t="n">
        <v>44775</v>
      </c>
      <c r="B147" t="n">
        <v>2716.269775390625</v>
      </c>
      <c r="C147" t="n">
        <v>2201.138671875</v>
      </c>
      <c r="D147" t="n">
        <v>789.6956787109375</v>
      </c>
      <c r="E147" t="n">
        <v>373.9541931152344</v>
      </c>
      <c r="F147" t="n">
        <v>368.8788452148438</v>
      </c>
      <c r="G147" t="n">
        <v>1553.482299804688</v>
      </c>
      <c r="I147" t="n">
        <v>1742.796508789062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2629.698974609375</v>
      </c>
      <c r="C148" t="n">
        <v>2209.784423828125</v>
      </c>
      <c r="D148" t="n">
        <v>794.5187377929688</v>
      </c>
      <c r="E148" t="n">
        <v>377.0157775878906</v>
      </c>
      <c r="F148" t="n">
        <v>364.5206604003906</v>
      </c>
      <c r="G148" t="n">
        <v>1550.55078125</v>
      </c>
      <c r="I148" t="n">
        <v>1739.637573242188</v>
      </c>
      <c r="J148" t="n">
        <v>1514.463500976562</v>
      </c>
      <c r="K148" t="n">
        <v>6492.7568359375</v>
      </c>
    </row>
    <row r="149">
      <c r="A149" s="2" t="n">
        <v>44777</v>
      </c>
      <c r="B149" t="n">
        <v>2626.500244140625</v>
      </c>
      <c r="C149" t="n">
        <v>2195.852783203125</v>
      </c>
      <c r="D149" t="n">
        <v>794.5679321289062</v>
      </c>
      <c r="E149" t="n">
        <v>376.52197265625</v>
      </c>
      <c r="F149" t="n">
        <v>360.0155639648438</v>
      </c>
      <c r="G149" t="n">
        <v>1543.222412109375</v>
      </c>
      <c r="I149" t="n">
        <v>1730.20947265625</v>
      </c>
      <c r="J149" t="n">
        <v>1534.070190429688</v>
      </c>
      <c r="K149" t="n">
        <v>6478.35009765625</v>
      </c>
    </row>
    <row r="150">
      <c r="A150" s="2" t="n">
        <v>44778</v>
      </c>
      <c r="B150" t="n">
        <v>2646.03857421875</v>
      </c>
      <c r="C150" t="n">
        <v>2227.9658203125</v>
      </c>
      <c r="D150" t="n">
        <v>797.520751953125</v>
      </c>
      <c r="E150" t="n">
        <v>377.9046020507812</v>
      </c>
      <c r="F150" t="n">
        <v>360.2114562988281</v>
      </c>
      <c r="G150" t="n">
        <v>1561.739013671875</v>
      </c>
      <c r="I150" t="n">
        <v>1737.353271484375</v>
      </c>
      <c r="J150" t="n">
        <v>1558.426391601562</v>
      </c>
      <c r="K150" t="n">
        <v>6662.384765625</v>
      </c>
    </row>
    <row r="151">
      <c r="A151" s="2" t="n">
        <v>44781</v>
      </c>
      <c r="B151" t="n">
        <v>2678.4228515625</v>
      </c>
      <c r="C151" t="n">
        <v>2198.125244140625</v>
      </c>
      <c r="D151" t="n">
        <v>789.0559692382812</v>
      </c>
      <c r="E151" t="n">
        <v>375.4850158691406</v>
      </c>
      <c r="F151" t="n">
        <v>362.6598510742188</v>
      </c>
      <c r="G151" t="n">
        <v>1562.080932617188</v>
      </c>
      <c r="I151" t="n">
        <v>1778.37060546875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2726.949462890625</v>
      </c>
      <c r="C152" t="n">
        <v>2200.49658203125</v>
      </c>
      <c r="D152" t="n">
        <v>778.1302490234375</v>
      </c>
      <c r="E152" t="n">
        <v>375.3368225097656</v>
      </c>
      <c r="F152" t="n">
        <v>360.89697265625</v>
      </c>
      <c r="G152" t="n">
        <v>1574.05078125</v>
      </c>
      <c r="I152" t="n">
        <v>1803.156005859375</v>
      </c>
      <c r="J152" t="n">
        <v>1626.340209960938</v>
      </c>
      <c r="K152" t="n">
        <v>6485.82373046875</v>
      </c>
    </row>
    <row r="153">
      <c r="A153" s="2" t="n">
        <v>44784</v>
      </c>
      <c r="B153" t="n">
        <v>2754.411865234375</v>
      </c>
      <c r="C153" t="n">
        <v>2202.3740234375</v>
      </c>
      <c r="D153" t="n">
        <v>780.2957763671875</v>
      </c>
      <c r="E153" t="n">
        <v>375.4850158691406</v>
      </c>
      <c r="F153" t="n">
        <v>364.8634338378906</v>
      </c>
      <c r="G153" t="n">
        <v>1573.215087890625</v>
      </c>
      <c r="I153" t="n">
        <v>1814.819580078125</v>
      </c>
      <c r="J153" t="n">
        <v>1643.919555664062</v>
      </c>
      <c r="K153" t="n">
        <v>6487.25</v>
      </c>
    </row>
    <row r="154">
      <c r="A154" s="2" t="n">
        <v>44785</v>
      </c>
      <c r="B154" t="n">
        <v>2753.37841796875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1794.699829101562</v>
      </c>
      <c r="J154" t="n">
        <v>1648.06103515625</v>
      </c>
      <c r="K154" t="n">
        <v>6450.0791015625</v>
      </c>
    </row>
    <row r="155">
      <c r="A155" s="2" t="n">
        <v>44789</v>
      </c>
      <c r="B155" t="n">
        <v>2852.548583984375</v>
      </c>
      <c r="C155" t="n">
        <v>2244.31884765625</v>
      </c>
      <c r="D155" t="n">
        <v>811.2024536132812</v>
      </c>
      <c r="E155" t="n">
        <v>391.1878051757812</v>
      </c>
      <c r="F155" t="n">
        <v>371.3272705078125</v>
      </c>
      <c r="G155" t="n">
        <v>1564.857666015625</v>
      </c>
      <c r="I155" t="n">
        <v>1797.081176757812</v>
      </c>
      <c r="J155" t="n">
        <v>1688.66455078125</v>
      </c>
      <c r="K155" t="n">
        <v>6545.1689453125</v>
      </c>
    </row>
    <row r="156">
      <c r="A156" s="2" t="n">
        <v>44790</v>
      </c>
      <c r="B156" t="n">
        <v>2846.396240234375</v>
      </c>
      <c r="C156" t="n">
        <v>2255.978271484375</v>
      </c>
      <c r="D156" t="n">
        <v>811.7930297851562</v>
      </c>
      <c r="E156" t="n">
        <v>393.3605041503906</v>
      </c>
      <c r="F156" t="n">
        <v>372.5025024414062</v>
      </c>
      <c r="G156" t="n">
        <v>1589.438232421875</v>
      </c>
      <c r="I156" t="n">
        <v>1803.690551757812</v>
      </c>
      <c r="J156" t="n">
        <v>1677.54345703125</v>
      </c>
      <c r="K156" t="n">
        <v>6499.78759765625</v>
      </c>
    </row>
    <row r="157">
      <c r="A157" s="2" t="n">
        <v>44791</v>
      </c>
      <c r="B157" t="n">
        <v>2845.165771484375</v>
      </c>
      <c r="C157" t="n">
        <v>2295.2060546875</v>
      </c>
      <c r="D157" t="n">
        <v>819.9625854492188</v>
      </c>
      <c r="E157" t="n">
        <v>404.5203857421875</v>
      </c>
      <c r="F157" t="n">
        <v>381.1209411621094</v>
      </c>
      <c r="G157" t="n">
        <v>1586.685302734375</v>
      </c>
      <c r="I157" t="n">
        <v>1841.451782226562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2843.04931640625</v>
      </c>
      <c r="C158" t="n">
        <v>2322.872802734375</v>
      </c>
      <c r="D158" t="n">
        <v>858.1038208007812</v>
      </c>
      <c r="E158" t="n">
        <v>415.23583984375</v>
      </c>
      <c r="F158" t="n">
        <v>365.9897155761719</v>
      </c>
      <c r="G158" t="n">
        <v>1578.917724609375</v>
      </c>
      <c r="I158" t="n">
        <v>1881.788696289062</v>
      </c>
      <c r="J158" t="n">
        <v>1650.92822265625</v>
      </c>
      <c r="K158" t="n">
        <v>6536.85986328125</v>
      </c>
    </row>
    <row r="159">
      <c r="A159" s="2" t="n">
        <v>44795</v>
      </c>
      <c r="B159" t="n">
        <v>2824.544677734375</v>
      </c>
      <c r="C159" t="n">
        <v>2255.78076171875</v>
      </c>
      <c r="D159" t="n">
        <v>827.049560546875</v>
      </c>
      <c r="E159" t="n">
        <v>402.9402465820312</v>
      </c>
      <c r="F159" t="n">
        <v>357.2733154296875</v>
      </c>
      <c r="G159" t="n">
        <v>1537.867919921875</v>
      </c>
      <c r="I159" t="n">
        <v>1827.94140625</v>
      </c>
      <c r="J159" t="n">
        <v>1665.640502929688</v>
      </c>
      <c r="K159" t="n">
        <v>6359.80810546875</v>
      </c>
    </row>
    <row r="160">
      <c r="A160" s="2" t="n">
        <v>44796</v>
      </c>
      <c r="B160" t="n">
        <v>2823.117431640625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3012.4501953125</v>
      </c>
      <c r="C161" t="n">
        <v>2274.258056640625</v>
      </c>
      <c r="D161" t="n">
        <v>823.1615600585938</v>
      </c>
      <c r="E161" t="n">
        <v>399.1379699707031</v>
      </c>
      <c r="F161" t="n">
        <v>364.3737182617188</v>
      </c>
      <c r="G161" t="n">
        <v>1585.21044921875</v>
      </c>
      <c r="I161" t="n">
        <v>1840.285400390625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3095.08349609375</v>
      </c>
      <c r="C162" t="n">
        <v>2257.015625</v>
      </c>
      <c r="D162" t="n">
        <v>803.1804809570312</v>
      </c>
      <c r="E162" t="n">
        <v>392.2247619628906</v>
      </c>
      <c r="F162" t="n">
        <v>368.9278259277344</v>
      </c>
      <c r="G162" t="n">
        <v>1597.598999023438</v>
      </c>
      <c r="I162" t="n">
        <v>1825.268432617188</v>
      </c>
      <c r="J162" t="n">
        <v>1670.158325195312</v>
      </c>
      <c r="K162" t="n">
        <v>6367.23193359375</v>
      </c>
    </row>
    <row r="163">
      <c r="A163" s="2" t="n">
        <v>44799</v>
      </c>
      <c r="B163" t="n">
        <v>3120.921875</v>
      </c>
      <c r="C163" t="n">
        <v>2258.30029296875</v>
      </c>
      <c r="D163" t="n">
        <v>824.53955078125</v>
      </c>
      <c r="E163" t="n">
        <v>397.8540954589844</v>
      </c>
      <c r="F163" t="n">
        <v>372.1597595214844</v>
      </c>
      <c r="G163" t="n">
        <v>1647.15380859375</v>
      </c>
      <c r="I163" t="n">
        <v>1851.997680664062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3146.3173828125</v>
      </c>
      <c r="C164" t="n">
        <v>2261.36376953125</v>
      </c>
      <c r="D164" t="n">
        <v>823.260009765625</v>
      </c>
      <c r="E164" t="n">
        <v>398.4466552734375</v>
      </c>
      <c r="F164" t="n">
        <v>362.2681274414062</v>
      </c>
      <c r="G164" t="n">
        <v>1636.141723632812</v>
      </c>
      <c r="I164" t="n">
        <v>1828.767578125</v>
      </c>
      <c r="J164" t="n">
        <v>1649.538208007812</v>
      </c>
      <c r="K164" t="n">
        <v>6397.96142578125</v>
      </c>
    </row>
    <row r="165">
      <c r="A165" s="2" t="n">
        <v>44803</v>
      </c>
      <c r="B165" t="n">
        <v>3211.577880859375</v>
      </c>
      <c r="C165" t="n">
        <v>2272.3310546875</v>
      </c>
      <c r="D165" t="n">
        <v>828.9197387695312</v>
      </c>
      <c r="E165" t="n">
        <v>406.14990234375</v>
      </c>
      <c r="F165" t="n">
        <v>381.9533996582031</v>
      </c>
      <c r="G165" t="n">
        <v>1650.496826171875</v>
      </c>
      <c r="I165" t="n">
        <v>1868.618408203125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3350.31689453125</v>
      </c>
      <c r="C166" t="n">
        <v>2269.021484375</v>
      </c>
      <c r="D166" t="n">
        <v>824.637939453125</v>
      </c>
      <c r="E166" t="n">
        <v>404.7178955078125</v>
      </c>
      <c r="F166" t="n">
        <v>390.0821228027344</v>
      </c>
      <c r="G166" t="n">
        <v>1656.740356445312</v>
      </c>
      <c r="I166" t="n">
        <v>1859.3359375</v>
      </c>
      <c r="J166" t="n">
        <v>1691.8212890625</v>
      </c>
      <c r="K166" t="n">
        <v>6522.060546875</v>
      </c>
    </row>
    <row r="167">
      <c r="A167" s="2" t="n">
        <v>44806</v>
      </c>
      <c r="B167" t="n">
        <v>3316.0625</v>
      </c>
      <c r="C167" t="n">
        <v>2262.79638671875</v>
      </c>
      <c r="D167" t="n">
        <v>838.5657348632812</v>
      </c>
      <c r="E167" t="n">
        <v>410.4459838867188</v>
      </c>
      <c r="F167" t="n">
        <v>386.8502502441406</v>
      </c>
      <c r="G167" t="n">
        <v>1659.591552734375</v>
      </c>
      <c r="I167" t="n">
        <v>1886.113891601562</v>
      </c>
      <c r="J167" t="n">
        <v>1687.795654296875</v>
      </c>
      <c r="K167" t="n">
        <v>6467.97607421875</v>
      </c>
    </row>
    <row r="168">
      <c r="A168" s="2" t="n">
        <v>44809</v>
      </c>
      <c r="B168" t="n">
        <v>3237.61279296875</v>
      </c>
      <c r="C168" t="n">
        <v>2260.918701171875</v>
      </c>
      <c r="D168" t="n">
        <v>837.5322265625</v>
      </c>
      <c r="E168" t="n">
        <v>412.766845703125</v>
      </c>
      <c r="F168" t="n">
        <v>385.9688110351562</v>
      </c>
      <c r="G168" t="n">
        <v>1682.058471679688</v>
      </c>
      <c r="I168" t="n">
        <v>1913.183349609375</v>
      </c>
      <c r="J168" t="n">
        <v>1700.2490234375</v>
      </c>
      <c r="K168" t="n">
        <v>6413.3515625</v>
      </c>
    </row>
    <row r="169">
      <c r="A169" s="2" t="n">
        <v>44810</v>
      </c>
      <c r="B169" t="n">
        <v>3309.320068359375</v>
      </c>
      <c r="C169" t="n">
        <v>2302.221435546875</v>
      </c>
      <c r="D169" t="n">
        <v>836.9908447265625</v>
      </c>
      <c r="E169" t="n">
        <v>431.0867614746094</v>
      </c>
      <c r="F169" t="n">
        <v>387.0950927734375</v>
      </c>
      <c r="G169" t="n">
        <v>1694.152099609375</v>
      </c>
      <c r="I169" t="n">
        <v>1907.302978515625</v>
      </c>
      <c r="J169" t="n">
        <v>1709.168823242188</v>
      </c>
      <c r="K169" t="n">
        <v>6387.341796875</v>
      </c>
    </row>
    <row r="170">
      <c r="A170" s="2" t="n">
        <v>44811</v>
      </c>
      <c r="B170" t="n">
        <v>3258.382080078125</v>
      </c>
      <c r="C170" t="n">
        <v>2376.72412109375</v>
      </c>
      <c r="D170" t="n">
        <v>861.1551513671875</v>
      </c>
      <c r="E170" t="n">
        <v>443.3330078125</v>
      </c>
      <c r="F170" t="n">
        <v>391.1594543457031</v>
      </c>
      <c r="G170" t="n">
        <v>1720.797729492188</v>
      </c>
      <c r="I170" t="n">
        <v>1903.220703125</v>
      </c>
      <c r="J170" t="n">
        <v>1703.4345703125</v>
      </c>
      <c r="K170" t="n">
        <v>6658.05712890625</v>
      </c>
    </row>
    <row r="171">
      <c r="A171" s="2" t="n">
        <v>44812</v>
      </c>
      <c r="B171" t="n">
        <v>3266.20703125</v>
      </c>
      <c r="C171" t="n">
        <v>2392.3359375</v>
      </c>
      <c r="D171" t="n">
        <v>871.1456909179688</v>
      </c>
      <c r="E171" t="n">
        <v>456.1717834472656</v>
      </c>
      <c r="F171" t="n">
        <v>389.0048522949219</v>
      </c>
      <c r="G171" t="n">
        <v>1740.167236328125</v>
      </c>
      <c r="I171" t="n">
        <v>1919.063842773438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3262.663330078125</v>
      </c>
      <c r="C172" t="n">
        <v>2337.447265625</v>
      </c>
      <c r="D172" t="n">
        <v>892.6031494140625</v>
      </c>
      <c r="E172" t="n">
        <v>449.0610961914062</v>
      </c>
      <c r="F172" t="n">
        <v>388.7110595703125</v>
      </c>
      <c r="G172" t="n">
        <v>1718.929565429688</v>
      </c>
      <c r="I172" t="n">
        <v>1895.104736328125</v>
      </c>
      <c r="J172" t="n">
        <v>1694.31201171875</v>
      </c>
      <c r="K172" t="n">
        <v>6670.693359375</v>
      </c>
    </row>
    <row r="173">
      <c r="A173" s="2" t="n">
        <v>44816</v>
      </c>
      <c r="B173" t="n">
        <v>3277.379150390625</v>
      </c>
      <c r="C173" t="n">
        <v>2471.087646484375</v>
      </c>
      <c r="D173" t="n">
        <v>923.7559814453125</v>
      </c>
      <c r="E173" t="n">
        <v>469.7512512207031</v>
      </c>
      <c r="F173" t="n">
        <v>388.7110595703125</v>
      </c>
      <c r="G173" t="n">
        <v>1738.790771484375</v>
      </c>
      <c r="I173" t="n">
        <v>1906.914184570312</v>
      </c>
      <c r="J173" t="n">
        <v>1717.39404296875</v>
      </c>
      <c r="K173" t="n">
        <v>6755.21240234375</v>
      </c>
    </row>
    <row r="174">
      <c r="A174" s="2" t="n">
        <v>44817</v>
      </c>
      <c r="B174" t="n">
        <v>3306.17041015625</v>
      </c>
      <c r="C174" t="n">
        <v>2542.181396484375</v>
      </c>
      <c r="D174" t="n">
        <v>933.8941650390625</v>
      </c>
      <c r="E174" t="n">
        <v>480.4667358398438</v>
      </c>
      <c r="F174" t="n">
        <v>400.3165283203125</v>
      </c>
      <c r="G174" t="n">
        <v>1759.635131835938</v>
      </c>
      <c r="I174" t="n">
        <v>1935.538696289062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3237.071533203125</v>
      </c>
      <c r="C175" t="n">
        <v>2710.553466796875</v>
      </c>
      <c r="D175" t="n">
        <v>932.9590454101562</v>
      </c>
      <c r="E175" t="n">
        <v>518.0941772460938</v>
      </c>
      <c r="F175" t="n">
        <v>398.7985534667969</v>
      </c>
      <c r="G175" t="n">
        <v>1752.900024414062</v>
      </c>
      <c r="I175" t="n">
        <v>1899.138305664062</v>
      </c>
      <c r="J175" t="n">
        <v>1800.570190429688</v>
      </c>
      <c r="K175" t="n">
        <v>6761.259765625</v>
      </c>
    </row>
    <row r="176">
      <c r="A176" s="2" t="n">
        <v>44819</v>
      </c>
      <c r="B176" t="n">
        <v>3245.241455078125</v>
      </c>
      <c r="C176" t="n">
        <v>2714.999755859375</v>
      </c>
      <c r="D176" t="n">
        <v>953.3338623046875</v>
      </c>
      <c r="E176" t="n">
        <v>532.0687255859375</v>
      </c>
      <c r="F176" t="n">
        <v>402.5201110839844</v>
      </c>
      <c r="G176" t="n">
        <v>1777.972412109375</v>
      </c>
      <c r="I176" t="n">
        <v>1902.637451171875</v>
      </c>
      <c r="J176" t="n">
        <v>1773.144165039062</v>
      </c>
      <c r="K176" t="n">
        <v>6676.98681640625</v>
      </c>
    </row>
    <row r="177">
      <c r="A177" s="2" t="n">
        <v>44820</v>
      </c>
      <c r="B177" t="n">
        <v>3130.273193359375</v>
      </c>
      <c r="C177" t="n">
        <v>2580.420654296875</v>
      </c>
      <c r="D177" t="n">
        <v>923.4607543945312</v>
      </c>
      <c r="E177" t="n">
        <v>510.2922058105469</v>
      </c>
      <c r="F177" t="n">
        <v>381.0719909667969</v>
      </c>
      <c r="G177" t="n">
        <v>1715.340698242188</v>
      </c>
      <c r="I177" t="n">
        <v>1866.188598632812</v>
      </c>
      <c r="J177" t="n">
        <v>1714.005493164062</v>
      </c>
      <c r="K177" t="n">
        <v>6373.47607421875</v>
      </c>
    </row>
    <row r="178">
      <c r="A178" s="2" t="n">
        <v>44823</v>
      </c>
      <c r="B178" t="n">
        <v>3108.27392578125</v>
      </c>
      <c r="C178" t="n">
        <v>2609.668701171875</v>
      </c>
      <c r="D178" t="n">
        <v>944.5245361328125</v>
      </c>
      <c r="E178" t="n">
        <v>557.8944702148438</v>
      </c>
      <c r="F178" t="n">
        <v>377.2034606933594</v>
      </c>
      <c r="G178" t="n">
        <v>1720.010986328125</v>
      </c>
      <c r="I178" t="n">
        <v>1857.149047851562</v>
      </c>
      <c r="J178" t="n">
        <v>1713.657958984375</v>
      </c>
      <c r="K178" t="n">
        <v>6352.28515625</v>
      </c>
    </row>
    <row r="179">
      <c r="A179" s="2" t="n">
        <v>44824</v>
      </c>
      <c r="B179" t="n">
        <v>3101.13720703125</v>
      </c>
      <c r="C179" t="n">
        <v>2693.162841796875</v>
      </c>
      <c r="D179" t="n">
        <v>955.0072021484375</v>
      </c>
      <c r="E179" t="n">
        <v>567.2272338867188</v>
      </c>
      <c r="F179" t="n">
        <v>383.8631896972656</v>
      </c>
      <c r="G179" t="n">
        <v>1712.440185546875</v>
      </c>
      <c r="I179" t="n">
        <v>1878.532470703125</v>
      </c>
      <c r="J179" t="n">
        <v>1707.4892578125</v>
      </c>
      <c r="K179" t="n">
        <v>6376.67236328125</v>
      </c>
    </row>
    <row r="180">
      <c r="A180" s="2" t="n">
        <v>44825</v>
      </c>
      <c r="B180" t="n">
        <v>3080.564697265625</v>
      </c>
      <c r="C180" t="n">
        <v>2501.076171875</v>
      </c>
      <c r="D180" t="n">
        <v>918.2440185546875</v>
      </c>
      <c r="E180" t="n">
        <v>534.636474609375</v>
      </c>
      <c r="F180" t="n">
        <v>371.9148864746094</v>
      </c>
      <c r="G180" t="n">
        <v>1691.005859375</v>
      </c>
      <c r="I180" t="n">
        <v>1842.52099609375</v>
      </c>
      <c r="J180" t="n">
        <v>1687.100708007812</v>
      </c>
      <c r="K180" t="n">
        <v>6208.61767578125</v>
      </c>
    </row>
    <row r="181">
      <c r="A181" s="2" t="n">
        <v>44826</v>
      </c>
      <c r="B181" t="n">
        <v>3094.78857421875</v>
      </c>
      <c r="C181" t="n">
        <v>2525.28466796875</v>
      </c>
      <c r="D181" t="n">
        <v>931.7780151367188</v>
      </c>
      <c r="E181" t="n">
        <v>527.427001953125</v>
      </c>
      <c r="F181" t="n">
        <v>372.8452758789062</v>
      </c>
      <c r="G181" t="n">
        <v>1703.640258789062</v>
      </c>
      <c r="I181" t="n">
        <v>1835.279663085938</v>
      </c>
      <c r="J181" t="n">
        <v>1690.923461914062</v>
      </c>
      <c r="K181" t="n">
        <v>6135.505859375</v>
      </c>
    </row>
    <row r="182">
      <c r="A182" s="2" t="n">
        <v>44827</v>
      </c>
      <c r="B182" t="n">
        <v>3075.643310546875</v>
      </c>
      <c r="C182" t="n">
        <v>2459.279541015625</v>
      </c>
      <c r="D182" t="n">
        <v>899.4439697265625</v>
      </c>
      <c r="E182" t="n">
        <v>532.6613159179688</v>
      </c>
      <c r="F182" t="n">
        <v>362.3170776367188</v>
      </c>
      <c r="G182" t="n">
        <v>1668.932250976562</v>
      </c>
      <c r="I182" t="n">
        <v>1804.808349609375</v>
      </c>
      <c r="J182" t="n">
        <v>1653.360961914062</v>
      </c>
      <c r="K182" t="n">
        <v>6037.71240234375</v>
      </c>
    </row>
    <row r="183">
      <c r="A183" s="2" t="n">
        <v>44830</v>
      </c>
      <c r="B183" t="n">
        <v>2955.114013671875</v>
      </c>
      <c r="C183" t="n">
        <v>2349.946533203125</v>
      </c>
      <c r="D183" t="n">
        <v>849.8358154296875</v>
      </c>
      <c r="E183" t="n">
        <v>504.8604431152344</v>
      </c>
      <c r="F183" t="n">
        <v>344.786376953125</v>
      </c>
      <c r="G183" t="n">
        <v>1637.51806640625</v>
      </c>
      <c r="I183" t="n">
        <v>1799.5595703125</v>
      </c>
      <c r="J183" t="n">
        <v>1602.82373046875</v>
      </c>
      <c r="K183" t="n">
        <v>6074.24365234375</v>
      </c>
    </row>
    <row r="184">
      <c r="A184" s="2" t="n">
        <v>44831</v>
      </c>
      <c r="B184" t="n">
        <v>2985.184814453125</v>
      </c>
      <c r="C184" t="n">
        <v>2345.20361328125</v>
      </c>
      <c r="D184" t="n">
        <v>830.9375</v>
      </c>
      <c r="E184" t="n">
        <v>498.0953674316406</v>
      </c>
      <c r="F184" t="n">
        <v>343.51318359375</v>
      </c>
      <c r="G184" t="n">
        <v>1654.2822265625</v>
      </c>
      <c r="I184" t="n">
        <v>1789.597045898438</v>
      </c>
      <c r="J184" t="n">
        <v>1578.293701171875</v>
      </c>
      <c r="K184" t="n">
        <v>6089.7314453125</v>
      </c>
    </row>
    <row r="185">
      <c r="A185" s="2" t="n">
        <v>44832</v>
      </c>
      <c r="B185" t="n">
        <v>2962.49609375</v>
      </c>
      <c r="C185" t="n">
        <v>2322.329345703125</v>
      </c>
      <c r="D185" t="n">
        <v>814.1060791015625</v>
      </c>
      <c r="E185" t="n">
        <v>493.8486633300781</v>
      </c>
      <c r="F185" t="n">
        <v>341.5544738769531</v>
      </c>
      <c r="G185" t="n">
        <v>1641.156127929688</v>
      </c>
      <c r="I185" t="n">
        <v>1784.008178710938</v>
      </c>
      <c r="J185" t="n">
        <v>1564.015869140625</v>
      </c>
      <c r="K185" t="n">
        <v>6070.16259765625</v>
      </c>
    </row>
    <row r="186">
      <c r="A186" s="2" t="n">
        <v>44833</v>
      </c>
      <c r="B186" t="n">
        <v>2949.2080078125</v>
      </c>
      <c r="C186" t="n">
        <v>2345.796630859375</v>
      </c>
      <c r="D186" t="n">
        <v>803.5742797851562</v>
      </c>
      <c r="E186" t="n">
        <v>500.070556640625</v>
      </c>
      <c r="F186" t="n">
        <v>343.3663024902344</v>
      </c>
      <c r="G186" t="n">
        <v>1628.030151367188</v>
      </c>
      <c r="I186" t="n">
        <v>1764.6171875</v>
      </c>
      <c r="J186" t="n">
        <v>1583.535766601562</v>
      </c>
      <c r="K186" t="n">
        <v>6073.0634765625</v>
      </c>
    </row>
    <row r="187">
      <c r="A187" s="2" t="n">
        <v>44834</v>
      </c>
      <c r="B187" t="n">
        <v>3039.9619140625</v>
      </c>
      <c r="C187" t="n">
        <v>2386.9013671875</v>
      </c>
      <c r="D187" t="n">
        <v>807.7575073242188</v>
      </c>
      <c r="E187" t="n">
        <v>509.205810546875</v>
      </c>
      <c r="F187" t="n">
        <v>349.3404846191406</v>
      </c>
      <c r="G187" t="n">
        <v>1646.760375976562</v>
      </c>
      <c r="I187" t="n">
        <v>1795.914794921875</v>
      </c>
      <c r="J187" t="n">
        <v>1604.908813476562</v>
      </c>
      <c r="K187" t="n">
        <v>6150.94482421875</v>
      </c>
    </row>
    <row r="188">
      <c r="A188" s="2" t="n">
        <v>44837</v>
      </c>
      <c r="B188" t="n">
        <v>2947.830078125</v>
      </c>
      <c r="C188" t="n">
        <v>2273.912353515625</v>
      </c>
      <c r="D188" t="n">
        <v>772.0769653320312</v>
      </c>
      <c r="E188" t="n">
        <v>482.590087890625</v>
      </c>
      <c r="F188" t="n">
        <v>340.6730651855469</v>
      </c>
      <c r="G188" t="n">
        <v>1609.004516601562</v>
      </c>
      <c r="I188" t="n">
        <v>1768.310791015625</v>
      </c>
      <c r="J188" t="n">
        <v>1567.95458984375</v>
      </c>
      <c r="K188" t="n">
        <v>6138.60302734375</v>
      </c>
    </row>
    <row r="189">
      <c r="A189" s="2" t="n">
        <v>44838</v>
      </c>
      <c r="B189" t="n">
        <v>3032.481201171875</v>
      </c>
      <c r="C189" t="n">
        <v>2331.56787109375</v>
      </c>
      <c r="D189" t="n">
        <v>810.1197509765625</v>
      </c>
      <c r="E189" t="n">
        <v>486.0960388183594</v>
      </c>
      <c r="F189" t="n">
        <v>351.6909484863281</v>
      </c>
      <c r="G189" t="n">
        <v>1655.65869140625</v>
      </c>
      <c r="I189" t="n">
        <v>1819.096435546875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3138.8369140625</v>
      </c>
      <c r="C190" t="n">
        <v>2353.405029296875</v>
      </c>
      <c r="D190" t="n">
        <v>811.1531982421875</v>
      </c>
      <c r="E190" t="n">
        <v>500.6137390136719</v>
      </c>
      <c r="F190" t="n">
        <v>359.770751953125</v>
      </c>
      <c r="G190" t="n">
        <v>1654.8720703125</v>
      </c>
      <c r="I190" t="n">
        <v>1859.3359375</v>
      </c>
      <c r="J190" t="n">
        <v>1622.082885742188</v>
      </c>
      <c r="K190" t="n">
        <v>6182.55908203125</v>
      </c>
    </row>
    <row r="191">
      <c r="A191" s="2" t="n">
        <v>44841</v>
      </c>
      <c r="B191" t="n">
        <v>3244.40478515625</v>
      </c>
      <c r="C191" t="n">
        <v>2356.369140625</v>
      </c>
      <c r="D191" t="n">
        <v>804.0663452148438</v>
      </c>
      <c r="E191" t="n">
        <v>515.3289184570312</v>
      </c>
      <c r="F191" t="n">
        <v>361.2887268066406</v>
      </c>
      <c r="G191" t="n">
        <v>1669.424072265625</v>
      </c>
      <c r="I191" t="n">
        <v>1870.610961914062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3179.882568359375</v>
      </c>
      <c r="C192" t="n">
        <v>2341.0537109375</v>
      </c>
      <c r="D192" t="n">
        <v>795.404541015625</v>
      </c>
      <c r="E192" t="n">
        <v>516.16845703125</v>
      </c>
      <c r="F192" t="n">
        <v>358.6933898925781</v>
      </c>
      <c r="G192" t="n">
        <v>1645.875610351562</v>
      </c>
      <c r="I192" t="n">
        <v>1856.12841796875</v>
      </c>
      <c r="J192" t="n">
        <v>1607.255004882812</v>
      </c>
      <c r="K192" t="n">
        <v>6047.49658203125</v>
      </c>
    </row>
    <row r="193">
      <c r="A193" s="2" t="n">
        <v>44845</v>
      </c>
      <c r="B193" t="n">
        <v>3146.907958984375</v>
      </c>
      <c r="C193" t="n">
        <v>2284.138916015625</v>
      </c>
      <c r="D193" t="n">
        <v>784.8234252929688</v>
      </c>
      <c r="E193" t="n">
        <v>493.996826171875</v>
      </c>
      <c r="F193" t="n">
        <v>351.1033020019531</v>
      </c>
      <c r="G193" t="n">
        <v>1616.919555664062</v>
      </c>
      <c r="I193" t="n">
        <v>1826.288940429688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3196.56689453125</v>
      </c>
      <c r="C194" t="n">
        <v>2289.22802734375</v>
      </c>
      <c r="D194" t="n">
        <v>791.2706298828125</v>
      </c>
      <c r="E194" t="n">
        <v>499.1817321777344</v>
      </c>
      <c r="F194" t="n">
        <v>359.2810363769531</v>
      </c>
      <c r="G194" t="n">
        <v>1643.6142578125</v>
      </c>
      <c r="I194" t="n">
        <v>1857.683715820312</v>
      </c>
      <c r="J194" t="n">
        <v>1604.416625976562</v>
      </c>
      <c r="K194" t="n">
        <v>6074.83349609375</v>
      </c>
    </row>
    <row r="195">
      <c r="A195" s="2" t="n">
        <v>44847</v>
      </c>
      <c r="B195" t="n">
        <v>3214.62890625</v>
      </c>
      <c r="C195" t="n">
        <v>2227.076416015625</v>
      </c>
      <c r="D195" t="n">
        <v>772.42138671875</v>
      </c>
      <c r="E195" t="n">
        <v>490.6883850097656</v>
      </c>
      <c r="F195" t="n">
        <v>355.0697326660156</v>
      </c>
      <c r="G195" t="n">
        <v>1651.578369140625</v>
      </c>
      <c r="I195" t="n">
        <v>1823.567504882812</v>
      </c>
      <c r="J195" t="n">
        <v>1587.097900390625</v>
      </c>
      <c r="K195" t="n">
        <v>6078.81591796875</v>
      </c>
    </row>
    <row r="196">
      <c r="A196" s="2" t="n">
        <v>44848</v>
      </c>
      <c r="B196" t="n">
        <v>3144.201171875</v>
      </c>
      <c r="C196" t="n">
        <v>2216.948486328125</v>
      </c>
      <c r="D196" t="n">
        <v>767.844482421875</v>
      </c>
      <c r="E196" t="n">
        <v>495.6263732910156</v>
      </c>
      <c r="F196" t="n">
        <v>351.2992248535156</v>
      </c>
      <c r="G196" t="n">
        <v>1667.113403320312</v>
      </c>
      <c r="I196" t="n">
        <v>1858.02392578125</v>
      </c>
      <c r="J196" t="n">
        <v>1590.776000976562</v>
      </c>
      <c r="K196" t="n">
        <v>6088.8955078125</v>
      </c>
    </row>
    <row r="197">
      <c r="A197" s="2" t="n">
        <v>44851</v>
      </c>
      <c r="B197" t="n">
        <v>3146.416015625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1662.787231445312</v>
      </c>
      <c r="I197" t="n">
        <v>1830.419799804688</v>
      </c>
      <c r="J197" t="n">
        <v>1590.225708007812</v>
      </c>
      <c r="K197" t="n">
        <v>6167.0712890625</v>
      </c>
    </row>
    <row r="198">
      <c r="A198" s="2" t="n">
        <v>44852</v>
      </c>
      <c r="B198" t="n">
        <v>3161.22998046875</v>
      </c>
      <c r="C198" t="n">
        <v>2192.8388671875</v>
      </c>
      <c r="D198" t="n">
        <v>797.2255249023438</v>
      </c>
      <c r="E198" t="n">
        <v>501.5519714355469</v>
      </c>
      <c r="F198" t="n">
        <v>358.1057739257812</v>
      </c>
      <c r="G198" t="n">
        <v>1659.935791015625</v>
      </c>
      <c r="I198" t="n">
        <v>1864.341796875</v>
      </c>
      <c r="J198" t="n">
        <v>1635.549926757812</v>
      </c>
      <c r="K198" t="n">
        <v>6241.068359375</v>
      </c>
    </row>
    <row r="199">
      <c r="A199" s="2" t="n">
        <v>44853</v>
      </c>
      <c r="B199" t="n">
        <v>3187.51123046875</v>
      </c>
      <c r="C199" t="n">
        <v>2219.715087890625</v>
      </c>
      <c r="D199" t="n">
        <v>792.4024658203125</v>
      </c>
      <c r="E199" t="n">
        <v>504.3666076660156</v>
      </c>
      <c r="F199" t="n">
        <v>362.6598510742188</v>
      </c>
      <c r="G199" t="n">
        <v>1656.101196289062</v>
      </c>
      <c r="I199" t="n">
        <v>1851.51171875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3083.665771484375</v>
      </c>
      <c r="C200" t="n">
        <v>2260.375732421875</v>
      </c>
      <c r="D200" t="n">
        <v>807.1668701171875</v>
      </c>
      <c r="E200" t="n">
        <v>511.27978515625</v>
      </c>
      <c r="F200" t="n">
        <v>365.6958923339844</v>
      </c>
      <c r="G200" t="n">
        <v>1660.624145507812</v>
      </c>
      <c r="I200" t="n">
        <v>1850.78271484375</v>
      </c>
      <c r="J200" t="n">
        <v>1665.785278320312</v>
      </c>
      <c r="K200" t="n">
        <v>6197.3583984375</v>
      </c>
    </row>
    <row r="201">
      <c r="A201" s="2" t="n">
        <v>44855</v>
      </c>
      <c r="B201" t="n">
        <v>2993.5517578125</v>
      </c>
      <c r="C201" t="n">
        <v>2229.69482421875</v>
      </c>
      <c r="D201" t="n">
        <v>789.0559692382812</v>
      </c>
      <c r="E201" t="n">
        <v>506.2430114746094</v>
      </c>
      <c r="F201" t="n">
        <v>362.170166015625</v>
      </c>
      <c r="G201" t="n">
        <v>1648.923583984375</v>
      </c>
      <c r="I201" t="n">
        <v>1824.150756835938</v>
      </c>
      <c r="J201" t="n">
        <v>1629.902465820312</v>
      </c>
      <c r="K201" t="n">
        <v>6256.94970703125</v>
      </c>
    </row>
    <row r="202">
      <c r="A202" s="2" t="n">
        <v>44858</v>
      </c>
      <c r="B202" t="n">
        <v>3004.92041015625</v>
      </c>
      <c r="C202" t="n">
        <v>2230.238525390625</v>
      </c>
      <c r="D202" t="n">
        <v>792.845458984375</v>
      </c>
      <c r="E202" t="n">
        <v>510.4897155761719</v>
      </c>
      <c r="F202" t="n">
        <v>362.170166015625</v>
      </c>
      <c r="G202" t="n">
        <v>1670.554565429688</v>
      </c>
      <c r="I202" t="n">
        <v>1856.225708007812</v>
      </c>
      <c r="J202" t="n">
        <v>1632.13232421875</v>
      </c>
      <c r="K202" t="n">
        <v>6288.1220703125</v>
      </c>
    </row>
    <row r="203">
      <c r="A203" s="2" t="n">
        <v>44859</v>
      </c>
      <c r="B203" t="n">
        <v>3007.332275390625</v>
      </c>
      <c r="C203" t="n">
        <v>2220.752685546875</v>
      </c>
      <c r="D203" t="n">
        <v>787.7763061523438</v>
      </c>
      <c r="E203" t="n">
        <v>506.7368469238281</v>
      </c>
      <c r="F203" t="n">
        <v>362.1212158203125</v>
      </c>
      <c r="G203" t="n">
        <v>1685.942138671875</v>
      </c>
      <c r="I203" t="n">
        <v>1894.472900390625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2991.73046875</v>
      </c>
      <c r="C204" t="n">
        <v>2285.472900390625</v>
      </c>
      <c r="D204" t="n">
        <v>808.3480224609375</v>
      </c>
      <c r="E204" t="n">
        <v>521.0570678710938</v>
      </c>
      <c r="F204" t="n">
        <v>375.5875244140625</v>
      </c>
      <c r="G204" t="n">
        <v>1695.528686523438</v>
      </c>
      <c r="I204" t="n">
        <v>1909.004028320312</v>
      </c>
      <c r="J204" t="n">
        <v>1668.015258789062</v>
      </c>
      <c r="K204" t="n">
        <v>6329.61865234375</v>
      </c>
    </row>
    <row r="205">
      <c r="A205" s="2" t="n">
        <v>44862</v>
      </c>
      <c r="B205" t="n">
        <v>2915.64306640625</v>
      </c>
      <c r="C205" t="n">
        <v>2296.786865234375</v>
      </c>
      <c r="D205" t="n">
        <v>807.4129638671875</v>
      </c>
      <c r="E205" t="n">
        <v>513.6500244140625</v>
      </c>
      <c r="F205" t="n">
        <v>376.664794921875</v>
      </c>
      <c r="G205" t="n">
        <v>1655.95361328125</v>
      </c>
      <c r="I205" t="n">
        <v>1919.695678710938</v>
      </c>
      <c r="J205" t="n">
        <v>1690.373291015625</v>
      </c>
      <c r="K205" t="n">
        <v>6338.51806640625</v>
      </c>
    </row>
    <row r="206">
      <c r="A206" s="2" t="n">
        <v>44865</v>
      </c>
      <c r="B206" t="n">
        <v>3001.918212890625</v>
      </c>
      <c r="C206" t="n">
        <v>2361.853271484375</v>
      </c>
      <c r="D206" t="n">
        <v>810.6118774414062</v>
      </c>
      <c r="E206" t="n">
        <v>526.3406982421875</v>
      </c>
      <c r="F206" t="n">
        <v>377.5462341308594</v>
      </c>
      <c r="G206" t="n">
        <v>1692.82470703125</v>
      </c>
      <c r="I206" t="n">
        <v>1966.39892578125</v>
      </c>
      <c r="J206" t="n">
        <v>1694.572509765625</v>
      </c>
      <c r="K206" t="n">
        <v>6603.13720703125</v>
      </c>
    </row>
    <row r="207">
      <c r="A207" s="2" t="n">
        <v>44866</v>
      </c>
      <c r="B207" t="n">
        <v>3102.71240234375</v>
      </c>
      <c r="C207" t="n">
        <v>2399.154052734375</v>
      </c>
      <c r="D207" t="n">
        <v>828.5751342773438</v>
      </c>
      <c r="E207" t="n">
        <v>537.302978515625</v>
      </c>
      <c r="F207" t="n">
        <v>381.6106262207031</v>
      </c>
      <c r="G207" t="n">
        <v>1731.7607421875</v>
      </c>
      <c r="I207" t="n">
        <v>1967.7109375</v>
      </c>
      <c r="J207" t="n">
        <v>1705.954223632812</v>
      </c>
      <c r="K207" t="n">
        <v>6707.3232421875</v>
      </c>
    </row>
    <row r="208">
      <c r="A208" s="2" t="n">
        <v>44867</v>
      </c>
      <c r="B208" t="n">
        <v>3121.11865234375</v>
      </c>
      <c r="C208" t="n">
        <v>2410.961669921875</v>
      </c>
      <c r="D208" t="n">
        <v>820.3071899414062</v>
      </c>
      <c r="E208" t="n">
        <v>538.2412719726562</v>
      </c>
      <c r="F208" t="n">
        <v>377.2034606933594</v>
      </c>
      <c r="G208" t="n">
        <v>1730.531494140625</v>
      </c>
      <c r="I208" t="n">
        <v>1956.87353515625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3174.665771484375</v>
      </c>
      <c r="C209" t="n">
        <v>2426.12890625</v>
      </c>
      <c r="D209" t="n">
        <v>820.7500610351562</v>
      </c>
      <c r="E209" t="n">
        <v>532.8094482421875</v>
      </c>
      <c r="F209" t="n">
        <v>376.8117370605469</v>
      </c>
      <c r="G209" t="n">
        <v>1716.373168945312</v>
      </c>
      <c r="I209" t="n">
        <v>1952.402465820312</v>
      </c>
      <c r="J209" t="n">
        <v>1674.849975585938</v>
      </c>
      <c r="K209" t="n">
        <v>6616.21630859375</v>
      </c>
    </row>
    <row r="210">
      <c r="A210" s="2" t="n">
        <v>44869</v>
      </c>
      <c r="B210" t="n">
        <v>3169.39990234375</v>
      </c>
      <c r="C210" t="n">
        <v>2451.17724609375</v>
      </c>
      <c r="D210" t="n">
        <v>849.3436889648438</v>
      </c>
      <c r="E210" t="n">
        <v>551.6725463867188</v>
      </c>
      <c r="F210" t="n">
        <v>379.30908203125</v>
      </c>
      <c r="G210" t="n">
        <v>1735.496948242188</v>
      </c>
      <c r="I210" t="n">
        <v>1958.623168945312</v>
      </c>
      <c r="J210" t="n">
        <v>1722.143432617188</v>
      </c>
      <c r="K210" t="n">
        <v>6778.27197265625</v>
      </c>
    </row>
    <row r="211">
      <c r="A211" s="2" t="n">
        <v>44872</v>
      </c>
      <c r="B211" t="n">
        <v>3211.183837890625</v>
      </c>
      <c r="C211" t="n">
        <v>2455.376708984375</v>
      </c>
      <c r="D211" t="n">
        <v>839.5992431640625</v>
      </c>
      <c r="E211" t="n">
        <v>561.0548095703125</v>
      </c>
      <c r="F211" t="n">
        <v>389.5924377441406</v>
      </c>
      <c r="G211" t="n">
        <v>1745.427612304688</v>
      </c>
      <c r="I211" t="n">
        <v>1961.1015625</v>
      </c>
      <c r="J211" t="n">
        <v>1700.2490234375</v>
      </c>
      <c r="K211" t="n">
        <v>6857.38232421875</v>
      </c>
    </row>
    <row r="212">
      <c r="A212" s="2" t="n">
        <v>44874</v>
      </c>
      <c r="B212" t="n">
        <v>3055.21875</v>
      </c>
      <c r="C212" t="n">
        <v>2409.33154296875</v>
      </c>
      <c r="D212" t="n">
        <v>876.8053588867188</v>
      </c>
      <c r="E212" t="n">
        <v>557.4994506835938</v>
      </c>
      <c r="F212" t="n">
        <v>388.8579406738281</v>
      </c>
      <c r="G212" t="n">
        <v>1716.225708007812</v>
      </c>
      <c r="I212" t="n">
        <v>1947.34814453125</v>
      </c>
      <c r="J212" t="n">
        <v>1689.24365234375</v>
      </c>
      <c r="K212" t="n">
        <v>6788.54833984375</v>
      </c>
    </row>
    <row r="213">
      <c r="A213" s="2" t="n">
        <v>44875</v>
      </c>
      <c r="B213" t="n">
        <v>3117.230712890625</v>
      </c>
      <c r="C213" t="n">
        <v>2363.780029296875</v>
      </c>
      <c r="D213" t="n">
        <v>879.4137573242188</v>
      </c>
      <c r="E213" t="n">
        <v>551.2282104492188</v>
      </c>
      <c r="F213" t="n">
        <v>383.0796813964844</v>
      </c>
      <c r="G213" t="n">
        <v>1675.96240234375</v>
      </c>
      <c r="I213" t="n">
        <v>1922.222778320312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3106.35400390625</v>
      </c>
      <c r="C214" t="n">
        <v>2362.19873046875</v>
      </c>
      <c r="D214" t="n">
        <v>880.4472045898438</v>
      </c>
      <c r="E214" t="n">
        <v>550.6355590820312</v>
      </c>
      <c r="F214" t="n">
        <v>392.2857055664062</v>
      </c>
      <c r="G214" t="n">
        <v>1679.796875</v>
      </c>
      <c r="I214" t="n">
        <v>1954.735229492188</v>
      </c>
      <c r="J214" t="n">
        <v>1689.707153320312</v>
      </c>
      <c r="K214" t="n">
        <v>6699.751953125</v>
      </c>
    </row>
    <row r="215">
      <c r="A215" s="2" t="n">
        <v>44879</v>
      </c>
      <c r="B215" t="n">
        <v>2977.75341796875</v>
      </c>
      <c r="C215" t="n">
        <v>2406.465576171875</v>
      </c>
      <c r="D215" t="n">
        <v>880.9885864257812</v>
      </c>
      <c r="E215" t="n">
        <v>573.1034545898438</v>
      </c>
      <c r="F215" t="n">
        <v>398.1129455566406</v>
      </c>
      <c r="G215" t="n">
        <v>1719.17529296875</v>
      </c>
      <c r="I215" t="n">
        <v>1943.751953125</v>
      </c>
      <c r="J215" t="n">
        <v>1682.235107421875</v>
      </c>
      <c r="K215" t="n">
        <v>6740.265625</v>
      </c>
    </row>
    <row r="216">
      <c r="A216" s="2" t="n">
        <v>44880</v>
      </c>
      <c r="B216" t="n">
        <v>2980.361572265625</v>
      </c>
      <c r="C216" t="n">
        <v>2449.151611328125</v>
      </c>
      <c r="D216" t="n">
        <v>892.6524047851562</v>
      </c>
      <c r="E216" t="n">
        <v>579.1771850585938</v>
      </c>
      <c r="F216" t="n">
        <v>397.0846252441406</v>
      </c>
      <c r="G216" t="n">
        <v>1704.426879882812</v>
      </c>
      <c r="I216" t="n">
        <v>1940.593017578125</v>
      </c>
      <c r="J216" t="n">
        <v>1650.667602539062</v>
      </c>
      <c r="K216" t="n">
        <v>6848.58154296875</v>
      </c>
    </row>
    <row r="217">
      <c r="A217" s="2" t="n">
        <v>44881</v>
      </c>
      <c r="B217" t="n">
        <v>2988.039306640625</v>
      </c>
      <c r="C217" t="n">
        <v>2436.257080078125</v>
      </c>
      <c r="D217" t="n">
        <v>873.4096069335938</v>
      </c>
      <c r="E217" t="n">
        <v>570.0419921875</v>
      </c>
      <c r="F217" t="n">
        <v>392.9713134765625</v>
      </c>
      <c r="G217" t="n">
        <v>1698.527587890625</v>
      </c>
      <c r="I217" t="n">
        <v>1947.445434570312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3073.23193359375</v>
      </c>
      <c r="C218" t="n">
        <v>2419.014404296875</v>
      </c>
      <c r="D218" t="n">
        <v>876.8545532226562</v>
      </c>
      <c r="E218" t="n">
        <v>567.0791015625</v>
      </c>
      <c r="F218" t="n">
        <v>394.5872497558594</v>
      </c>
      <c r="G218" t="n">
        <v>1681.9599609375</v>
      </c>
      <c r="I218" t="n">
        <v>1972.668212890625</v>
      </c>
      <c r="J218" t="n">
        <v>1662.309936523438</v>
      </c>
      <c r="K218" t="n">
        <v>6757.4248046875</v>
      </c>
    </row>
    <row r="219">
      <c r="A219" s="2" t="n">
        <v>44883</v>
      </c>
      <c r="B219" t="n">
        <v>3044.1455078125</v>
      </c>
      <c r="C219" t="n">
        <v>2431.415283203125</v>
      </c>
      <c r="D219" t="n">
        <v>874.9352416992188</v>
      </c>
      <c r="E219" t="n">
        <v>566.9803466796875</v>
      </c>
      <c r="F219" t="n">
        <v>392.1388244628906</v>
      </c>
      <c r="G219" t="n">
        <v>1680.190307617188</v>
      </c>
      <c r="I219" t="n">
        <v>1967.7109375</v>
      </c>
      <c r="J219" t="n">
        <v>1644.006591796875</v>
      </c>
      <c r="K219" t="n">
        <v>6700.98046875</v>
      </c>
    </row>
    <row r="220">
      <c r="A220" s="2" t="n">
        <v>44886</v>
      </c>
      <c r="B220" t="n">
        <v>3034.59765625</v>
      </c>
      <c r="C220" t="n">
        <v>2427.512451171875</v>
      </c>
      <c r="D220" t="n">
        <v>857.906982421875</v>
      </c>
      <c r="E220" t="n">
        <v>557.0550537109375</v>
      </c>
      <c r="F220" t="n">
        <v>386.5564270019531</v>
      </c>
      <c r="G220" t="n">
        <v>1654.183959960938</v>
      </c>
      <c r="I220" t="n">
        <v>1955.075317382812</v>
      </c>
      <c r="J220" t="n">
        <v>1628.512329101562</v>
      </c>
      <c r="K220" t="n">
        <v>6642.37353515625</v>
      </c>
    </row>
    <row r="221">
      <c r="A221" s="2" t="n">
        <v>44887</v>
      </c>
      <c r="B221" t="n">
        <v>3011.466064453125</v>
      </c>
      <c r="C221" t="n">
        <v>2431.563720703125</v>
      </c>
      <c r="D221" t="n">
        <v>868.5866088867188</v>
      </c>
      <c r="E221" t="n">
        <v>558.8326416015625</v>
      </c>
      <c r="F221" t="n">
        <v>382.6389770507812</v>
      </c>
      <c r="G221" t="n">
        <v>1671.193725585938</v>
      </c>
      <c r="I221" t="n">
        <v>1972.9111328125</v>
      </c>
      <c r="J221" t="n">
        <v>1623.849609375</v>
      </c>
      <c r="K221" t="n">
        <v>6729.1044921875</v>
      </c>
    </row>
    <row r="222">
      <c r="A222" s="2" t="n">
        <v>44888</v>
      </c>
      <c r="B222" t="n">
        <v>3050.69140625</v>
      </c>
      <c r="C222" t="n">
        <v>2429.636474609375</v>
      </c>
      <c r="D222" t="n">
        <v>859.8755493164062</v>
      </c>
      <c r="E222" t="n">
        <v>555.9192504882812</v>
      </c>
      <c r="F222" t="n">
        <v>383.5203857421875</v>
      </c>
      <c r="G222" t="n">
        <v>1673.995971679688</v>
      </c>
      <c r="I222" t="n">
        <v>1968.245727539062</v>
      </c>
      <c r="J222" t="n">
        <v>1604.30078125</v>
      </c>
      <c r="K222" t="n">
        <v>6710.42041015625</v>
      </c>
    </row>
    <row r="223">
      <c r="A223" s="2" t="n">
        <v>44889</v>
      </c>
      <c r="B223" t="n">
        <v>3075.938720703125</v>
      </c>
      <c r="C223" t="n">
        <v>2432.0576171875</v>
      </c>
      <c r="D223" t="n">
        <v>862.8777465820312</v>
      </c>
      <c r="E223" t="n">
        <v>550.9318237304688</v>
      </c>
      <c r="F223" t="n">
        <v>384.0590515136719</v>
      </c>
      <c r="G223" t="n">
        <v>1694.545532226562</v>
      </c>
      <c r="I223" t="n">
        <v>1994.683349609375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3042.373779296875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1706.049194335938</v>
      </c>
      <c r="I224" t="n">
        <v>2004.937622070312</v>
      </c>
      <c r="J224" t="n">
        <v>1609.39794921875</v>
      </c>
      <c r="K224" t="n">
        <v>6759.5390625</v>
      </c>
    </row>
    <row r="225">
      <c r="A225" s="2" t="n">
        <v>44893</v>
      </c>
      <c r="B225" t="n">
        <v>3054.677734375</v>
      </c>
      <c r="C225" t="n">
        <v>2497.025146484375</v>
      </c>
      <c r="D225" t="n">
        <v>864.7969970703125</v>
      </c>
      <c r="E225" t="n">
        <v>561.4005126953125</v>
      </c>
      <c r="F225" t="n">
        <v>387.0461120605469</v>
      </c>
      <c r="G225" t="n">
        <v>1688.154296875</v>
      </c>
      <c r="I225" t="n">
        <v>2006.589965820312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2967.91015625</v>
      </c>
      <c r="C226" t="n">
        <v>2484.13037109375</v>
      </c>
      <c r="D226" t="n">
        <v>864.4033203125</v>
      </c>
      <c r="E226" t="n">
        <v>557.9439086914062</v>
      </c>
      <c r="F226" t="n">
        <v>384.4508056640625</v>
      </c>
      <c r="G226" t="n">
        <v>1690.3173828125</v>
      </c>
      <c r="I226" t="n">
        <v>1993.07958984375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2953.637451171875</v>
      </c>
      <c r="C227" t="n">
        <v>2532.7451171875</v>
      </c>
      <c r="D227" t="n">
        <v>867.1593017578125</v>
      </c>
      <c r="E227" t="n">
        <v>563.6719360351562</v>
      </c>
      <c r="F227" t="n">
        <v>394.3423767089844</v>
      </c>
      <c r="G227" t="n">
        <v>1730.236572265625</v>
      </c>
      <c r="I227" t="n">
        <v>2016.698608398438</v>
      </c>
      <c r="J227" t="n">
        <v>1607.312866210938</v>
      </c>
      <c r="K227" t="n">
        <v>6959.1591796875</v>
      </c>
    </row>
    <row r="228">
      <c r="A228" s="2" t="n">
        <v>44896</v>
      </c>
      <c r="B228" t="n">
        <v>2946.89501953125</v>
      </c>
      <c r="C228" t="n">
        <v>2546.67724609375</v>
      </c>
      <c r="D228" t="n">
        <v>876.559326171875</v>
      </c>
      <c r="E228" t="n">
        <v>573.7454223632812</v>
      </c>
      <c r="F228" t="n">
        <v>404.18505859375</v>
      </c>
      <c r="G228" t="n">
        <v>1769.762451171875</v>
      </c>
      <c r="I228" t="n">
        <v>2045.2744140625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2931.39208984375</v>
      </c>
      <c r="C229" t="n">
        <v>2578.246826171875</v>
      </c>
      <c r="D229" t="n">
        <v>874.2461547851562</v>
      </c>
      <c r="E229" t="n">
        <v>570.7826538085938</v>
      </c>
      <c r="F229" t="n">
        <v>402.2752685546875</v>
      </c>
      <c r="G229" t="n">
        <v>1789.131958007812</v>
      </c>
      <c r="I229" t="n">
        <v>2027.049926757812</v>
      </c>
      <c r="J229" t="n">
        <v>1602.563110351562</v>
      </c>
      <c r="K229" t="n">
        <v>7116.5439453125</v>
      </c>
    </row>
    <row r="230">
      <c r="A230" s="2" t="n">
        <v>44900</v>
      </c>
      <c r="B230" t="n">
        <v>2928.931640625</v>
      </c>
      <c r="C230" t="n">
        <v>2589.906494140625</v>
      </c>
      <c r="D230" t="n">
        <v>879.1184692382812</v>
      </c>
      <c r="E230" t="n">
        <v>566.2396850585938</v>
      </c>
      <c r="F230" t="n">
        <v>408.6411743164062</v>
      </c>
      <c r="G230" t="n">
        <v>1785.690673828125</v>
      </c>
      <c r="I230" t="n">
        <v>2027.147338867188</v>
      </c>
      <c r="J230" t="n">
        <v>1601.028198242188</v>
      </c>
      <c r="K230" t="n">
        <v>7078.734375</v>
      </c>
    </row>
    <row r="231">
      <c r="A231" s="2" t="n">
        <v>44901</v>
      </c>
      <c r="B231" t="n">
        <v>2897.92529296875</v>
      </c>
      <c r="C231" t="n">
        <v>2589.955810546875</v>
      </c>
      <c r="D231" t="n">
        <v>882.3666381835938</v>
      </c>
      <c r="E231" t="n">
        <v>573.7947998046875</v>
      </c>
      <c r="F231" t="n">
        <v>405.8499755859375</v>
      </c>
      <c r="G231" t="n">
        <v>1795.424682617188</v>
      </c>
      <c r="I231" t="n">
        <v>2034.825805664062</v>
      </c>
      <c r="J231" t="n">
        <v>1600.825439453125</v>
      </c>
      <c r="K231" t="n">
        <v>7121.46044921875</v>
      </c>
    </row>
    <row r="232">
      <c r="A232" s="2" t="n">
        <v>44902</v>
      </c>
      <c r="B232" t="n">
        <v>2922.484130859375</v>
      </c>
      <c r="C232" t="n">
        <v>2574.9365234375</v>
      </c>
      <c r="D232" t="n">
        <v>872.8190307617188</v>
      </c>
      <c r="E232" t="n">
        <v>574.7824096679688</v>
      </c>
      <c r="F232" t="n">
        <v>400.0717163085938</v>
      </c>
      <c r="G232" t="n">
        <v>1777.8740234375</v>
      </c>
      <c r="I232" t="n">
        <v>2064.470947265625</v>
      </c>
      <c r="J232" t="n">
        <v>1682.843383789062</v>
      </c>
      <c r="K232" t="n">
        <v>7042.9404296875</v>
      </c>
    </row>
    <row r="233">
      <c r="A233" s="2" t="n">
        <v>44903</v>
      </c>
      <c r="B233" t="n">
        <v>2941.481689453125</v>
      </c>
      <c r="C233" t="n">
        <v>2590.0546875</v>
      </c>
      <c r="D233" t="n">
        <v>878.8723754882812</v>
      </c>
      <c r="E233" t="n">
        <v>580.4610595703125</v>
      </c>
      <c r="F233" t="n">
        <v>396.594970703125</v>
      </c>
      <c r="G233" t="n">
        <v>1782.052734375</v>
      </c>
      <c r="I233" t="n">
        <v>2106.9462890625</v>
      </c>
      <c r="J233" t="n">
        <v>1706.3017578125</v>
      </c>
      <c r="K233" t="n">
        <v>7059.50927734375</v>
      </c>
    </row>
    <row r="234">
      <c r="A234" s="2" t="n">
        <v>44904</v>
      </c>
      <c r="B234" t="n">
        <v>2929.964599609375</v>
      </c>
      <c r="C234" t="n">
        <v>2588.325439453125</v>
      </c>
      <c r="D234" t="n">
        <v>876.7561645507812</v>
      </c>
      <c r="E234" t="n">
        <v>573.7947998046875</v>
      </c>
      <c r="F234" t="n">
        <v>393.95068359375</v>
      </c>
      <c r="G234" t="n">
        <v>1769.713256835938</v>
      </c>
      <c r="I234" t="n">
        <v>2093.678955078125</v>
      </c>
      <c r="J234" t="n">
        <v>1718.55224609375</v>
      </c>
      <c r="K234" t="n">
        <v>6959.5517578125</v>
      </c>
    </row>
    <row r="235">
      <c r="A235" s="2" t="n">
        <v>44907</v>
      </c>
      <c r="B235" t="n">
        <v>2944.4833984375</v>
      </c>
      <c r="C235" t="n">
        <v>2610.952880859375</v>
      </c>
      <c r="D235" t="n">
        <v>867.4545288085938</v>
      </c>
      <c r="E235" t="n">
        <v>577.7945556640625</v>
      </c>
      <c r="F235" t="n">
        <v>394.3913879394531</v>
      </c>
      <c r="G235" t="n">
        <v>1784.85498046875</v>
      </c>
      <c r="I235" t="n">
        <v>2103.058349609375</v>
      </c>
      <c r="J235" t="n">
        <v>1759.8798828125</v>
      </c>
      <c r="K235" t="n">
        <v>7027.84619140625</v>
      </c>
    </row>
    <row r="236">
      <c r="A236" s="2" t="n">
        <v>44908</v>
      </c>
      <c r="B236" t="n">
        <v>2946.2060546875</v>
      </c>
      <c r="C236" t="n">
        <v>2627.89892578125</v>
      </c>
      <c r="D236" t="n">
        <v>880.7424926757812</v>
      </c>
      <c r="E236" t="n">
        <v>577.30078125</v>
      </c>
      <c r="F236" t="n">
        <v>392.0898742675781</v>
      </c>
      <c r="G236" t="n">
        <v>1780.430541992188</v>
      </c>
      <c r="I236" t="n">
        <v>2112.000244140625</v>
      </c>
      <c r="J236" t="n">
        <v>1731.96142578125</v>
      </c>
      <c r="K236" t="n">
        <v>7104.98974609375</v>
      </c>
    </row>
    <row r="237">
      <c r="A237" s="2" t="n">
        <v>44909</v>
      </c>
      <c r="B237" t="n">
        <v>2959.543701171875</v>
      </c>
      <c r="C237" t="n">
        <v>2636.841064453125</v>
      </c>
      <c r="D237" t="n">
        <v>886.4021606445312</v>
      </c>
      <c r="E237" t="n">
        <v>574.9799194335938</v>
      </c>
      <c r="F237" t="n">
        <v>398.7985534667969</v>
      </c>
      <c r="G237" t="n">
        <v>1791.295166015625</v>
      </c>
      <c r="I237" t="n">
        <v>2133.91845703125</v>
      </c>
      <c r="J237" t="n">
        <v>1754.116577148438</v>
      </c>
      <c r="K237" t="n">
        <v>7077.70166015625</v>
      </c>
    </row>
    <row r="238">
      <c r="A238" s="2" t="n">
        <v>44910</v>
      </c>
      <c r="B238" t="n">
        <v>2884.2431640625</v>
      </c>
      <c r="C238" t="n">
        <v>2604.135009765625</v>
      </c>
      <c r="D238" t="n">
        <v>870.06298828125</v>
      </c>
      <c r="E238" t="n">
        <v>554.2403564453125</v>
      </c>
      <c r="F238" t="n">
        <v>391.4532775878906</v>
      </c>
      <c r="G238" t="n">
        <v>1756.931274414062</v>
      </c>
      <c r="I238" t="n">
        <v>2116.520263671875</v>
      </c>
      <c r="J238" t="n">
        <v>1718.262817382812</v>
      </c>
      <c r="K238" t="n">
        <v>6995.4443359375</v>
      </c>
    </row>
    <row r="239">
      <c r="A239" s="2" t="n">
        <v>44911</v>
      </c>
      <c r="B239" t="n">
        <v>2793.98193359375</v>
      </c>
      <c r="C239" t="n">
        <v>2585.608154296875</v>
      </c>
      <c r="D239" t="n">
        <v>846.9321899414062</v>
      </c>
      <c r="E239" t="n">
        <v>549.1542358398438</v>
      </c>
      <c r="F239" t="n">
        <v>385.528076171875</v>
      </c>
      <c r="G239" t="n">
        <v>1726.893676757812</v>
      </c>
      <c r="I239" t="n">
        <v>2114.04150390625</v>
      </c>
      <c r="J239" t="n">
        <v>1676.877319335938</v>
      </c>
      <c r="K239" t="n">
        <v>6897.306640625</v>
      </c>
    </row>
    <row r="240">
      <c r="A240" s="2" t="n">
        <v>44914</v>
      </c>
      <c r="B240" t="n">
        <v>2851.810302734375</v>
      </c>
      <c r="C240" t="n">
        <v>2607.099365234375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2122.78955078125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2878.97705078125</v>
      </c>
      <c r="C241" t="n">
        <v>2561.64697265625</v>
      </c>
      <c r="D241" t="n">
        <v>870.3582763671875</v>
      </c>
      <c r="E241" t="n">
        <v>553.1539916992188</v>
      </c>
      <c r="F241" t="n">
        <v>381.3168029785156</v>
      </c>
      <c r="G241" t="n">
        <v>1729.450073242188</v>
      </c>
      <c r="I241" t="n">
        <v>2102.62109375</v>
      </c>
      <c r="J241" t="n">
        <v>1712.036010742188</v>
      </c>
      <c r="K241" t="n">
        <v>6979.8095703125</v>
      </c>
    </row>
    <row r="242">
      <c r="A242" s="2" t="n">
        <v>44916</v>
      </c>
      <c r="B242" t="n">
        <v>2796.4423828125</v>
      </c>
      <c r="C242" t="n">
        <v>2510.710205078125</v>
      </c>
      <c r="D242" t="n">
        <v>844.1761474609375</v>
      </c>
      <c r="E242" t="n">
        <v>532.5132446289062</v>
      </c>
      <c r="F242" t="n">
        <v>372.6004638671875</v>
      </c>
      <c r="G242" t="n">
        <v>1703.8369140625</v>
      </c>
      <c r="I242" t="n">
        <v>2086.14599609375</v>
      </c>
      <c r="J242" t="n">
        <v>1670.737670898438</v>
      </c>
      <c r="K242" t="n">
        <v>6834.9619140625</v>
      </c>
    </row>
    <row r="243">
      <c r="A243" s="2" t="n">
        <v>44917</v>
      </c>
      <c r="B243" t="n">
        <v>2758.84130859375</v>
      </c>
      <c r="C243" t="n">
        <v>2483.784423828125</v>
      </c>
      <c r="D243" t="n">
        <v>843.43798828125</v>
      </c>
      <c r="E243" t="n">
        <v>526.2418823242188</v>
      </c>
      <c r="F243" t="n">
        <v>370.0540771484375</v>
      </c>
      <c r="G243" t="n">
        <v>1715.586669921875</v>
      </c>
      <c r="I243" t="n">
        <v>2050.81494140625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2638.70556640625</v>
      </c>
      <c r="C244" t="n">
        <v>2345.845947265625</v>
      </c>
      <c r="D244" t="n">
        <v>781.62451171875</v>
      </c>
      <c r="E244" t="n">
        <v>485.1578063964844</v>
      </c>
      <c r="F244" t="n">
        <v>349.6342468261719</v>
      </c>
      <c r="G244" t="n">
        <v>1680.43603515625</v>
      </c>
      <c r="I244" t="n">
        <v>2004.937622070312</v>
      </c>
      <c r="J244" t="n">
        <v>1614.408203125</v>
      </c>
      <c r="K244" t="n">
        <v>6794.349609375</v>
      </c>
    </row>
    <row r="245">
      <c r="A245" s="2" t="n">
        <v>44921</v>
      </c>
      <c r="B245" t="n">
        <v>2681.9169921875</v>
      </c>
      <c r="C245" t="n">
        <v>2394.80615234375</v>
      </c>
      <c r="D245" t="n">
        <v>793.3867797851562</v>
      </c>
      <c r="E245" t="n">
        <v>507.7738952636719</v>
      </c>
      <c r="F245" t="n">
        <v>363.1005554199219</v>
      </c>
      <c r="G245" t="n">
        <v>1700.051513671875</v>
      </c>
      <c r="I245" t="n">
        <v>2032.444702148438</v>
      </c>
      <c r="J245" t="n">
        <v>1641.39990234375</v>
      </c>
      <c r="K245" t="n">
        <v>6956.20849609375</v>
      </c>
    </row>
    <row r="246">
      <c r="A246" s="2" t="n">
        <v>44922</v>
      </c>
      <c r="B246" t="n">
        <v>2699.634521484375</v>
      </c>
      <c r="C246" t="n">
        <v>2448.50927734375</v>
      </c>
      <c r="D246" t="n">
        <v>804.3123779296875</v>
      </c>
      <c r="E246" t="n">
        <v>516.8103637695312</v>
      </c>
      <c r="F246" t="n">
        <v>363.5902709960938</v>
      </c>
      <c r="G246" t="n">
        <v>1710.227905273438</v>
      </c>
      <c r="I246" t="n">
        <v>2064.568359375</v>
      </c>
      <c r="J246" t="n">
        <v>1652.463256835938</v>
      </c>
      <c r="K246" t="n">
        <v>6988.85595703125</v>
      </c>
    </row>
    <row r="247">
      <c r="A247" s="2" t="n">
        <v>44923</v>
      </c>
      <c r="B247" t="n">
        <v>2681.621826171875</v>
      </c>
      <c r="C247" t="n">
        <v>2426.12890625</v>
      </c>
      <c r="D247" t="n">
        <v>797.619140625</v>
      </c>
      <c r="E247" t="n">
        <v>511.97119140625</v>
      </c>
      <c r="F247" t="n">
        <v>364.4717102050781</v>
      </c>
      <c r="G247" t="n">
        <v>1723.157348632812</v>
      </c>
      <c r="I247" t="n">
        <v>2061.652587890625</v>
      </c>
      <c r="J247" t="n">
        <v>1657.241577148438</v>
      </c>
      <c r="K247" t="n">
        <v>6936.3447265625</v>
      </c>
    </row>
    <row r="248">
      <c r="A248" s="2" t="n">
        <v>44924</v>
      </c>
      <c r="B248" t="n">
        <v>2642.1015625</v>
      </c>
      <c r="C248" t="n">
        <v>2418.718505859375</v>
      </c>
      <c r="D248" t="n">
        <v>806.6747436523438</v>
      </c>
      <c r="E248" t="n">
        <v>516.2672119140625</v>
      </c>
      <c r="F248" t="n">
        <v>365.744873046875</v>
      </c>
      <c r="G248" t="n">
        <v>1723.35400390625</v>
      </c>
      <c r="I248" t="n">
        <v>2051.738037109375</v>
      </c>
      <c r="J248" t="n">
        <v>1634.796875</v>
      </c>
      <c r="K248" t="n">
        <v>6865.9375</v>
      </c>
    </row>
    <row r="249">
      <c r="A249" s="2" t="n">
        <v>44925</v>
      </c>
      <c r="B249" t="n">
        <v>2640.92041015625</v>
      </c>
      <c r="C249" t="n">
        <v>2412.542724609375</v>
      </c>
      <c r="D249" t="n">
        <v>805.2474365234375</v>
      </c>
      <c r="E249" t="n">
        <v>517.6004638671875</v>
      </c>
      <c r="F249" t="n">
        <v>367.2628784179688</v>
      </c>
      <c r="G249" t="n">
        <v>1694.5947265625</v>
      </c>
      <c r="I249" t="n">
        <v>2027.341796875</v>
      </c>
      <c r="J249" t="n">
        <v>1637.11376953125</v>
      </c>
      <c r="K249" t="n">
        <v>6843.17236328125</v>
      </c>
    </row>
    <row r="250">
      <c r="A250" s="2" t="n">
        <v>44928</v>
      </c>
      <c r="B250" t="n">
        <v>2637.918212890625</v>
      </c>
      <c r="C250" t="n">
        <v>2410.714599609375</v>
      </c>
      <c r="D250" t="n">
        <v>809.3815307617188</v>
      </c>
      <c r="E250" t="n">
        <v>519.970703125</v>
      </c>
      <c r="F250" t="n">
        <v>372.306640625</v>
      </c>
      <c r="G250" t="n">
        <v>1702.263793945312</v>
      </c>
      <c r="I250" t="n">
        <v>2030.889038085938</v>
      </c>
      <c r="J250" t="n">
        <v>1638.243286132812</v>
      </c>
      <c r="K250" t="n">
        <v>6901.09228515625</v>
      </c>
    </row>
    <row r="251">
      <c r="A251" s="2" t="n">
        <v>44929</v>
      </c>
      <c r="B251" t="n">
        <v>2647.219970703125</v>
      </c>
      <c r="C251" t="n">
        <v>2413.629638671875</v>
      </c>
      <c r="D251" t="n">
        <v>807.5606079101562</v>
      </c>
      <c r="E251" t="n">
        <v>524.3655395507812</v>
      </c>
      <c r="F251" t="n">
        <v>372.2086791992188</v>
      </c>
      <c r="G251" t="n">
        <v>1688.252685546875</v>
      </c>
      <c r="I251" t="n">
        <v>2030.403442382812</v>
      </c>
      <c r="J251" t="n">
        <v>1643.51416015625</v>
      </c>
      <c r="K251" t="n">
        <v>6877.1474609375</v>
      </c>
    </row>
    <row r="252">
      <c r="A252" s="2" t="n">
        <v>44930</v>
      </c>
      <c r="B252" t="n">
        <v>2662.77197265625</v>
      </c>
      <c r="C252" t="n">
        <v>2380.627197265625</v>
      </c>
      <c r="D252" t="n">
        <v>797.2747192382812</v>
      </c>
      <c r="E252" t="n">
        <v>512.4155883789062</v>
      </c>
      <c r="F252" t="n">
        <v>364.1778869628906</v>
      </c>
      <c r="G252" t="n">
        <v>1661.951293945312</v>
      </c>
      <c r="I252" t="n">
        <v>2012.519165039062</v>
      </c>
      <c r="J252" t="n">
        <v>1630.771240234375</v>
      </c>
      <c r="K252" t="n">
        <v>6888.70166015625</v>
      </c>
    </row>
    <row r="253">
      <c r="A253" s="2" t="n">
        <v>44931</v>
      </c>
      <c r="B253" t="n">
        <v>2761.9912109375</v>
      </c>
      <c r="C253" t="n">
        <v>2411.1591796875</v>
      </c>
      <c r="D253" t="n">
        <v>806.7239379882812</v>
      </c>
      <c r="E253" t="n">
        <v>518.2423706054688</v>
      </c>
      <c r="F253" t="n">
        <v>365.059326171875</v>
      </c>
      <c r="G253" t="n">
        <v>1669.8173828125</v>
      </c>
      <c r="I253" t="n">
        <v>2028.84814453125</v>
      </c>
      <c r="J253" t="n">
        <v>1676.964233398438</v>
      </c>
      <c r="K253" t="n">
        <v>6890.32421875</v>
      </c>
    </row>
    <row r="254">
      <c r="A254" s="2" t="n">
        <v>44932</v>
      </c>
      <c r="B254" t="n">
        <v>2799.001708984375</v>
      </c>
      <c r="C254" t="n">
        <v>2387.197998046875</v>
      </c>
      <c r="D254" t="n">
        <v>793.4359741210938</v>
      </c>
      <c r="E254" t="n">
        <v>513.353759765625</v>
      </c>
      <c r="F254" t="n">
        <v>362.1212158203125</v>
      </c>
      <c r="G254" t="n">
        <v>1652.4140625</v>
      </c>
      <c r="I254" t="n">
        <v>2028.070678710938</v>
      </c>
      <c r="J254" t="n">
        <v>1674.936889648438</v>
      </c>
      <c r="K254" t="n">
        <v>6865.9375</v>
      </c>
    </row>
    <row r="255">
      <c r="A255" s="2" t="n">
        <v>44935</v>
      </c>
      <c r="B255" t="n">
        <v>2817.21142578125</v>
      </c>
      <c r="C255" t="n">
        <v>2435.318115234375</v>
      </c>
      <c r="D255" t="n">
        <v>803.8202514648438</v>
      </c>
      <c r="E255" t="n">
        <v>518.2423706054688</v>
      </c>
      <c r="F255" t="n">
        <v>366.2345581054688</v>
      </c>
      <c r="G255" t="n">
        <v>1645.531494140625</v>
      </c>
      <c r="I255" t="n">
        <v>2062.2353515625</v>
      </c>
      <c r="J255" t="n">
        <v>1681.858520507812</v>
      </c>
      <c r="K255" t="n">
        <v>6917.7109375</v>
      </c>
    </row>
    <row r="256">
      <c r="A256" s="2" t="n">
        <v>44936</v>
      </c>
      <c r="B256" t="n">
        <v>2797.082275390625</v>
      </c>
      <c r="C256" t="n">
        <v>2390.162109375</v>
      </c>
      <c r="D256" t="n">
        <v>783.888427734375</v>
      </c>
      <c r="E256" t="n">
        <v>508.0701293945312</v>
      </c>
      <c r="F256" t="n">
        <v>365.3530883789062</v>
      </c>
      <c r="G256" t="n">
        <v>1623.310668945312</v>
      </c>
      <c r="I256" t="n">
        <v>2047.607177734375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2854.713623046875</v>
      </c>
      <c r="C257" t="n">
        <v>2366.44775390625</v>
      </c>
      <c r="D257" t="n">
        <v>783.9375610351562</v>
      </c>
      <c r="E257" t="n">
        <v>501.7988586425781</v>
      </c>
      <c r="F257" t="n">
        <v>364.4227294921875</v>
      </c>
      <c r="G257" t="n">
        <v>1607.628051757812</v>
      </c>
      <c r="I257" t="n">
        <v>2065.783203125</v>
      </c>
      <c r="J257" t="n">
        <v>1703.49267578125</v>
      </c>
      <c r="K257" t="n">
        <v>6905.02587890625</v>
      </c>
    </row>
    <row r="258">
      <c r="A258" s="2" t="n">
        <v>44938</v>
      </c>
      <c r="B258" t="n">
        <v>2868.44482421875</v>
      </c>
      <c r="C258" t="n">
        <v>2336.26123046875</v>
      </c>
      <c r="D258" t="n">
        <v>780.4926147460938</v>
      </c>
      <c r="E258" t="n">
        <v>504.0703125</v>
      </c>
      <c r="F258" t="n">
        <v>367.1649169921875</v>
      </c>
      <c r="G258" t="n">
        <v>1614.854858398438</v>
      </c>
      <c r="I258" t="n">
        <v>2099.218994140625</v>
      </c>
      <c r="J258" t="n">
        <v>1726.835327148438</v>
      </c>
      <c r="K258" t="n">
        <v>7034.2373046875</v>
      </c>
    </row>
    <row r="259">
      <c r="A259" s="2" t="n">
        <v>44939</v>
      </c>
      <c r="B259" t="n">
        <v>2854.4677734375</v>
      </c>
      <c r="C259" t="n">
        <v>2339.0283203125</v>
      </c>
      <c r="D259" t="n">
        <v>782.1659545898438</v>
      </c>
      <c r="E259" t="n">
        <v>512.218017578125</v>
      </c>
      <c r="F259" t="n">
        <v>369.2705993652344</v>
      </c>
      <c r="G259" t="n">
        <v>1627.341796875</v>
      </c>
      <c r="I259" t="n">
        <v>2093.046875</v>
      </c>
      <c r="J259" t="n">
        <v>1718.32080078125</v>
      </c>
      <c r="K259" t="n">
        <v>7128.19677734375</v>
      </c>
    </row>
    <row r="260">
      <c r="A260" s="2" t="n">
        <v>44942</v>
      </c>
      <c r="B260" t="n">
        <v>2827.349609375</v>
      </c>
      <c r="C260" t="n">
        <v>2333.296875</v>
      </c>
      <c r="D260" t="n">
        <v>774.685302734375</v>
      </c>
      <c r="E260" t="n">
        <v>510.5884399414062</v>
      </c>
      <c r="F260" t="n">
        <v>366.0386962890625</v>
      </c>
      <c r="G260" t="n">
        <v>1620.8525390625</v>
      </c>
      <c r="I260" t="n">
        <v>2077.301025390625</v>
      </c>
      <c r="J260" t="n">
        <v>1705.056518554688</v>
      </c>
      <c r="K260" t="n">
        <v>7163.54833984375</v>
      </c>
    </row>
    <row r="261">
      <c r="A261" s="2" t="n">
        <v>44943</v>
      </c>
      <c r="B261" t="n">
        <v>2829.85986328125</v>
      </c>
      <c r="C261" t="n">
        <v>2318.08056640625</v>
      </c>
      <c r="D261" t="n">
        <v>772.42138671875</v>
      </c>
      <c r="E261" t="n">
        <v>511.082275390625</v>
      </c>
      <c r="F261" t="n">
        <v>367.6546325683594</v>
      </c>
      <c r="G261" t="n">
        <v>1632.847778320312</v>
      </c>
      <c r="I261" t="n">
        <v>2151.073974609375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2874.5478515625</v>
      </c>
      <c r="C262" t="n">
        <v>2336.85400390625</v>
      </c>
      <c r="D262" t="n">
        <v>774.1439208984375</v>
      </c>
      <c r="E262" t="n">
        <v>513.9957275390625</v>
      </c>
      <c r="F262" t="n">
        <v>368.6339721679688</v>
      </c>
      <c r="G262" t="n">
        <v>1648.3828125</v>
      </c>
      <c r="I262" t="n">
        <v>2202.977294921875</v>
      </c>
      <c r="J262" t="n">
        <v>1775.113525390625</v>
      </c>
      <c r="K262" t="n">
        <v>7162.17138671875</v>
      </c>
    </row>
    <row r="263">
      <c r="A263" s="2" t="n">
        <v>44945</v>
      </c>
      <c r="B263" t="n">
        <v>2872.873779296875</v>
      </c>
      <c r="C263" t="n">
        <v>2362.69287109375</v>
      </c>
      <c r="D263" t="n">
        <v>763.8580932617188</v>
      </c>
      <c r="E263" t="n">
        <v>512.8106079101562</v>
      </c>
      <c r="F263" t="n">
        <v>367.6546325683594</v>
      </c>
      <c r="G263" t="n">
        <v>1648.776123046875</v>
      </c>
      <c r="I263" t="n">
        <v>2209.392333984375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2887.737548828125</v>
      </c>
      <c r="C264" t="n">
        <v>2327.566162109375</v>
      </c>
      <c r="D264" t="n">
        <v>762.2832641601562</v>
      </c>
      <c r="E264" t="n">
        <v>511.3291931152344</v>
      </c>
      <c r="F264" t="n">
        <v>361.6805114746094</v>
      </c>
      <c r="G264" t="n">
        <v>1627.587646484375</v>
      </c>
      <c r="I264" t="n">
        <v>2186.890869140625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2901.468994140625</v>
      </c>
      <c r="C265" t="n">
        <v>2295.798828125</v>
      </c>
      <c r="D265" t="n">
        <v>756.9680786132812</v>
      </c>
      <c r="E265" t="n">
        <v>494.8856811523438</v>
      </c>
      <c r="F265" t="n">
        <v>361.92529296875</v>
      </c>
      <c r="G265" t="n">
        <v>1603.94091796875</v>
      </c>
      <c r="I265" t="n">
        <v>2170.902099609375</v>
      </c>
      <c r="J265" t="n">
        <v>1771.551147460938</v>
      </c>
      <c r="K265" t="n">
        <v>6735.69287109375</v>
      </c>
    </row>
    <row r="266">
      <c r="A266" s="2" t="n">
        <v>44950</v>
      </c>
      <c r="B266" t="n">
        <v>2898.860107421875</v>
      </c>
      <c r="C266" t="n">
        <v>2307.90283203125</v>
      </c>
      <c r="D266" t="n">
        <v>749.241455078125</v>
      </c>
      <c r="E266" t="n">
        <v>492.7623596191406</v>
      </c>
      <c r="F266" t="n">
        <v>357.3712768554688</v>
      </c>
      <c r="G266" t="n">
        <v>1576.312133789062</v>
      </c>
      <c r="I266" t="n">
        <v>2145.630859375</v>
      </c>
      <c r="J266" t="n">
        <v>1759.67724609375</v>
      </c>
      <c r="K266" t="n">
        <v>6696.3095703125</v>
      </c>
    </row>
    <row r="267">
      <c r="A267" s="2" t="n">
        <v>44951</v>
      </c>
      <c r="B267" t="n">
        <v>2828.28466796875</v>
      </c>
      <c r="C267" t="n">
        <v>2139.926025390625</v>
      </c>
      <c r="D267" t="n">
        <v>701.9462890625</v>
      </c>
      <c r="E267" t="n">
        <v>454.4928894042969</v>
      </c>
      <c r="F267" t="n">
        <v>344.786376953125</v>
      </c>
      <c r="G267" t="n">
        <v>1567.020751953125</v>
      </c>
      <c r="I267" t="n">
        <v>2113.749755859375</v>
      </c>
      <c r="J267" t="n">
        <v>1734.944580078125</v>
      </c>
      <c r="K267" t="n">
        <v>6593.45166015625</v>
      </c>
    </row>
    <row r="268">
      <c r="A268" s="2" t="n">
        <v>44953</v>
      </c>
      <c r="B268" t="n">
        <v>2759.2353515625</v>
      </c>
      <c r="C268" t="n">
        <v>1857.379150390625</v>
      </c>
      <c r="D268" t="n">
        <v>587.57177734375</v>
      </c>
      <c r="E268" t="n">
        <v>375.7319030761719</v>
      </c>
      <c r="F268" t="n">
        <v>348.6059265136719</v>
      </c>
      <c r="G268" t="n">
        <v>1551.977294921875</v>
      </c>
      <c r="I268" t="n">
        <v>2099.316162109375</v>
      </c>
      <c r="J268" t="n">
        <v>1713.281494140625</v>
      </c>
      <c r="K268" t="n">
        <v>6603.7763671875</v>
      </c>
    </row>
    <row r="269">
      <c r="A269" s="2" t="n">
        <v>44956</v>
      </c>
      <c r="B269" t="n">
        <v>2770.702880859375</v>
      </c>
      <c r="C269" t="n">
        <v>1881.488891601562</v>
      </c>
      <c r="D269" t="n">
        <v>587.6210327148438</v>
      </c>
      <c r="E269" t="n">
        <v>382.6944580078125</v>
      </c>
      <c r="F269" t="n">
        <v>345.8636779785156</v>
      </c>
      <c r="G269" t="n">
        <v>1571.789306640625</v>
      </c>
      <c r="I269" t="n">
        <v>2053.68212890625</v>
      </c>
      <c r="J269" t="n">
        <v>1689.620361328125</v>
      </c>
      <c r="K269" t="n">
        <v>6773.01123046875</v>
      </c>
    </row>
    <row r="270">
      <c r="A270" s="2" t="n">
        <v>44957</v>
      </c>
      <c r="B270" t="n">
        <v>2794.9658203125</v>
      </c>
      <c r="C270" t="n">
        <v>1944.87548828125</v>
      </c>
      <c r="D270" t="n">
        <v>603.025146484375</v>
      </c>
      <c r="E270" t="n">
        <v>396.2245788574219</v>
      </c>
      <c r="F270" t="n">
        <v>348.703857421875</v>
      </c>
      <c r="G270" t="n">
        <v>1563.530151367188</v>
      </c>
      <c r="I270" t="n">
        <v>2064.859619140625</v>
      </c>
      <c r="J270" t="n">
        <v>1705.022338867188</v>
      </c>
      <c r="K270" t="n">
        <v>6967.56640625</v>
      </c>
    </row>
    <row r="271">
      <c r="A271" s="2" t="n">
        <v>44958</v>
      </c>
      <c r="B271" t="n">
        <v>2745.3564453125</v>
      </c>
      <c r="C271" t="n">
        <v>1824.475463867188</v>
      </c>
      <c r="D271" t="n">
        <v>487.37109375</v>
      </c>
      <c r="E271" t="n">
        <v>329.9567260742188</v>
      </c>
      <c r="F271" t="n">
        <v>341.7993469238281</v>
      </c>
      <c r="G271" t="n">
        <v>1561.170532226562</v>
      </c>
      <c r="I271" t="n">
        <v>2085.4169921875</v>
      </c>
      <c r="J271" t="n">
        <v>1715.888427734375</v>
      </c>
      <c r="K271" t="n">
        <v>7022.48681640625</v>
      </c>
    </row>
    <row r="272">
      <c r="A272" s="2" t="n">
        <v>44959</v>
      </c>
      <c r="B272" t="n">
        <v>2787.189697265625</v>
      </c>
      <c r="C272" t="n">
        <v>1819.337280273438</v>
      </c>
      <c r="D272" t="n">
        <v>455.1848754882812</v>
      </c>
      <c r="E272" t="n">
        <v>348.1778869628906</v>
      </c>
      <c r="F272" t="n">
        <v>347.1858215332031</v>
      </c>
      <c r="G272" t="n">
        <v>1571.936889648438</v>
      </c>
      <c r="I272" t="n">
        <v>2084.78515625</v>
      </c>
      <c r="J272" t="n">
        <v>1704.46875</v>
      </c>
      <c r="K272" t="n">
        <v>7048.29931640625</v>
      </c>
    </row>
    <row r="273">
      <c r="A273" s="2" t="n">
        <v>44960</v>
      </c>
      <c r="B273" t="n">
        <v>2761.84375</v>
      </c>
      <c r="C273" t="n">
        <v>1903.819702148438</v>
      </c>
      <c r="D273" t="n">
        <v>491.0129699707031</v>
      </c>
      <c r="E273" t="n">
        <v>368.9668579101562</v>
      </c>
      <c r="F273" t="n">
        <v>346.2064819335938</v>
      </c>
      <c r="G273" t="n">
        <v>1589.241577148438</v>
      </c>
      <c r="I273" t="n">
        <v>2105.82861328125</v>
      </c>
      <c r="J273" t="n">
        <v>1764.013061523438</v>
      </c>
      <c r="K273" t="n">
        <v>7069.49072265625</v>
      </c>
    </row>
    <row r="274">
      <c r="A274" s="2" t="n">
        <v>44963</v>
      </c>
      <c r="B274" t="n">
        <v>2886.014892578125</v>
      </c>
      <c r="C274" t="n">
        <v>1946.110595703125</v>
      </c>
      <c r="D274" t="n">
        <v>536.880859375</v>
      </c>
      <c r="E274" t="n">
        <v>375.0405883789062</v>
      </c>
      <c r="F274" t="n">
        <v>346.5982055664062</v>
      </c>
      <c r="G274" t="n">
        <v>1590.962280273438</v>
      </c>
      <c r="I274" t="n">
        <v>2095.67138671875</v>
      </c>
      <c r="J274" t="n">
        <v>1793.55224609375</v>
      </c>
      <c r="K274" t="n">
        <v>7008.57177734375</v>
      </c>
    </row>
    <row r="275">
      <c r="A275" s="2" t="n">
        <v>44964</v>
      </c>
      <c r="B275" t="n">
        <v>2976.080078125</v>
      </c>
      <c r="C275" t="n">
        <v>1970.318969726562</v>
      </c>
      <c r="D275" t="n">
        <v>544.4599609375</v>
      </c>
      <c r="E275" t="n">
        <v>379.2872314453125</v>
      </c>
      <c r="F275" t="n">
        <v>349.7811584472656</v>
      </c>
      <c r="G275" t="n">
        <v>1589.192504882812</v>
      </c>
      <c r="I275" t="n">
        <v>2104.61328125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3031.152587890625</v>
      </c>
      <c r="C276" t="n">
        <v>1950.260620117188</v>
      </c>
      <c r="D276" t="n">
        <v>589.8356323242188</v>
      </c>
      <c r="E276" t="n">
        <v>379.8797912597656</v>
      </c>
      <c r="F276" t="n">
        <v>352.8661499023438</v>
      </c>
      <c r="G276" t="n">
        <v>1609.102905273438</v>
      </c>
      <c r="I276" t="n">
        <v>2071.12939453125</v>
      </c>
      <c r="J276" t="n">
        <v>1818.3720703125</v>
      </c>
      <c r="K276" t="n">
        <v>7129.62255859375</v>
      </c>
    </row>
    <row r="277">
      <c r="A277" s="2" t="n">
        <v>44966</v>
      </c>
      <c r="B277" t="n">
        <v>3078.990234375</v>
      </c>
      <c r="C277" t="n">
        <v>1893.197875976562</v>
      </c>
      <c r="D277" t="n">
        <v>573.1519165039062</v>
      </c>
      <c r="E277" t="n">
        <v>353.3627624511719</v>
      </c>
      <c r="F277" t="n">
        <v>349.3404846191406</v>
      </c>
      <c r="G277" t="n">
        <v>1615.887084960938</v>
      </c>
      <c r="I277" t="n">
        <v>2087.215087890625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3116.640380859375</v>
      </c>
      <c r="C278" t="n">
        <v>1858.021484375</v>
      </c>
      <c r="D278" t="n">
        <v>574.7760009765625</v>
      </c>
      <c r="E278" t="n">
        <v>356.3255920410156</v>
      </c>
      <c r="F278" t="n">
        <v>354.0414123535156</v>
      </c>
      <c r="G278" t="n">
        <v>1607.873901367188</v>
      </c>
      <c r="I278" t="n">
        <v>2103.2041015625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3031.34912109375</v>
      </c>
      <c r="C279" t="n">
        <v>1801.452880859375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2141.54833984375</v>
      </c>
      <c r="J279" t="n">
        <v>1823.26611328125</v>
      </c>
      <c r="K279" t="n">
        <v>7059.70654296875</v>
      </c>
    </row>
    <row r="280">
      <c r="A280" s="2" t="n">
        <v>44971</v>
      </c>
      <c r="B280" t="n">
        <v>3029.0361328125</v>
      </c>
      <c r="C280" t="n">
        <v>1808.517700195312</v>
      </c>
      <c r="D280" t="n">
        <v>556.22216796875</v>
      </c>
      <c r="E280" t="n">
        <v>332.3269348144531</v>
      </c>
      <c r="F280" t="n">
        <v>346.647216796875</v>
      </c>
      <c r="G280" t="n">
        <v>1577.787109375</v>
      </c>
      <c r="I280" t="n">
        <v>2130.224853515625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3100.202392578125</v>
      </c>
      <c r="C281" t="n">
        <v>1830.107666015625</v>
      </c>
      <c r="D281" t="n">
        <v>560.110107421875</v>
      </c>
      <c r="E281" t="n">
        <v>340.5733642578125</v>
      </c>
      <c r="F281" t="n">
        <v>353.5517578125</v>
      </c>
      <c r="G281" t="n">
        <v>1598.877319335938</v>
      </c>
      <c r="I281" t="n">
        <v>2114.090087890625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3138.393798828125</v>
      </c>
      <c r="C282" t="n">
        <v>1819.732666015625</v>
      </c>
      <c r="D282" t="n">
        <v>568.132080078125</v>
      </c>
      <c r="E282" t="n">
        <v>343.4867553710938</v>
      </c>
      <c r="F282" t="n">
        <v>364.031005859375</v>
      </c>
      <c r="G282" t="n">
        <v>1602.318481445312</v>
      </c>
      <c r="I282" t="n">
        <v>2117.249267578125</v>
      </c>
      <c r="J282" t="n">
        <v>1877.625</v>
      </c>
      <c r="K282" t="n">
        <v>7052.33154296875</v>
      </c>
    </row>
    <row r="283">
      <c r="A283" s="2" t="n">
        <v>44974</v>
      </c>
      <c r="B283" t="n">
        <v>3086.962890625</v>
      </c>
      <c r="C283" t="n">
        <v>1817.509399414062</v>
      </c>
      <c r="D283" t="n">
        <v>569.559326171875</v>
      </c>
      <c r="E283" t="n">
        <v>348.9185791015625</v>
      </c>
      <c r="F283" t="n">
        <v>357.0285034179688</v>
      </c>
      <c r="G283" t="n">
        <v>1615.3955078125</v>
      </c>
      <c r="I283" t="n">
        <v>2163.95263671875</v>
      </c>
      <c r="J283" t="n">
        <v>1861.457153320312</v>
      </c>
      <c r="K283" t="n">
        <v>7176.33154296875</v>
      </c>
    </row>
    <row r="284">
      <c r="A284" s="2" t="n">
        <v>44977</v>
      </c>
      <c r="B284" t="n">
        <v>3124.3671875</v>
      </c>
      <c r="C284" t="n">
        <v>1828.62548828125</v>
      </c>
      <c r="D284" t="n">
        <v>570.5928344726562</v>
      </c>
      <c r="E284" t="n">
        <v>348.0791320800781</v>
      </c>
      <c r="F284" t="n">
        <v>357.0774536132812</v>
      </c>
      <c r="G284" t="n">
        <v>1604.629272460938</v>
      </c>
      <c r="I284" t="n">
        <v>2163.126220703125</v>
      </c>
      <c r="J284" t="n">
        <v>1862.622436523438</v>
      </c>
      <c r="K284" t="n">
        <v>7303.18359375</v>
      </c>
    </row>
    <row r="285">
      <c r="A285" s="2" t="n">
        <v>44978</v>
      </c>
      <c r="B285" t="n">
        <v>3119.69140625</v>
      </c>
      <c r="C285" t="n">
        <v>1806.640380859375</v>
      </c>
      <c r="D285" t="n">
        <v>574.037841796875</v>
      </c>
      <c r="E285" t="n">
        <v>348.4741821289062</v>
      </c>
      <c r="F285" t="n">
        <v>350.1239624023438</v>
      </c>
      <c r="G285" t="n">
        <v>1605.759887695312</v>
      </c>
      <c r="I285" t="n">
        <v>2166.965576171875</v>
      </c>
      <c r="J285" t="n">
        <v>1919.28271484375</v>
      </c>
      <c r="K285" t="n">
        <v>7218.3203125</v>
      </c>
    </row>
    <row r="286">
      <c r="A286" s="2" t="n">
        <v>44979</v>
      </c>
      <c r="B286" t="n">
        <v>3123.038330078125</v>
      </c>
      <c r="C286" t="n">
        <v>1731.34716796875</v>
      </c>
      <c r="D286" t="n">
        <v>538.5050048828125</v>
      </c>
      <c r="E286" t="n">
        <v>331.2405700683594</v>
      </c>
      <c r="F286" t="n">
        <v>341.4075927734375</v>
      </c>
      <c r="G286" t="n">
        <v>1547.749389648438</v>
      </c>
      <c r="I286" t="n">
        <v>2133.238037109375</v>
      </c>
      <c r="J286" t="n">
        <v>1894.404541015625</v>
      </c>
      <c r="K286" t="n">
        <v>7085.765625</v>
      </c>
    </row>
    <row r="287">
      <c r="A287" s="2" t="n">
        <v>44980</v>
      </c>
      <c r="B287" t="n">
        <v>3089.12890625</v>
      </c>
      <c r="C287" t="n">
        <v>1706.990600585938</v>
      </c>
      <c r="D287" t="n">
        <v>543.1802978515625</v>
      </c>
      <c r="E287" t="n">
        <v>332.7219543457031</v>
      </c>
      <c r="F287" t="n">
        <v>335.8251953125</v>
      </c>
      <c r="G287" t="n">
        <v>1553.845336914062</v>
      </c>
      <c r="I287" t="n">
        <v>2098.635986328125</v>
      </c>
      <c r="J287" t="n">
        <v>1897.60888671875</v>
      </c>
      <c r="K287" t="n">
        <v>7057.44482421875</v>
      </c>
    </row>
    <row r="288">
      <c r="A288" s="2" t="n">
        <v>44981</v>
      </c>
      <c r="B288" t="n">
        <v>3092.7216796875</v>
      </c>
      <c r="C288" t="n">
        <v>1709.411254882812</v>
      </c>
      <c r="D288" t="n">
        <v>550.11962890625</v>
      </c>
      <c r="E288" t="n">
        <v>340.9684143066406</v>
      </c>
      <c r="F288" t="n">
        <v>338.9101867675781</v>
      </c>
      <c r="G288" t="n">
        <v>1548.781860351562</v>
      </c>
      <c r="I288" t="n">
        <v>2074.2392578125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3059.303955078125</v>
      </c>
      <c r="C289" t="n">
        <v>1674.630249023438</v>
      </c>
      <c r="D289" t="n">
        <v>553.1708984375</v>
      </c>
      <c r="E289" t="n">
        <v>325.8087768554688</v>
      </c>
      <c r="F289" t="n">
        <v>342.729736328125</v>
      </c>
      <c r="G289" t="n">
        <v>1545.242065429688</v>
      </c>
      <c r="I289" t="n">
        <v>2054.45947265625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3166.8896484375</v>
      </c>
      <c r="C290" t="n">
        <v>1711.091186523438</v>
      </c>
      <c r="D290" t="n">
        <v>583.1425170898438</v>
      </c>
      <c r="E290" t="n">
        <v>337.8574829101562</v>
      </c>
      <c r="F290" t="n">
        <v>344.3946228027344</v>
      </c>
      <c r="G290" t="n">
        <v>1552.075561523438</v>
      </c>
      <c r="I290" t="n">
        <v>2050.037109375</v>
      </c>
      <c r="J290" t="n">
        <v>1891.549682617188</v>
      </c>
      <c r="K290" t="n">
        <v>7140.3896484375</v>
      </c>
    </row>
    <row r="291">
      <c r="A291" s="2" t="n">
        <v>44986</v>
      </c>
      <c r="B291" t="n">
        <v>3259.513671875</v>
      </c>
      <c r="C291" t="n">
        <v>1748.391845703125</v>
      </c>
      <c r="D291" t="n">
        <v>592.640869140625</v>
      </c>
      <c r="E291" t="n">
        <v>349.21484375</v>
      </c>
      <c r="F291" t="n">
        <v>348.3121337890625</v>
      </c>
      <c r="G291" t="n">
        <v>1566.92236328125</v>
      </c>
      <c r="I291" t="n">
        <v>2056.014892578125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3271.2763671875</v>
      </c>
      <c r="C292" t="n">
        <v>1779.912231445312</v>
      </c>
      <c r="D292" t="n">
        <v>613.1141357421875</v>
      </c>
      <c r="E292" t="n">
        <v>366.1028137207031</v>
      </c>
      <c r="F292" t="n">
        <v>347.9693298339844</v>
      </c>
      <c r="G292" t="n">
        <v>1571.691040039062</v>
      </c>
      <c r="I292" t="n">
        <v>2062.138427734375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3276.54248046875</v>
      </c>
      <c r="C293" t="n">
        <v>1871.509155273438</v>
      </c>
      <c r="D293" t="n">
        <v>673.89404296875</v>
      </c>
      <c r="E293" t="n">
        <v>386.9905395507812</v>
      </c>
      <c r="F293" t="n">
        <v>352.8171997070312</v>
      </c>
      <c r="G293" t="n">
        <v>1569.478637695312</v>
      </c>
      <c r="I293" t="n">
        <v>2091.73486328125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3266.404052734375</v>
      </c>
      <c r="C294" t="n">
        <v>1843.59521484375</v>
      </c>
      <c r="D294" t="n">
        <v>679.898193359375</v>
      </c>
      <c r="E294" t="n">
        <v>380.7192687988281</v>
      </c>
      <c r="F294" t="n">
        <v>352.4254455566406</v>
      </c>
      <c r="G294" t="n">
        <v>1571.740234375</v>
      </c>
      <c r="I294" t="n">
        <v>2081.14013671875</v>
      </c>
      <c r="J294" t="n">
        <v>1877.304565429688</v>
      </c>
      <c r="K294" t="n">
        <v>7080.701171875</v>
      </c>
    </row>
    <row r="295">
      <c r="A295" s="2" t="n">
        <v>44993</v>
      </c>
      <c r="B295" t="n">
        <v>3326.841064453125</v>
      </c>
      <c r="C295" t="n">
        <v>1864.048828125</v>
      </c>
      <c r="D295" t="n">
        <v>700.8635864257812</v>
      </c>
      <c r="E295" t="n">
        <v>387.2374267578125</v>
      </c>
      <c r="F295" t="n">
        <v>355.5594482421875</v>
      </c>
      <c r="G295" t="n">
        <v>1574.247436523438</v>
      </c>
      <c r="I295" t="n">
        <v>2109.95947265625</v>
      </c>
      <c r="J295" t="n">
        <v>1915.349975585938</v>
      </c>
      <c r="K295" t="n">
        <v>7146.2412109375</v>
      </c>
    </row>
    <row r="296">
      <c r="A296" s="2" t="n">
        <v>44994</v>
      </c>
      <c r="B296" t="n">
        <v>3334.86328125</v>
      </c>
      <c r="C296" t="n">
        <v>1837.963012695312</v>
      </c>
      <c r="D296" t="n">
        <v>686.2960815429688</v>
      </c>
      <c r="E296" t="n">
        <v>379.9291687011719</v>
      </c>
      <c r="F296" t="n">
        <v>349.7322387695312</v>
      </c>
      <c r="G296" t="n">
        <v>1574.394775390625</v>
      </c>
      <c r="I296" t="n">
        <v>2131.7314453125</v>
      </c>
      <c r="J296" t="n">
        <v>1922.254028320312</v>
      </c>
      <c r="K296" t="n">
        <v>7122.34521484375</v>
      </c>
    </row>
    <row r="297">
      <c r="A297" s="2" t="n">
        <v>44995</v>
      </c>
      <c r="B297" t="n">
        <v>3324.429443359375</v>
      </c>
      <c r="C297" t="n">
        <v>1824.920288085938</v>
      </c>
      <c r="D297" t="n">
        <v>686.83740234375</v>
      </c>
      <c r="E297" t="n">
        <v>373.6579284667969</v>
      </c>
      <c r="F297" t="n">
        <v>342.8276672363281</v>
      </c>
      <c r="G297" t="n">
        <v>1569.134643554688</v>
      </c>
      <c r="I297" t="n">
        <v>2097.37255859375</v>
      </c>
      <c r="J297" t="n">
        <v>1927.9345703125</v>
      </c>
      <c r="K297" t="n">
        <v>7106.0712890625</v>
      </c>
    </row>
    <row r="298">
      <c r="A298" s="2" t="n">
        <v>44998</v>
      </c>
      <c r="B298" t="n">
        <v>3223.093994140625</v>
      </c>
      <c r="C298" t="n">
        <v>1748.935302734375</v>
      </c>
      <c r="D298" t="n">
        <v>670.4982299804688</v>
      </c>
      <c r="E298" t="n">
        <v>363.436279296875</v>
      </c>
      <c r="F298" t="n">
        <v>335.6293334960938</v>
      </c>
      <c r="G298" t="n">
        <v>1535.852294921875</v>
      </c>
      <c r="I298" t="n">
        <v>2074.044921875</v>
      </c>
      <c r="J298" t="n">
        <v>1905.154052734375</v>
      </c>
      <c r="K298" t="n">
        <v>6957.78271484375</v>
      </c>
    </row>
    <row r="299">
      <c r="A299" s="2" t="n">
        <v>44999</v>
      </c>
      <c r="B299" t="n">
        <v>3259.21826171875</v>
      </c>
      <c r="C299" t="n">
        <v>1717.711547851562</v>
      </c>
      <c r="D299" t="n">
        <v>644.2176513671875</v>
      </c>
      <c r="E299" t="n">
        <v>349.017333984375</v>
      </c>
      <c r="F299" t="n">
        <v>339.9385375976562</v>
      </c>
      <c r="G299" t="n">
        <v>1535.0166015625</v>
      </c>
      <c r="I299" t="n">
        <v>2084.10498046875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3250.458251953125</v>
      </c>
      <c r="C300" t="n">
        <v>1719.292236328125</v>
      </c>
      <c r="D300" t="n">
        <v>668.6773071289062</v>
      </c>
      <c r="E300" t="n">
        <v>360.6216125488281</v>
      </c>
      <c r="F300" t="n">
        <v>338.3225708007812</v>
      </c>
      <c r="G300" t="n">
        <v>1524.59423828125</v>
      </c>
      <c r="I300" t="n">
        <v>2115.645263671875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3275.754638671875</v>
      </c>
      <c r="C301" t="n">
        <v>1729.469848632812</v>
      </c>
      <c r="D301" t="n">
        <v>668.92333984375</v>
      </c>
      <c r="E301" t="n">
        <v>374.1023254394531</v>
      </c>
      <c r="F301" t="n">
        <v>352.621337890625</v>
      </c>
      <c r="G301" t="n">
        <v>1534.279052734375</v>
      </c>
      <c r="I301" t="n">
        <v>2112.680908203125</v>
      </c>
      <c r="J301" t="n">
        <v>1901.57080078125</v>
      </c>
      <c r="K301" t="n">
        <v>6986.2998046875</v>
      </c>
    </row>
    <row r="302">
      <c r="A302" s="2" t="n">
        <v>45002</v>
      </c>
      <c r="B302" t="n">
        <v>3260.5966796875</v>
      </c>
      <c r="C302" t="n">
        <v>1709.806640625</v>
      </c>
      <c r="D302" t="n">
        <v>669.6615600585938</v>
      </c>
      <c r="E302" t="n">
        <v>373.7567138671875</v>
      </c>
      <c r="F302" t="n">
        <v>367.5077514648438</v>
      </c>
      <c r="G302" t="n">
        <v>1558.663330078125</v>
      </c>
      <c r="I302" t="n">
        <v>2134.2099609375</v>
      </c>
      <c r="J302" t="n">
        <v>1917.068725585938</v>
      </c>
      <c r="K302" t="n">
        <v>7168.5634765625</v>
      </c>
    </row>
    <row r="303">
      <c r="A303" s="2" t="n">
        <v>45005</v>
      </c>
      <c r="B303" t="n">
        <v>3247.111572265625</v>
      </c>
      <c r="C303" t="n">
        <v>1675.420654296875</v>
      </c>
      <c r="D303" t="n">
        <v>656.2752685546875</v>
      </c>
      <c r="E303" t="n">
        <v>360.8685302734375</v>
      </c>
      <c r="F303" t="n">
        <v>362.2681274414062</v>
      </c>
      <c r="G303" t="n">
        <v>1566.086669921875</v>
      </c>
      <c r="I303" t="n">
        <v>2116.520263671875</v>
      </c>
      <c r="J303" t="n">
        <v>1918.146484375</v>
      </c>
      <c r="K303" t="n">
        <v>7122.59130859375</v>
      </c>
    </row>
    <row r="304">
      <c r="A304" s="2" t="n">
        <v>45006</v>
      </c>
      <c r="B304" t="n">
        <v>3358.831298828125</v>
      </c>
      <c r="C304" t="n">
        <v>1704.075561523438</v>
      </c>
      <c r="D304" t="n">
        <v>654.3558349609375</v>
      </c>
      <c r="E304" t="n">
        <v>366.3003234863281</v>
      </c>
      <c r="F304" t="n">
        <v>359.86865234375</v>
      </c>
      <c r="G304" t="n">
        <v>1579.261962890625</v>
      </c>
      <c r="I304" t="n">
        <v>2146.553955078125</v>
      </c>
      <c r="J304" t="n">
        <v>1930.323486328125</v>
      </c>
      <c r="K304" t="n">
        <v>7230.3173828125</v>
      </c>
    </row>
    <row r="305">
      <c r="A305" s="2" t="n">
        <v>45007</v>
      </c>
      <c r="B305" t="n">
        <v>3257.98779296875</v>
      </c>
      <c r="C305" t="n">
        <v>1717.661987304688</v>
      </c>
      <c r="D305" t="n">
        <v>646.8261108398438</v>
      </c>
      <c r="E305" t="n">
        <v>370.8926391601562</v>
      </c>
      <c r="F305" t="n">
        <v>361.141845703125</v>
      </c>
      <c r="G305" t="n">
        <v>1585.849609375</v>
      </c>
      <c r="I305" t="n">
        <v>2151.89990234375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3307.745361328125</v>
      </c>
      <c r="C306" t="n">
        <v>1717.612670898438</v>
      </c>
      <c r="D306" t="n">
        <v>644.66064453125</v>
      </c>
      <c r="E306" t="n">
        <v>367.5348205566406</v>
      </c>
      <c r="F306" t="n">
        <v>360.0645446777344</v>
      </c>
      <c r="G306" t="n">
        <v>1579.01611328125</v>
      </c>
      <c r="I306" t="n">
        <v>2144.804443359375</v>
      </c>
      <c r="J306" t="n">
        <v>1937.198364257812</v>
      </c>
      <c r="K306" t="n">
        <v>7284.5986328125</v>
      </c>
    </row>
    <row r="307">
      <c r="A307" s="2" t="n">
        <v>45009</v>
      </c>
      <c r="B307" t="n">
        <v>3294.2109375</v>
      </c>
      <c r="C307" t="n">
        <v>1680.608276367188</v>
      </c>
      <c r="D307" t="n">
        <v>627.9769287109375</v>
      </c>
      <c r="E307" t="n">
        <v>367.1891479492188</v>
      </c>
      <c r="F307" t="n">
        <v>346.9410400390625</v>
      </c>
      <c r="G307" t="n">
        <v>1567.5615234375</v>
      </c>
      <c r="I307" t="n">
        <v>2105.439453125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3272.457275390625</v>
      </c>
      <c r="C308" t="n">
        <v>1664.8974609375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7326.14501953125</v>
      </c>
    </row>
    <row r="309">
      <c r="A309" s="2" t="n">
        <v>45013</v>
      </c>
      <c r="B309" t="n">
        <v>3286.287109375</v>
      </c>
      <c r="C309" t="n">
        <v>1594.742431640625</v>
      </c>
      <c r="D309" t="n">
        <v>584.07763671875</v>
      </c>
      <c r="E309" t="n">
        <v>354.49853515625</v>
      </c>
      <c r="F309" t="n">
        <v>341.45654296875</v>
      </c>
      <c r="G309" t="n">
        <v>1584.079711914062</v>
      </c>
      <c r="I309" t="n">
        <v>2073.802001953125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3338.259033203125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1604.334228515625</v>
      </c>
      <c r="I310" t="n">
        <v>2087.263671875</v>
      </c>
      <c r="J310" t="n">
        <v>1937.72265625</v>
      </c>
      <c r="K310" t="n">
        <v>7444.6875</v>
      </c>
    </row>
    <row r="311">
      <c r="A311" s="2" t="n">
        <v>45016</v>
      </c>
      <c r="B311" t="n">
        <v>3312.371826171875</v>
      </c>
      <c r="C311" t="n">
        <v>1647.358642578125</v>
      </c>
      <c r="D311" t="n">
        <v>621.9727783203125</v>
      </c>
      <c r="E311" t="n">
        <v>361.0166625976562</v>
      </c>
      <c r="F311" t="n">
        <v>349.3404846191406</v>
      </c>
      <c r="G311" t="n">
        <v>1605.3173828125</v>
      </c>
      <c r="I311" t="n">
        <v>2103.544189453125</v>
      </c>
      <c r="J311" t="n">
        <v>1938.480102539062</v>
      </c>
      <c r="K311" t="n">
        <v>7495.2314453125</v>
      </c>
    </row>
    <row r="312">
      <c r="A312" s="2" t="n">
        <v>45019</v>
      </c>
      <c r="B312" t="n">
        <v>3320.836669921875</v>
      </c>
      <c r="C312" t="n">
        <v>1688.661254882812</v>
      </c>
      <c r="D312" t="n">
        <v>617.9371337890625</v>
      </c>
      <c r="E312" t="n">
        <v>370.1519470214844</v>
      </c>
      <c r="F312" t="n">
        <v>354.0903930664062</v>
      </c>
      <c r="G312" t="n">
        <v>1600.647094726562</v>
      </c>
      <c r="I312" t="n">
        <v>2109.327392578125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3321.230224609375</v>
      </c>
      <c r="C313" t="n">
        <v>1667.86181640625</v>
      </c>
      <c r="D313" t="n">
        <v>626.7465209960938</v>
      </c>
      <c r="E313" t="n">
        <v>375.2380981445312</v>
      </c>
      <c r="F313" t="n">
        <v>359.4768981933594</v>
      </c>
      <c r="G313" t="n">
        <v>1631.422119140625</v>
      </c>
      <c r="I313" t="n">
        <v>2194.472412109375</v>
      </c>
      <c r="J313" t="n">
        <v>1952.463012695312</v>
      </c>
      <c r="K313" t="n">
        <v>7563.86962890625</v>
      </c>
    </row>
    <row r="314">
      <c r="A314" s="2" t="n">
        <v>45022</v>
      </c>
      <c r="B314" t="n">
        <v>3343.82080078125</v>
      </c>
      <c r="C314" t="n">
        <v>1691.62548828125</v>
      </c>
      <c r="D314" t="n">
        <v>631.520263671875</v>
      </c>
      <c r="E314" t="n">
        <v>378.8428344726562</v>
      </c>
      <c r="F314" t="n">
        <v>374.9999084472656</v>
      </c>
      <c r="G314" t="n">
        <v>1641.057861328125</v>
      </c>
      <c r="I314" t="n">
        <v>2210.510009765625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3344.361572265625</v>
      </c>
      <c r="C315" t="n">
        <v>1720.23095703125</v>
      </c>
      <c r="D315" t="n">
        <v>641.7569580078125</v>
      </c>
      <c r="E315" t="n">
        <v>379.5835266113281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7568.09716796875</v>
      </c>
    </row>
    <row r="316">
      <c r="A316" s="2" t="n">
        <v>45027</v>
      </c>
      <c r="B316" t="n">
        <v>3226.047119140625</v>
      </c>
      <c r="C316" t="n">
        <v>1716.723266601562</v>
      </c>
      <c r="D316" t="n">
        <v>643.6763305664062</v>
      </c>
      <c r="E316" t="n">
        <v>379.6329040527344</v>
      </c>
      <c r="F316" t="n">
        <v>396.9377136230469</v>
      </c>
      <c r="G316" t="n">
        <v>1682.402465820312</v>
      </c>
      <c r="I316" t="n">
        <v>2236.99609375</v>
      </c>
      <c r="J316" t="n">
        <v>1949.812255859375</v>
      </c>
      <c r="K316" t="n">
        <v>7612.54541015625</v>
      </c>
    </row>
    <row r="317">
      <c r="A317" s="2" t="n">
        <v>45028</v>
      </c>
      <c r="B317" t="n">
        <v>3153.30615234375</v>
      </c>
      <c r="C317" t="n">
        <v>1737.078125</v>
      </c>
      <c r="D317" t="n">
        <v>647.4166259765625</v>
      </c>
      <c r="E317" t="n">
        <v>391.138427734375</v>
      </c>
      <c r="F317" t="n">
        <v>398.1619567871094</v>
      </c>
      <c r="G317" t="n">
        <v>1688.64599609375</v>
      </c>
      <c r="I317" t="n">
        <v>2224.360595703125</v>
      </c>
      <c r="J317" t="n">
        <v>1942.849853515625</v>
      </c>
      <c r="K317" t="n">
        <v>7554.92041015625</v>
      </c>
    </row>
    <row r="318">
      <c r="A318" s="2" t="n">
        <v>45029</v>
      </c>
      <c r="B318" t="n">
        <v>3179.341064453125</v>
      </c>
      <c r="C318" t="n">
        <v>1746.514526367188</v>
      </c>
      <c r="D318" t="n">
        <v>651.2554321289062</v>
      </c>
      <c r="E318" t="n">
        <v>387.7805786132812</v>
      </c>
      <c r="F318" t="n">
        <v>404.6257629394531</v>
      </c>
      <c r="G318" t="n">
        <v>1672.5703125</v>
      </c>
      <c r="I318" t="n">
        <v>2195.4443359375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3178.35693359375</v>
      </c>
      <c r="C319" t="n">
        <v>1763.114501953125</v>
      </c>
      <c r="D319" t="n">
        <v>654.2574462890625</v>
      </c>
      <c r="E319" t="n">
        <v>386.6942138671875</v>
      </c>
      <c r="F319" t="n">
        <v>406.7803955078125</v>
      </c>
      <c r="G319" t="n">
        <v>1694.742065429688</v>
      </c>
      <c r="I319" t="n">
        <v>2151.948486328125</v>
      </c>
      <c r="J319" t="n">
        <v>1945.762817382812</v>
      </c>
      <c r="K319" t="n">
        <v>7613.52880859375</v>
      </c>
    </row>
    <row r="320">
      <c r="A320" s="2" t="n">
        <v>45034</v>
      </c>
      <c r="B320" t="n">
        <v>3157.391357421875</v>
      </c>
      <c r="C320" t="n">
        <v>1739.153198242188</v>
      </c>
      <c r="D320" t="n">
        <v>648.2041015625</v>
      </c>
      <c r="E320" t="n">
        <v>378.2996215820312</v>
      </c>
      <c r="F320" t="n">
        <v>415.1050109863281</v>
      </c>
      <c r="G320" t="n">
        <v>1676.355712890625</v>
      </c>
      <c r="I320" t="n">
        <v>2154.475830078125</v>
      </c>
      <c r="J320" t="n">
        <v>1931.838134765625</v>
      </c>
      <c r="K320" t="n">
        <v>7468.828125</v>
      </c>
    </row>
    <row r="321">
      <c r="A321" s="2" t="n">
        <v>45035</v>
      </c>
      <c r="B321" t="n">
        <v>3150.845458984375</v>
      </c>
      <c r="C321" t="n">
        <v>1728.481811523438</v>
      </c>
      <c r="D321" t="n">
        <v>648.056396484375</v>
      </c>
      <c r="E321" t="n">
        <v>375.3368225097656</v>
      </c>
      <c r="F321" t="n">
        <v>412.9993591308594</v>
      </c>
      <c r="G321" t="n">
        <v>1661.754638671875</v>
      </c>
      <c r="I321" t="n">
        <v>2157.3916015625</v>
      </c>
      <c r="J321" t="n">
        <v>1900.37646484375</v>
      </c>
      <c r="K321" t="n">
        <v>7390.75048828125</v>
      </c>
    </row>
    <row r="322">
      <c r="A322" s="2" t="n">
        <v>45036</v>
      </c>
      <c r="B322" t="n">
        <v>3134.35791015625</v>
      </c>
      <c r="C322" t="n">
        <v>1717.4150390625</v>
      </c>
      <c r="D322" t="n">
        <v>655.6353759765625</v>
      </c>
      <c r="E322" t="n">
        <v>375.9787902832031</v>
      </c>
      <c r="F322" t="n">
        <v>405.8989562988281</v>
      </c>
      <c r="G322" t="n">
        <v>1659.149291992188</v>
      </c>
      <c r="I322" t="n">
        <v>2170.173095703125</v>
      </c>
      <c r="J322" t="n">
        <v>1905.940551757812</v>
      </c>
      <c r="K322" t="n">
        <v>7351.31787109375</v>
      </c>
    </row>
    <row r="323">
      <c r="A323" s="2" t="n">
        <v>45037</v>
      </c>
      <c r="B323" t="n">
        <v>3103.843994140625</v>
      </c>
      <c r="C323" t="n">
        <v>1697.504638671875</v>
      </c>
      <c r="D323" t="n">
        <v>651.2061157226562</v>
      </c>
      <c r="E323" t="n">
        <v>370.4482727050781</v>
      </c>
      <c r="F323" t="n">
        <v>397.6722106933594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3166.938720703125</v>
      </c>
      <c r="C324" t="n">
        <v>1714.005981445312</v>
      </c>
      <c r="D324" t="n">
        <v>660.753662109375</v>
      </c>
      <c r="E324" t="n">
        <v>375.583740234375</v>
      </c>
      <c r="F324" t="n">
        <v>402.6670227050781</v>
      </c>
      <c r="G324" t="n">
        <v>1660.968139648438</v>
      </c>
      <c r="I324" t="n">
        <v>2166.430908203125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3283.777099609375</v>
      </c>
      <c r="C325" t="n">
        <v>1715.488159179688</v>
      </c>
      <c r="D325" t="n">
        <v>660.9014282226562</v>
      </c>
      <c r="E325" t="n">
        <v>377.7564697265625</v>
      </c>
      <c r="F325" t="n">
        <v>401.6876525878906</v>
      </c>
      <c r="G325" t="n">
        <v>1658.559326171875</v>
      </c>
      <c r="I325" t="n">
        <v>2184.947265625</v>
      </c>
      <c r="J325" t="n">
        <v>1940.92724609375</v>
      </c>
      <c r="K325" t="n">
        <v>7315.328125</v>
      </c>
    </row>
    <row r="326">
      <c r="A326" s="2" t="n">
        <v>45042</v>
      </c>
      <c r="B326" t="n">
        <v>3346.822509765625</v>
      </c>
      <c r="C326" t="n">
        <v>1718.0078125</v>
      </c>
      <c r="D326" t="n">
        <v>654.2574462890625</v>
      </c>
      <c r="E326" t="n">
        <v>381.657470703125</v>
      </c>
      <c r="F326" t="n">
        <v>408.0045776367188</v>
      </c>
      <c r="G326" t="n">
        <v>1670.652954101562</v>
      </c>
      <c r="I326" t="n">
        <v>2212.356689453125</v>
      </c>
      <c r="J326" t="n">
        <v>2008.6865234375</v>
      </c>
      <c r="K326" t="n">
        <v>7332.73291015625</v>
      </c>
    </row>
    <row r="327">
      <c r="A327" s="2" t="n">
        <v>45043</v>
      </c>
      <c r="B327" t="n">
        <v>3363.53369140625</v>
      </c>
      <c r="C327" t="n">
        <v>1730.01318359375</v>
      </c>
      <c r="D327" t="n">
        <v>649.38525390625</v>
      </c>
      <c r="E327" t="n">
        <v>383.9783020019531</v>
      </c>
      <c r="F327" t="n">
        <v>412.9504089355469</v>
      </c>
      <c r="G327" t="n">
        <v>1672.865356445312</v>
      </c>
      <c r="I327" t="n">
        <v>2240.9814453125</v>
      </c>
      <c r="J327" t="n">
        <v>2003.908935546875</v>
      </c>
      <c r="K327" t="n">
        <v>7376.00048828125</v>
      </c>
    </row>
    <row r="328">
      <c r="A328" s="2" t="n">
        <v>45044</v>
      </c>
      <c r="B328" t="n">
        <v>3369.794189453125</v>
      </c>
      <c r="C328" t="n">
        <v>1741.870483398438</v>
      </c>
      <c r="D328" t="n">
        <v>670.5966186523438</v>
      </c>
      <c r="E328" t="n">
        <v>391.5828552246094</v>
      </c>
      <c r="F328" t="n">
        <v>417.406494140625</v>
      </c>
      <c r="G328" t="n">
        <v>1691.448364257812</v>
      </c>
      <c r="I328" t="n">
        <v>2298.13330078125</v>
      </c>
      <c r="J328" t="n">
        <v>2009.822631835938</v>
      </c>
      <c r="K328" t="n">
        <v>7430.37939453125</v>
      </c>
    </row>
    <row r="329">
      <c r="A329" s="2" t="n">
        <v>45048</v>
      </c>
      <c r="B329" t="n">
        <v>3393.6533203125</v>
      </c>
      <c r="C329" t="n">
        <v>1743.154907226562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3404.94189453125</v>
      </c>
      <c r="C330" t="n">
        <v>1722.849487304688</v>
      </c>
      <c r="D330" t="n">
        <v>659.1296997070312</v>
      </c>
      <c r="E330" t="n">
        <v>378.8922119140625</v>
      </c>
      <c r="F330" t="n">
        <v>418.7286682128906</v>
      </c>
      <c r="G330" t="n">
        <v>1706.786743164062</v>
      </c>
      <c r="I330" t="n">
        <v>2290.260498046875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3593.990478515625</v>
      </c>
      <c r="C331" t="n">
        <v>1745.279418945312</v>
      </c>
      <c r="D331" t="n">
        <v>669.0709838867188</v>
      </c>
      <c r="E331" t="n">
        <v>383.4845275878906</v>
      </c>
      <c r="F331" t="n">
        <v>416.0353698730469</v>
      </c>
      <c r="G331" t="n">
        <v>1730.334838867188</v>
      </c>
      <c r="I331" t="n">
        <v>2290.84326171875</v>
      </c>
      <c r="J331" t="n">
        <v>2084.83544921875</v>
      </c>
      <c r="K331" t="n">
        <v>7377.328125</v>
      </c>
    </row>
    <row r="332">
      <c r="A332" s="2" t="n">
        <v>45051</v>
      </c>
      <c r="B332" t="n">
        <v>3666.455078125</v>
      </c>
      <c r="C332" t="n">
        <v>1743.649047851562</v>
      </c>
      <c r="D332" t="n">
        <v>673.15576171875</v>
      </c>
      <c r="E332" t="n">
        <v>395.5826110839844</v>
      </c>
      <c r="F332" t="n">
        <v>418.3858947753906</v>
      </c>
      <c r="G332" t="n">
        <v>1723.1083984375</v>
      </c>
      <c r="I332" t="n">
        <v>2310.865966796875</v>
      </c>
      <c r="J332" t="n">
        <v>2117.5205078125</v>
      </c>
      <c r="K332" t="n">
        <v>7501.7705078125</v>
      </c>
    </row>
    <row r="333">
      <c r="A333" s="2" t="n">
        <v>45054</v>
      </c>
      <c r="B333" t="n">
        <v>3749.025146484375</v>
      </c>
      <c r="C333" t="n">
        <v>1745.625244140625</v>
      </c>
      <c r="D333" t="n">
        <v>674.3368530273438</v>
      </c>
      <c r="E333" t="n">
        <v>400.4712219238281</v>
      </c>
      <c r="F333" t="n">
        <v>427.3471069335938</v>
      </c>
      <c r="G333" t="n">
        <v>1748.524658203125</v>
      </c>
      <c r="I333" t="n">
        <v>2299.10546875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3753.412109375</v>
      </c>
      <c r="C334" t="n">
        <v>1738.362670898438</v>
      </c>
      <c r="D334" t="n">
        <v>679.652099609375</v>
      </c>
      <c r="E334" t="n">
        <v>400.6193542480469</v>
      </c>
      <c r="F334" t="n">
        <v>423.0868225097656</v>
      </c>
      <c r="G334" t="n">
        <v>1735.30029296875</v>
      </c>
      <c r="I334" t="n">
        <v>2307.804443359375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3761.69384765625</v>
      </c>
      <c r="C335" t="n">
        <v>1730.3095703125</v>
      </c>
      <c r="D335" t="n">
        <v>680.1442260742188</v>
      </c>
      <c r="E335" t="n">
        <v>403.2365112304688</v>
      </c>
      <c r="F335" t="n">
        <v>425.2904052734375</v>
      </c>
      <c r="G335" t="n">
        <v>1744.640869140625</v>
      </c>
      <c r="I335" t="n">
        <v>2298.181884765625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3806.059814453125</v>
      </c>
      <c r="C336" t="n">
        <v>1764.893310546875</v>
      </c>
      <c r="D336" t="n">
        <v>697.6646118164062</v>
      </c>
      <c r="E336" t="n">
        <v>407.0881652832031</v>
      </c>
      <c r="F336" t="n">
        <v>423.8703308105469</v>
      </c>
      <c r="G336" t="n">
        <v>1744.395141601562</v>
      </c>
      <c r="I336" t="n">
        <v>2179.3095703125</v>
      </c>
      <c r="J336" t="n">
        <v>2212.255615234375</v>
      </c>
      <c r="K336" t="n">
        <v>7704.97998046875</v>
      </c>
    </row>
    <row r="337">
      <c r="A337" s="2" t="n">
        <v>45058</v>
      </c>
      <c r="B337" t="n">
        <v>3887.00341796875</v>
      </c>
      <c r="C337" t="n">
        <v>1776.60205078125</v>
      </c>
      <c r="D337" t="n">
        <v>689.0028686523438</v>
      </c>
      <c r="E337" t="n">
        <v>404.9154357910156</v>
      </c>
      <c r="F337" t="n">
        <v>426.9553527832031</v>
      </c>
      <c r="G337" t="n">
        <v>1724.435546875</v>
      </c>
      <c r="I337" t="n">
        <v>2158.849853515625</v>
      </c>
      <c r="J337" t="n">
        <v>2267.022216796875</v>
      </c>
      <c r="K337" t="n">
        <v>7574.68603515625</v>
      </c>
    </row>
    <row r="338">
      <c r="A338" s="2" t="n">
        <v>45061</v>
      </c>
      <c r="B338" t="n">
        <v>3801.13037109375</v>
      </c>
      <c r="C338" t="n">
        <v>1778.4794921875</v>
      </c>
      <c r="D338" t="n">
        <v>683.1463623046875</v>
      </c>
      <c r="E338" t="n">
        <v>401.5575866699219</v>
      </c>
      <c r="F338" t="n">
        <v>458.4909973144531</v>
      </c>
      <c r="G338" t="n">
        <v>1704.279418945312</v>
      </c>
      <c r="I338" t="n">
        <v>2183.877685546875</v>
      </c>
      <c r="J338" t="n">
        <v>2233.43408203125</v>
      </c>
      <c r="K338" t="n">
        <v>7631.72021484375</v>
      </c>
    </row>
    <row r="339">
      <c r="A339" s="2" t="n">
        <v>45062</v>
      </c>
      <c r="B339" t="n">
        <v>3855.404541015625</v>
      </c>
      <c r="C339" t="n">
        <v>1762.274658203125</v>
      </c>
      <c r="D339" t="n">
        <v>676.20703125</v>
      </c>
      <c r="E339" t="n">
        <v>395.9282531738281</v>
      </c>
      <c r="F339" t="n">
        <v>462.0167236328125</v>
      </c>
      <c r="G339" t="n">
        <v>1698.183471679688</v>
      </c>
      <c r="I339" t="n">
        <v>2164.778564453125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3863.686279296875</v>
      </c>
      <c r="C340" t="n">
        <v>1737.226318359375</v>
      </c>
      <c r="D340" t="n">
        <v>673.8447875976562</v>
      </c>
      <c r="E340" t="n">
        <v>401.2613220214844</v>
      </c>
      <c r="F340" t="n">
        <v>460.1559143066406</v>
      </c>
      <c r="G340" t="n">
        <v>1695.921997070312</v>
      </c>
      <c r="I340" t="n">
        <v>2157.3916015625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3842.588134765625</v>
      </c>
      <c r="C341" t="n">
        <v>1692.0703125</v>
      </c>
      <c r="D341" t="n">
        <v>654.5035400390625</v>
      </c>
      <c r="E341" t="n">
        <v>394.1011962890625</v>
      </c>
      <c r="F341" t="n">
        <v>450.460205078125</v>
      </c>
      <c r="G341" t="n">
        <v>1677.093017578125</v>
      </c>
      <c r="I341" t="n">
        <v>2126.87158203125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3839.876708984375</v>
      </c>
      <c r="C342" t="n">
        <v>1708.472778320312</v>
      </c>
      <c r="D342" t="n">
        <v>677.289794921875</v>
      </c>
      <c r="E342" t="n">
        <v>398.1503601074219</v>
      </c>
      <c r="F342" t="n">
        <v>462.1636047363281</v>
      </c>
      <c r="G342" t="n">
        <v>1687.318725585938</v>
      </c>
      <c r="I342" t="n">
        <v>2128.669921875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3838.34814453125</v>
      </c>
      <c r="C343" t="n">
        <v>1791.818725585938</v>
      </c>
      <c r="D343" t="n">
        <v>718.236328125</v>
      </c>
      <c r="E343" t="n">
        <v>418.6430358886719</v>
      </c>
      <c r="F343" t="n">
        <v>468.2846374511719</v>
      </c>
      <c r="G343" t="n">
        <v>1689.531005859375</v>
      </c>
      <c r="I343" t="n">
        <v>2154.475830078125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3857.623046875</v>
      </c>
      <c r="C344" t="n">
        <v>1797.796630859375</v>
      </c>
      <c r="D344" t="n">
        <v>722.5178833007812</v>
      </c>
      <c r="E344" t="n">
        <v>422.0008544921875</v>
      </c>
      <c r="F344" t="n">
        <v>458.1971740722656</v>
      </c>
      <c r="G344" t="n">
        <v>1669.473022460938</v>
      </c>
      <c r="I344" t="n">
        <v>2136.056640625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3836.8203125</v>
      </c>
      <c r="C345" t="n">
        <v>1759.211547851562</v>
      </c>
      <c r="D345" t="n">
        <v>706.9661254882812</v>
      </c>
      <c r="E345" t="n">
        <v>417.0628967285156</v>
      </c>
      <c r="F345" t="n">
        <v>455.8956604003906</v>
      </c>
      <c r="G345" t="n">
        <v>1671.832763671875</v>
      </c>
      <c r="I345" t="n">
        <v>2123.906982421875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3886.411376953125</v>
      </c>
      <c r="C346" t="n">
        <v>1756.988403320312</v>
      </c>
      <c r="D346" t="n">
        <v>713.1179809570312</v>
      </c>
      <c r="E346" t="n">
        <v>414.0013427734375</v>
      </c>
      <c r="F346" t="n">
        <v>467.4032287597656</v>
      </c>
      <c r="G346" t="n">
        <v>1672.816040039062</v>
      </c>
      <c r="I346" t="n">
        <v>2142.909423828125</v>
      </c>
      <c r="J346" t="n">
        <v>2031.75830078125</v>
      </c>
      <c r="K346" t="n">
        <v>7494.83837890625</v>
      </c>
    </row>
    <row r="347">
      <c r="A347" s="2" t="n">
        <v>45072</v>
      </c>
      <c r="B347" t="n">
        <v>3948.326904296875</v>
      </c>
      <c r="C347" t="n">
        <v>1763.756713867188</v>
      </c>
      <c r="D347" t="n">
        <v>715.4310302734375</v>
      </c>
      <c r="E347" t="n">
        <v>419.2849731445312</v>
      </c>
      <c r="F347" t="n">
        <v>468.2357177734375</v>
      </c>
      <c r="G347" t="n">
        <v>1659.984985351562</v>
      </c>
      <c r="I347" t="n">
        <v>2156.273681640625</v>
      </c>
      <c r="J347" t="n">
        <v>2050.48974609375</v>
      </c>
      <c r="K347" t="n">
        <v>7593.27099609375</v>
      </c>
    </row>
    <row r="348">
      <c r="A348" s="2" t="n">
        <v>45075</v>
      </c>
      <c r="B348" t="n">
        <v>3974.354736328125</v>
      </c>
      <c r="C348" t="n">
        <v>1773.044921875</v>
      </c>
      <c r="D348" t="n">
        <v>725.9137573242188</v>
      </c>
      <c r="E348" t="n">
        <v>421.7046203613281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7709.99462890625</v>
      </c>
    </row>
    <row r="349">
      <c r="A349" s="2" t="n">
        <v>45076</v>
      </c>
      <c r="B349" t="n">
        <v>3972.826904296875</v>
      </c>
      <c r="C349" t="n">
        <v>1776.997314453125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2148.83837890625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4067.76953125</v>
      </c>
      <c r="C350" t="n">
        <v>1756.049560546875</v>
      </c>
      <c r="D350" t="n">
        <v>727.2424926757812</v>
      </c>
      <c r="E350" t="n">
        <v>418.3467712402344</v>
      </c>
      <c r="F350" t="n">
        <v>465.1016845703125</v>
      </c>
      <c r="G350" t="n">
        <v>1689.531005859375</v>
      </c>
      <c r="I350" t="n">
        <v>2143.83251953125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3889.073486328125</v>
      </c>
      <c r="C351" t="n">
        <v>1778.874755859375</v>
      </c>
      <c r="D351" t="n">
        <v>720.54931640625</v>
      </c>
      <c r="E351" t="n">
        <v>423.9267272949219</v>
      </c>
      <c r="F351" t="n">
        <v>467.3542785644531</v>
      </c>
      <c r="G351" t="n">
        <v>1673.897705078125</v>
      </c>
      <c r="I351" t="n">
        <v>2145.92236328125</v>
      </c>
      <c r="J351" t="n">
        <v>2059.1708984375</v>
      </c>
      <c r="K351" t="n">
        <v>7712.20703125</v>
      </c>
    </row>
    <row r="352">
      <c r="A352" s="2" t="n">
        <v>45079</v>
      </c>
      <c r="B352" t="n">
        <v>3964.89013671875</v>
      </c>
      <c r="C352" t="n">
        <v>1793.992553710938</v>
      </c>
      <c r="D352" t="n">
        <v>725.0278930664062</v>
      </c>
      <c r="E352" t="n">
        <v>432.6175537109375</v>
      </c>
      <c r="F352" t="n">
        <v>479.20458984375</v>
      </c>
      <c r="G352" t="n">
        <v>1681.861694335938</v>
      </c>
      <c r="I352" t="n">
        <v>2171.922607421875</v>
      </c>
      <c r="J352" t="n">
        <v>2069.862060546875</v>
      </c>
      <c r="K352" t="n">
        <v>7719.92626953125</v>
      </c>
    </row>
    <row r="353">
      <c r="A353" s="2" t="n">
        <v>45082</v>
      </c>
      <c r="B353" t="n">
        <v>3976.1787109375</v>
      </c>
      <c r="C353" t="n">
        <v>1788.903930664062</v>
      </c>
      <c r="D353" t="n">
        <v>727.193359375</v>
      </c>
      <c r="E353" t="n">
        <v>433.6051940917969</v>
      </c>
      <c r="F353" t="n">
        <v>479.1556396484375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4000.4814453125</v>
      </c>
      <c r="C354" t="n">
        <v>1834.208251953125</v>
      </c>
      <c r="D354" t="n">
        <v>733.689697265625</v>
      </c>
      <c r="E354" t="n">
        <v>453.4558715820312</v>
      </c>
      <c r="F354" t="n">
        <v>484.4442138671875</v>
      </c>
      <c r="G354" t="n">
        <v>1736.775268554688</v>
      </c>
      <c r="I354" t="n">
        <v>2214.106201171875</v>
      </c>
      <c r="J354" t="n">
        <v>2089.438232421875</v>
      </c>
      <c r="K354" t="n">
        <v>7974.51513671875</v>
      </c>
    </row>
    <row r="355">
      <c r="A355" s="2" t="n">
        <v>45084</v>
      </c>
      <c r="B355" t="n">
        <v>4092.614990234375</v>
      </c>
      <c r="C355" t="n">
        <v>1829.712524414062</v>
      </c>
      <c r="D355" t="n">
        <v>732.0655517578125</v>
      </c>
      <c r="E355" t="n">
        <v>450.0980834960938</v>
      </c>
      <c r="F355" t="n">
        <v>485.4725646972656</v>
      </c>
      <c r="G355" t="n">
        <v>1739.380737304688</v>
      </c>
      <c r="I355" t="n">
        <v>2250.60400390625</v>
      </c>
      <c r="J355" t="n">
        <v>2128.852783203125</v>
      </c>
      <c r="K355" t="n">
        <v>8021.765625</v>
      </c>
    </row>
    <row r="356">
      <c r="A356" s="2" t="n">
        <v>45085</v>
      </c>
      <c r="B356" t="n">
        <v>4054.36181640625</v>
      </c>
      <c r="C356" t="n">
        <v>1811.729125976562</v>
      </c>
      <c r="D356" t="n">
        <v>724.8310546875</v>
      </c>
      <c r="E356" t="n">
        <v>446.0983276367188</v>
      </c>
      <c r="F356" t="n">
        <v>474.7484741210938</v>
      </c>
      <c r="G356" t="n">
        <v>1683.23828125</v>
      </c>
      <c r="I356" t="n">
        <v>2274.708984375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4092.7138671875</v>
      </c>
      <c r="C357" t="n">
        <v>1815.434326171875</v>
      </c>
      <c r="D357" t="n">
        <v>723.40380859375</v>
      </c>
      <c r="E357" t="n">
        <v>450.0487365722656</v>
      </c>
      <c r="F357" t="n">
        <v>475.189208984375</v>
      </c>
      <c r="G357" t="n">
        <v>1686.974487304688</v>
      </c>
      <c r="I357" t="n">
        <v>2296.7724609375</v>
      </c>
      <c r="J357" t="n">
        <v>2131.56201171875</v>
      </c>
      <c r="K357" t="n">
        <v>8017.48828125</v>
      </c>
    </row>
    <row r="358">
      <c r="A358" s="2" t="n">
        <v>45089</v>
      </c>
      <c r="B358" t="n">
        <v>4092.960205078125</v>
      </c>
      <c r="C358" t="n">
        <v>1816.669555664062</v>
      </c>
      <c r="D358" t="n">
        <v>730.4414672851562</v>
      </c>
      <c r="E358" t="n">
        <v>450.6412353515625</v>
      </c>
      <c r="F358" t="n">
        <v>480.4778137207031</v>
      </c>
      <c r="G358" t="n">
        <v>1702.362060546875</v>
      </c>
      <c r="I358" t="n">
        <v>2274.36865234375</v>
      </c>
      <c r="J358" t="n">
        <v>2131.474609375</v>
      </c>
      <c r="K358" t="n">
        <v>8062.08203125</v>
      </c>
    </row>
    <row r="359">
      <c r="A359" s="2" t="n">
        <v>45090</v>
      </c>
      <c r="B359" t="n">
        <v>4258.93798828125</v>
      </c>
      <c r="C359" t="n">
        <v>1824.969482421875</v>
      </c>
      <c r="D359" t="n">
        <v>726.2582397460938</v>
      </c>
      <c r="E359" t="n">
        <v>453.2583923339844</v>
      </c>
      <c r="F359" t="n">
        <v>493.2095947265625</v>
      </c>
      <c r="G359" t="n">
        <v>1708.802124023438</v>
      </c>
      <c r="I359" t="n">
        <v>2288.413330078125</v>
      </c>
      <c r="J359" t="n">
        <v>2175.75390625</v>
      </c>
      <c r="K359" t="n">
        <v>8138.4892578125</v>
      </c>
    </row>
    <row r="360">
      <c r="A360" s="2" t="n">
        <v>45091</v>
      </c>
      <c r="B360" t="n">
        <v>4288.56494140625</v>
      </c>
      <c r="C360" t="n">
        <v>1832.775512695312</v>
      </c>
      <c r="D360" t="n">
        <v>727.734619140625</v>
      </c>
      <c r="E360" t="n">
        <v>458.8383178710938</v>
      </c>
      <c r="F360" t="n">
        <v>493.3075256347656</v>
      </c>
      <c r="G360" t="n">
        <v>1749.508056640625</v>
      </c>
      <c r="I360" t="n">
        <v>2289.045654296875</v>
      </c>
      <c r="J360" t="n">
        <v>2192.53369140625</v>
      </c>
      <c r="K360" t="n">
        <v>8219.1240234375</v>
      </c>
    </row>
    <row r="361">
      <c r="A361" s="2" t="n">
        <v>45092</v>
      </c>
      <c r="B361" t="n">
        <v>4252.875</v>
      </c>
      <c r="C361" t="n">
        <v>1827.983154296875</v>
      </c>
      <c r="D361" t="n">
        <v>727.8823852539062</v>
      </c>
      <c r="E361" t="n">
        <v>452.6658325195312</v>
      </c>
      <c r="F361" t="n">
        <v>480.2329406738281</v>
      </c>
      <c r="G361" t="n">
        <v>1742.772827148438</v>
      </c>
      <c r="I361" t="n">
        <v>2295.120361328125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4275.796875</v>
      </c>
      <c r="C362" t="n">
        <v>1833.368286132812</v>
      </c>
      <c r="D362" t="n">
        <v>735.6582641601562</v>
      </c>
      <c r="E362" t="n">
        <v>455.1842041015625</v>
      </c>
      <c r="F362" t="n">
        <v>485.7663879394531</v>
      </c>
      <c r="G362" t="n">
        <v>1750.884521484375</v>
      </c>
      <c r="I362" t="n">
        <v>2300.466064453125</v>
      </c>
      <c r="J362" t="n">
        <v>2209.954345703125</v>
      </c>
      <c r="K362" t="n">
        <v>8194.4912109375</v>
      </c>
    </row>
    <row r="363">
      <c r="A363" s="2" t="n">
        <v>45096</v>
      </c>
      <c r="B363" t="n">
        <v>4266.67822265625</v>
      </c>
      <c r="C363" t="n">
        <v>1803.676025390625</v>
      </c>
      <c r="D363" t="n">
        <v>724.0928344726562</v>
      </c>
      <c r="E363" t="n">
        <v>447.2340393066406</v>
      </c>
      <c r="F363" t="n">
        <v>475.3361206054688</v>
      </c>
      <c r="G363" t="n">
        <v>1731.7607421875</v>
      </c>
      <c r="I363" t="n">
        <v>2300.02880859375</v>
      </c>
      <c r="J363" t="n">
        <v>2218.46044921875</v>
      </c>
      <c r="K363" t="n">
        <v>8130.9169921875</v>
      </c>
    </row>
    <row r="364">
      <c r="A364" s="2" t="n">
        <v>45097</v>
      </c>
      <c r="B364" t="n">
        <v>4314.3466796875</v>
      </c>
      <c r="C364" t="n">
        <v>1816.323608398438</v>
      </c>
      <c r="D364" t="n">
        <v>726.2090454101562</v>
      </c>
      <c r="E364" t="n">
        <v>443.3823852539062</v>
      </c>
      <c r="F364" t="n">
        <v>479.106689453125</v>
      </c>
      <c r="G364" t="n">
        <v>1739.429809570312</v>
      </c>
      <c r="I364" t="n">
        <v>2315.239990234375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4304.93115234375</v>
      </c>
      <c r="C365" t="n">
        <v>1823.882690429688</v>
      </c>
      <c r="D365" t="n">
        <v>737.676025390625</v>
      </c>
      <c r="E365" t="n">
        <v>442.5429382324219</v>
      </c>
      <c r="F365" t="n">
        <v>472.8877258300781</v>
      </c>
      <c r="G365" t="n">
        <v>1748.082153320312</v>
      </c>
      <c r="I365" t="n">
        <v>2327.341064453125</v>
      </c>
      <c r="J365" t="n">
        <v>2215.284912109375</v>
      </c>
      <c r="K365" t="n">
        <v>8104.3173828125</v>
      </c>
    </row>
    <row r="366">
      <c r="A366" s="2" t="n">
        <v>45099</v>
      </c>
      <c r="B366" t="n">
        <v>4210.3330078125</v>
      </c>
      <c r="C366" t="n">
        <v>1809.950561523438</v>
      </c>
      <c r="D366" t="n">
        <v>733.886474609375</v>
      </c>
      <c r="E366" t="n">
        <v>439.333251953125</v>
      </c>
      <c r="F366" t="n">
        <v>471.3207092285156</v>
      </c>
      <c r="G366" t="n">
        <v>1720.945190429688</v>
      </c>
      <c r="I366" t="n">
        <v>2348.530029296875</v>
      </c>
      <c r="J366" t="n">
        <v>2149.21533203125</v>
      </c>
      <c r="K366" t="n">
        <v>8026.82958984375</v>
      </c>
    </row>
    <row r="367">
      <c r="A367" s="2" t="n">
        <v>45100</v>
      </c>
      <c r="B367" t="n">
        <v>4179.96630859375</v>
      </c>
      <c r="C367" t="n">
        <v>1745.872192382812</v>
      </c>
      <c r="D367" t="n">
        <v>703.0781860351562</v>
      </c>
      <c r="E367" t="n">
        <v>420.5194702148438</v>
      </c>
      <c r="F367" t="n">
        <v>467.8439636230469</v>
      </c>
      <c r="G367" t="n">
        <v>1687.318725585938</v>
      </c>
      <c r="I367" t="n">
        <v>2322.57861328125</v>
      </c>
      <c r="J367" t="n">
        <v>2141.553955078125</v>
      </c>
      <c r="K367" t="n">
        <v>7945.65478515625</v>
      </c>
    </row>
    <row r="368">
      <c r="A368" s="2" t="n">
        <v>45103</v>
      </c>
      <c r="B368" t="n">
        <v>4224.97314453125</v>
      </c>
      <c r="C368" t="n">
        <v>1770.969970703125</v>
      </c>
      <c r="D368" t="n">
        <v>713.0195922851562</v>
      </c>
      <c r="E368" t="n">
        <v>426.6919555664062</v>
      </c>
      <c r="F368" t="n">
        <v>467.3052673339844</v>
      </c>
      <c r="G368" t="n">
        <v>1697.839111328125</v>
      </c>
      <c r="I368" t="n">
        <v>2310.9150390625</v>
      </c>
      <c r="J368" t="n">
        <v>2155.333251953125</v>
      </c>
      <c r="K368" t="n">
        <v>8031.107421875</v>
      </c>
    </row>
    <row r="369">
      <c r="A369" s="2" t="n">
        <v>45104</v>
      </c>
      <c r="B369" t="n">
        <v>4233.9951171875</v>
      </c>
      <c r="C369" t="n">
        <v>1767.31396484375</v>
      </c>
      <c r="D369" t="n">
        <v>708.9347534179688</v>
      </c>
      <c r="E369" t="n">
        <v>428.4696655273438</v>
      </c>
      <c r="F369" t="n">
        <v>473.8670654296875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4348.9521484375</v>
      </c>
      <c r="C370" t="n">
        <v>1790.78125</v>
      </c>
      <c r="D370" t="n">
        <v>744.6152954101562</v>
      </c>
      <c r="E370" t="n">
        <v>428.8646850585938</v>
      </c>
      <c r="F370" t="n">
        <v>475.874755859375</v>
      </c>
      <c r="G370" t="n">
        <v>1713.865966796875</v>
      </c>
      <c r="I370" t="n">
        <v>2353.58447265625</v>
      </c>
      <c r="J370" t="n">
        <v>2193.436767578125</v>
      </c>
      <c r="K370" t="n">
        <v>8123.10009765625</v>
      </c>
    </row>
    <row r="371">
      <c r="A371" s="2" t="n">
        <v>45107</v>
      </c>
      <c r="B371" t="n">
        <v>4360.68359375</v>
      </c>
      <c r="C371" t="n">
        <v>1792.115112304688</v>
      </c>
      <c r="D371" t="n">
        <v>727.63623046875</v>
      </c>
      <c r="E371" t="n">
        <v>420.6182250976562</v>
      </c>
      <c r="F371" t="n">
        <v>480.4288024902344</v>
      </c>
      <c r="G371" t="n">
        <v>1705.5576171875</v>
      </c>
      <c r="I371" t="n">
        <v>2406.168212890625</v>
      </c>
      <c r="J371" t="n">
        <v>2194.427490234375</v>
      </c>
      <c r="K371" t="n">
        <v>8156.6318359375</v>
      </c>
    </row>
    <row r="372">
      <c r="A372" s="2" t="n">
        <v>45110</v>
      </c>
      <c r="B372" t="n">
        <v>4349.099609375</v>
      </c>
      <c r="C372" t="n">
        <v>1803.379638671875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2385.270751953125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4299.26220703125</v>
      </c>
      <c r="C373" t="n">
        <v>1798.784912109375</v>
      </c>
      <c r="D373" t="n">
        <v>730.0477905273438</v>
      </c>
      <c r="E373" t="n">
        <v>427.3339538574219</v>
      </c>
      <c r="F373" t="n">
        <v>479.6942749023438</v>
      </c>
      <c r="G373" t="n">
        <v>1739.872192382812</v>
      </c>
      <c r="I373" t="n">
        <v>2392.852294921875</v>
      </c>
      <c r="J373" t="n">
        <v>2157.576171875</v>
      </c>
      <c r="K373" t="n">
        <v>8271.634765625</v>
      </c>
    </row>
    <row r="374">
      <c r="A374" s="2" t="n">
        <v>45112</v>
      </c>
      <c r="B374" t="n">
        <v>4328.740234375</v>
      </c>
      <c r="C374" t="n">
        <v>1799.130737304688</v>
      </c>
      <c r="D374" t="n">
        <v>731.0812377929688</v>
      </c>
      <c r="E374" t="n">
        <v>427.0376281738281</v>
      </c>
      <c r="F374" t="n">
        <v>489.3900756835938</v>
      </c>
      <c r="G374" t="n">
        <v>1748.082153320312</v>
      </c>
      <c r="I374" t="n">
        <v>2401.55126953125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4338.15576171875</v>
      </c>
      <c r="C375" t="n">
        <v>1798.68603515625</v>
      </c>
      <c r="D375" t="n">
        <v>728.4236450195312</v>
      </c>
      <c r="E375" t="n">
        <v>426.1488037109375</v>
      </c>
      <c r="F375" t="n">
        <v>503.0032348632812</v>
      </c>
      <c r="G375" t="n">
        <v>1738.3974609375</v>
      </c>
      <c r="I375" t="n">
        <v>2418.8525390625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4337.76171875</v>
      </c>
      <c r="C376" t="n">
        <v>1779.220458984375</v>
      </c>
      <c r="D376" t="n">
        <v>707.4091796875</v>
      </c>
      <c r="E376" t="n">
        <v>415.12255859375</v>
      </c>
      <c r="F376" t="n">
        <v>492.4750671386719</v>
      </c>
      <c r="G376" t="n">
        <v>1714.062622070312</v>
      </c>
      <c r="I376" t="n">
        <v>2380.70263671875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4308.08544921875</v>
      </c>
      <c r="C377" t="n">
        <v>1782.3984375</v>
      </c>
      <c r="D377" t="n">
        <v>708.787109375</v>
      </c>
      <c r="E377" t="n">
        <v>416.7119445800781</v>
      </c>
      <c r="F377" t="n">
        <v>491.2018432617188</v>
      </c>
      <c r="G377" t="n">
        <v>1713.767578125</v>
      </c>
      <c r="I377" t="n">
        <v>2370.399658203125</v>
      </c>
      <c r="J377" t="n">
        <v>2125.094970703125</v>
      </c>
      <c r="K377" t="n">
        <v>8212.2900390625</v>
      </c>
    </row>
    <row r="378">
      <c r="A378" s="2" t="n">
        <v>45118</v>
      </c>
      <c r="B378" t="n">
        <v>4435.859375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1738.05322265625</v>
      </c>
      <c r="I378" t="n">
        <v>2405.1962890625</v>
      </c>
      <c r="J378" t="n">
        <v>2194.514404296875</v>
      </c>
      <c r="K378" t="n">
        <v>8187.26318359375</v>
      </c>
    </row>
    <row r="379">
      <c r="A379" s="2" t="n">
        <v>45119</v>
      </c>
      <c r="B379" t="n">
        <v>4464.6484375</v>
      </c>
      <c r="C379" t="n">
        <v>1777.383056640625</v>
      </c>
      <c r="D379" t="n">
        <v>712.8226928710938</v>
      </c>
      <c r="E379" t="n">
        <v>418.748291015625</v>
      </c>
      <c r="F379" t="n">
        <v>482.2406616210938</v>
      </c>
      <c r="G379" t="n">
        <v>1748.032958984375</v>
      </c>
      <c r="I379" t="n">
        <v>2386.1455078125</v>
      </c>
      <c r="J379" t="n">
        <v>2230.782958984375</v>
      </c>
      <c r="K379" t="n">
        <v>8083.61865234375</v>
      </c>
    </row>
    <row r="380">
      <c r="A380" s="2" t="n">
        <v>45120</v>
      </c>
      <c r="B380" t="n">
        <v>4345.205078125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2381.47998046875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4322.03662109375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1723.79638671875</v>
      </c>
      <c r="I381" t="n">
        <v>2402.960693359375</v>
      </c>
      <c r="J381" t="n">
        <v>2149.768798828125</v>
      </c>
      <c r="K381" t="n">
        <v>8046.2998046875</v>
      </c>
    </row>
    <row r="382">
      <c r="A382" s="2" t="n">
        <v>45124</v>
      </c>
      <c r="B382" t="n">
        <v>4356.69140625</v>
      </c>
      <c r="C382" t="n">
        <v>1799.083374023438</v>
      </c>
      <c r="D382" t="n">
        <v>719.5650634765625</v>
      </c>
      <c r="E382" t="n">
        <v>413.8312377929688</v>
      </c>
      <c r="F382" t="n">
        <v>487.7740783691406</v>
      </c>
      <c r="G382" t="n">
        <v>1762.978271484375</v>
      </c>
      <c r="I382" t="n">
        <v>2399.607177734375</v>
      </c>
      <c r="J382" t="n">
        <v>2156.935546875</v>
      </c>
      <c r="K382" t="n">
        <v>8113.60986328125</v>
      </c>
    </row>
    <row r="383">
      <c r="A383" s="2" t="n">
        <v>45125</v>
      </c>
      <c r="B383" t="n">
        <v>4427.578125</v>
      </c>
      <c r="C383" t="n">
        <v>1782.795776367188</v>
      </c>
      <c r="D383" t="n">
        <v>716.7106323242188</v>
      </c>
      <c r="E383" t="n">
        <v>413.4338989257812</v>
      </c>
      <c r="F383" t="n">
        <v>484.5911560058594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4430.1904296875</v>
      </c>
      <c r="C384" t="n">
        <v>1787.7119140625</v>
      </c>
      <c r="D384" t="n">
        <v>719.9096069335938</v>
      </c>
      <c r="E384" t="n">
        <v>416.5132446289062</v>
      </c>
      <c r="F384" t="n">
        <v>490.6632080078125</v>
      </c>
      <c r="G384" t="n">
        <v>1754.276611328125</v>
      </c>
      <c r="I384" t="n">
        <v>2424.246826171875</v>
      </c>
      <c r="J384" t="n">
        <v>2161.741943359375</v>
      </c>
      <c r="K384" t="n">
        <v>8190.50830078125</v>
      </c>
    </row>
    <row r="385">
      <c r="A385" s="2" t="n">
        <v>45127</v>
      </c>
      <c r="B385" t="n">
        <v>4144.77001953125</v>
      </c>
      <c r="C385" t="n">
        <v>1788.109008789062</v>
      </c>
      <c r="D385" t="n">
        <v>720.9430541992188</v>
      </c>
      <c r="E385" t="n">
        <v>418.1026306152344</v>
      </c>
      <c r="F385" t="n">
        <v>494.4827270507812</v>
      </c>
      <c r="G385" t="n">
        <v>1788.935424804688</v>
      </c>
      <c r="I385" t="n">
        <v>2419.92138671875</v>
      </c>
      <c r="J385" t="n">
        <v>2118.07421875</v>
      </c>
      <c r="K385" t="n">
        <v>8087.2080078125</v>
      </c>
    </row>
    <row r="386">
      <c r="A386" s="2" t="n">
        <v>45128</v>
      </c>
      <c r="B386" t="n">
        <v>4166.26220703125</v>
      </c>
      <c r="C386" t="n">
        <v>1754.59033203125</v>
      </c>
      <c r="D386" t="n">
        <v>717.0059204101562</v>
      </c>
      <c r="E386" t="n">
        <v>413.3345642089844</v>
      </c>
      <c r="F386" t="n">
        <v>490.271484375</v>
      </c>
      <c r="G386" t="n">
        <v>1774.33447265625</v>
      </c>
      <c r="I386" t="n">
        <v>2513.765869140625</v>
      </c>
      <c r="J386" t="n">
        <v>2105.57666015625</v>
      </c>
      <c r="K386" t="n">
        <v>7984.00537109375</v>
      </c>
    </row>
    <row r="387">
      <c r="A387" s="2" t="n">
        <v>45131</v>
      </c>
      <c r="B387" t="n">
        <v>4261.15625</v>
      </c>
      <c r="C387" t="n">
        <v>1792.230712890625</v>
      </c>
      <c r="D387" t="n">
        <v>723.748291015625</v>
      </c>
      <c r="E387" t="n">
        <v>419.9403381347656</v>
      </c>
      <c r="F387" t="n">
        <v>483.6117553710938</v>
      </c>
      <c r="G387" t="n">
        <v>1782.642822265625</v>
      </c>
      <c r="I387" t="n">
        <v>2532.23291015625</v>
      </c>
      <c r="J387" t="n">
        <v>2152.740234375</v>
      </c>
      <c r="K387" t="n">
        <v>8082.97900390625</v>
      </c>
    </row>
    <row r="388">
      <c r="A388" s="2" t="n">
        <v>45132</v>
      </c>
      <c r="B388" t="n">
        <v>4272.05126953125</v>
      </c>
      <c r="C388" t="n">
        <v>1878.783203125</v>
      </c>
      <c r="D388" t="n">
        <v>737.4791870117188</v>
      </c>
      <c r="E388" t="n">
        <v>437.1750183105469</v>
      </c>
      <c r="F388" t="n">
        <v>470.0964660644531</v>
      </c>
      <c r="G388" t="n">
        <v>1798.37451171875</v>
      </c>
      <c r="I388" t="n">
        <v>2489.1259765625</v>
      </c>
      <c r="J388" t="n">
        <v>2151.487548828125</v>
      </c>
      <c r="K388" t="n">
        <v>8253.541015625</v>
      </c>
    </row>
    <row r="389">
      <c r="A389" s="2" t="n">
        <v>45133</v>
      </c>
      <c r="B389" t="n">
        <v>4336.52978515625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2572.083984375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4338.10693359375</v>
      </c>
      <c r="C390" t="n">
        <v>1927.199096679688</v>
      </c>
      <c r="D390" t="n">
        <v>736.9869995117188</v>
      </c>
      <c r="E390" t="n">
        <v>446.7608947753906</v>
      </c>
      <c r="F390" t="n">
        <v>500.2610168457031</v>
      </c>
      <c r="G390" t="n">
        <v>1791.934326171875</v>
      </c>
      <c r="I390" t="n">
        <v>2585.64306640625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4452.57177734375</v>
      </c>
      <c r="C391" t="n">
        <v>1935.541625976562</v>
      </c>
      <c r="D391" t="n">
        <v>748.828369140625</v>
      </c>
      <c r="E391" t="n">
        <v>451.7773132324219</v>
      </c>
      <c r="F391" t="n">
        <v>508.9474487304688</v>
      </c>
      <c r="G391" t="n">
        <v>1793.21240234375</v>
      </c>
      <c r="I391" t="n">
        <v>2575.29150390625</v>
      </c>
      <c r="J391" t="n">
        <v>2247.592041015625</v>
      </c>
      <c r="K391" t="n">
        <v>8205.765625</v>
      </c>
    </row>
    <row r="392">
      <c r="A392" s="2" t="n">
        <v>45138</v>
      </c>
      <c r="B392" t="n">
        <v>4488.65478515625</v>
      </c>
      <c r="C392" t="n">
        <v>2004.068603515625</v>
      </c>
      <c r="D392" t="n">
        <v>770.7769165039062</v>
      </c>
      <c r="E392" t="n">
        <v>459.9228210449219</v>
      </c>
      <c r="F392" t="n">
        <v>512.0568237304688</v>
      </c>
      <c r="G392" t="n">
        <v>1818.432250976562</v>
      </c>
      <c r="I392" t="n">
        <v>2606.200439453125</v>
      </c>
      <c r="J392" t="n">
        <v>2320.5947265625</v>
      </c>
      <c r="K392" t="n">
        <v>8217.02734375</v>
      </c>
    </row>
    <row r="393">
      <c r="A393" s="2" t="n">
        <v>45139</v>
      </c>
      <c r="B393" t="n">
        <v>4455.9716796875</v>
      </c>
      <c r="C393" t="n">
        <v>1996.818603515625</v>
      </c>
      <c r="D393" t="n">
        <v>758.3905639648438</v>
      </c>
      <c r="E393" t="n">
        <v>458.4824829101562</v>
      </c>
      <c r="F393" t="n">
        <v>493.2526550292969</v>
      </c>
      <c r="G393" t="n">
        <v>1806.879272460938</v>
      </c>
      <c r="I393" t="n">
        <v>2591.912109375</v>
      </c>
      <c r="J393" t="n">
        <v>2266.9638671875</v>
      </c>
      <c r="K393" t="n">
        <v>8181.11767578125</v>
      </c>
    </row>
    <row r="394">
      <c r="A394" s="2" t="n">
        <v>45140</v>
      </c>
      <c r="B394" t="n">
        <v>4345.8955078125</v>
      </c>
      <c r="C394" t="n">
        <v>1957.73828125</v>
      </c>
      <c r="D394" t="n">
        <v>754.5260620117188</v>
      </c>
      <c r="E394" t="n">
        <v>457.8367919921875</v>
      </c>
      <c r="F394" t="n">
        <v>487.2313537597656</v>
      </c>
      <c r="G394" t="n">
        <v>1790.45947265625</v>
      </c>
      <c r="I394" t="n">
        <v>2577.658203125</v>
      </c>
      <c r="J394" t="n">
        <v>2225.0439453125</v>
      </c>
      <c r="K394" t="n">
        <v>8186.947265625</v>
      </c>
    </row>
    <row r="395">
      <c r="A395" s="2" t="n">
        <v>45141</v>
      </c>
      <c r="B395" t="n">
        <v>4311.33984375</v>
      </c>
      <c r="C395" t="n">
        <v>2014.248413085938</v>
      </c>
      <c r="D395" t="n">
        <v>766.3178100585938</v>
      </c>
      <c r="E395" t="n">
        <v>471.1974182128906</v>
      </c>
      <c r="F395" t="n">
        <v>482.049072265625</v>
      </c>
      <c r="G395" t="n">
        <v>1799.849243164062</v>
      </c>
      <c r="I395" t="n">
        <v>2554.016357421875</v>
      </c>
      <c r="J395" t="n">
        <v>2211.031982421875</v>
      </c>
      <c r="K395" t="n">
        <v>8037.23876953125</v>
      </c>
    </row>
    <row r="396">
      <c r="A396" s="2" t="n">
        <v>45142</v>
      </c>
      <c r="B396" t="n">
        <v>4375.5224609375</v>
      </c>
      <c r="C396" t="n">
        <v>2028.748168945312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2582.327392578125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4462.18359375</v>
      </c>
      <c r="C397" t="n">
        <v>2017.128540039062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2" t="n">
        <v>45146</v>
      </c>
      <c r="B398" t="n">
        <v>4413.57861328125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2" t="n">
        <v>45147</v>
      </c>
      <c r="B399" t="n">
        <v>4457.25439453125</v>
      </c>
      <c r="C399" t="n">
        <v>1973.529296875</v>
      </c>
      <c r="D399" t="n">
        <v>783.9064331054688</v>
      </c>
      <c r="E399" t="n">
        <v>459.5751647949219</v>
      </c>
      <c r="F399" t="n">
        <v>479.4332885742188</v>
      </c>
      <c r="G399" t="n">
        <v>1814.696044921875</v>
      </c>
      <c r="I399" t="n">
        <v>2606.608642578125</v>
      </c>
      <c r="J399" t="n">
        <v>2174.413818359375</v>
      </c>
      <c r="K399" t="n">
        <v>8012.64208984375</v>
      </c>
    </row>
    <row r="400">
      <c r="A400" s="2" t="n">
        <v>45148</v>
      </c>
      <c r="B400" t="n">
        <v>4441.62744140625</v>
      </c>
      <c r="C400" t="n">
        <v>1947.508911132812</v>
      </c>
      <c r="D400" t="n">
        <v>795.5000610351562</v>
      </c>
      <c r="E400" t="n">
        <v>454.161376953125</v>
      </c>
      <c r="F400" t="n">
        <v>484.3193969726562</v>
      </c>
      <c r="G400" t="n">
        <v>1799.603393554688</v>
      </c>
      <c r="I400" t="n">
        <v>2598.64599609375</v>
      </c>
      <c r="J400" t="n">
        <v>2137.330078125</v>
      </c>
      <c r="K400" t="n">
        <v>8003.7021484375</v>
      </c>
    </row>
    <row r="401">
      <c r="A401" s="2" t="n">
        <v>45149</v>
      </c>
      <c r="B401" t="n">
        <v>4462.873046875</v>
      </c>
      <c r="C401" t="n">
        <v>1940.259033203125</v>
      </c>
      <c r="D401" t="n">
        <v>793.7659301757812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4293.3466796875</v>
      </c>
      <c r="C402" t="n">
        <v>1897.255859375</v>
      </c>
      <c r="D402" t="n">
        <v>779.9923706054688</v>
      </c>
      <c r="E402" t="n">
        <v>438.0194091796875</v>
      </c>
      <c r="F402" t="n">
        <v>464.8735656738281</v>
      </c>
      <c r="G402" t="n">
        <v>1791.150634765625</v>
      </c>
      <c r="I402" t="n">
        <v>2614.767578125</v>
      </c>
      <c r="J402" t="n">
        <v>2098.964111328125</v>
      </c>
      <c r="K402" t="n">
        <v>7956.38427734375</v>
      </c>
    </row>
    <row r="403">
      <c r="A403" s="2" t="n">
        <v>45154</v>
      </c>
      <c r="B403" t="n">
        <v>4239.26953125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1796.2421875</v>
      </c>
      <c r="I403" t="n">
        <v>2645.38916015625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4252.92431640625</v>
      </c>
      <c r="C404" t="n">
        <v>1887.820922851562</v>
      </c>
      <c r="D404" t="n">
        <v>802.2877807617188</v>
      </c>
      <c r="E404" t="n">
        <v>443.0358276367188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4219.2060546875</v>
      </c>
      <c r="C405" t="n">
        <v>1920.843017578125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2597.122314453125</v>
      </c>
      <c r="J405" t="n">
        <v>2101.00341796875</v>
      </c>
      <c r="K405" t="n">
        <v>8114.98193359375</v>
      </c>
    </row>
    <row r="406">
      <c r="A406" s="2" t="n">
        <v>45159</v>
      </c>
      <c r="B406" t="n">
        <v>4256.37451171875</v>
      </c>
      <c r="C406" t="n">
        <v>1958.43359375</v>
      </c>
      <c r="D406" t="n">
        <v>850.3468017578125</v>
      </c>
      <c r="E406" t="n">
        <v>462.1578674316406</v>
      </c>
      <c r="F406" t="n">
        <v>475.6329650878906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4263.37451171875</v>
      </c>
      <c r="C407" t="n">
        <v>1965.534545898438</v>
      </c>
      <c r="D407" t="n">
        <v>846.7299194335938</v>
      </c>
      <c r="E407" t="n">
        <v>460.717529296875</v>
      </c>
      <c r="F407" t="n">
        <v>474.1523132324219</v>
      </c>
      <c r="G407" t="n">
        <v>1785.268310546875</v>
      </c>
      <c r="I407" t="n">
        <v>2633.346923828125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4241.98095703125</v>
      </c>
      <c r="C408" t="n">
        <v>1951.779541015625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4275.8466796875</v>
      </c>
      <c r="C409" t="n">
        <v>1976.707397460938</v>
      </c>
      <c r="D409" t="n">
        <v>814.872314453125</v>
      </c>
      <c r="E409" t="n">
        <v>445.9662170410156</v>
      </c>
      <c r="F409" t="n">
        <v>477.3109741210938</v>
      </c>
      <c r="G409" t="n">
        <v>1757.833862304688</v>
      </c>
      <c r="I409" t="n">
        <v>2642.538330078125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4190.01220703125</v>
      </c>
      <c r="C410" t="n">
        <v>1949.098022460938</v>
      </c>
      <c r="D410" t="n">
        <v>799.2655029296875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4209.3603515625</v>
      </c>
      <c r="C411" t="n">
        <v>1971.642456054688</v>
      </c>
      <c r="D411" t="n">
        <v>800.1077880859375</v>
      </c>
      <c r="E411" t="n">
        <v>435.933349609375</v>
      </c>
      <c r="F411" t="n">
        <v>476.1758422851562</v>
      </c>
      <c r="G411" t="n">
        <v>1764.358642578125</v>
      </c>
      <c r="I411" t="n">
        <v>2649.616455078125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4263.40869140625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2672.81591796875</v>
      </c>
      <c r="J412" t="n">
        <v>2252.048828125</v>
      </c>
      <c r="K412" t="n">
        <v>8100.0166015625</v>
      </c>
    </row>
    <row r="413">
      <c r="A413" s="2" t="n">
        <v>45168</v>
      </c>
      <c r="B413" t="n">
        <v>4290.16015625</v>
      </c>
      <c r="C413" t="n">
        <v>1986.837524414062</v>
      </c>
      <c r="D413" t="n">
        <v>811.2554931640625</v>
      </c>
      <c r="E413" t="n">
        <v>441.0987548828125</v>
      </c>
      <c r="F413" t="n">
        <v>493.5980834960938</v>
      </c>
      <c r="G413" t="n">
        <v>1786.108764648438</v>
      </c>
      <c r="I413" t="n">
        <v>2663.03466796875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4325.302734375</v>
      </c>
      <c r="C414" t="n">
        <v>1992.001831054688</v>
      </c>
      <c r="D414" t="n">
        <v>784.9964599609375</v>
      </c>
      <c r="E414" t="n">
        <v>425.5527954101562</v>
      </c>
      <c r="F414" t="n">
        <v>497.5958862304688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4236.3603515625</v>
      </c>
      <c r="C415" t="n">
        <v>1997.464233398438</v>
      </c>
      <c r="D415" t="n">
        <v>792.2300415039062</v>
      </c>
      <c r="E415" t="n">
        <v>431.0162353515625</v>
      </c>
      <c r="F415" t="n">
        <v>496.7568359375</v>
      </c>
      <c r="G415" t="n">
        <v>1790.903442382812</v>
      </c>
      <c r="I415" t="n">
        <v>2656.251708984375</v>
      </c>
      <c r="J415" t="n">
        <v>2264.691650390625</v>
      </c>
      <c r="K415" t="n">
        <v>8161.955078125</v>
      </c>
    </row>
    <row r="416">
      <c r="A416" s="2" t="n">
        <v>45173</v>
      </c>
      <c r="B416" t="n">
        <v>4253.98095703125</v>
      </c>
      <c r="C416" t="n">
        <v>2044.539184570312</v>
      </c>
      <c r="D416" t="n">
        <v>793.7659301757812</v>
      </c>
      <c r="E416" t="n">
        <v>438.2180480957031</v>
      </c>
      <c r="F416" t="n">
        <v>507.2694396972656</v>
      </c>
      <c r="G416" t="n">
        <v>1820.117431640625</v>
      </c>
      <c r="I416" t="n">
        <v>2665.09912109375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4383.79248046875</v>
      </c>
      <c r="C417" t="n">
        <v>2070.311279296875</v>
      </c>
      <c r="D417" t="n">
        <v>797.6304931640625</v>
      </c>
      <c r="E417" t="n">
        <v>437.2743835449219</v>
      </c>
      <c r="F417" t="n">
        <v>514.573974609375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4442.52880859375</v>
      </c>
      <c r="C418" t="n">
        <v>2029.4931640625</v>
      </c>
      <c r="D418" t="n">
        <v>799.7113647460938</v>
      </c>
      <c r="E418" t="n">
        <v>434.8406372070312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4391.49267578125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2798.103271484375</v>
      </c>
      <c r="J419" t="n">
        <v>2295.512451171875</v>
      </c>
      <c r="K419" t="n">
        <v>8391.875</v>
      </c>
    </row>
    <row r="420">
      <c r="A420" s="2" t="n">
        <v>45177</v>
      </c>
      <c r="B420" t="n">
        <v>4401.314453125</v>
      </c>
      <c r="C420" t="n">
        <v>2010.375122070312</v>
      </c>
      <c r="D420" t="n">
        <v>817.4981689453125</v>
      </c>
      <c r="E420" t="n">
        <v>436.2810363769531</v>
      </c>
      <c r="F420" t="n">
        <v>533.0326538085938</v>
      </c>
      <c r="G420" t="n">
        <v>1828.718505859375</v>
      </c>
      <c r="I420" t="n">
        <v>2852.366943359375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4559.55712890625</v>
      </c>
      <c r="C421" t="n">
        <v>2036.991455078125</v>
      </c>
      <c r="D421" t="n">
        <v>874.4258422851562</v>
      </c>
      <c r="E421" t="n">
        <v>447.9032287597656</v>
      </c>
      <c r="F421" t="n">
        <v>533.8717041015625</v>
      </c>
      <c r="G421" t="n">
        <v>1841.17529296875</v>
      </c>
      <c r="I421" t="n">
        <v>2845.09228515625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4345.3916015625</v>
      </c>
      <c r="C422" t="n">
        <v>1997.166259765625</v>
      </c>
      <c r="D422" t="n">
        <v>850.9413452148438</v>
      </c>
      <c r="E422" t="n">
        <v>442.04248046875</v>
      </c>
      <c r="F422" t="n">
        <v>517.732666015625</v>
      </c>
      <c r="G422" t="n">
        <v>1849.677490234375</v>
      </c>
      <c r="I422" t="n">
        <v>2894.145751953125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4285.373046875</v>
      </c>
      <c r="C423" t="n">
        <v>2048.9091796875</v>
      </c>
      <c r="D423" t="n">
        <v>841.9735717773438</v>
      </c>
      <c r="E423" t="n">
        <v>440.9497680664062</v>
      </c>
      <c r="F423" t="n">
        <v>522.1746215820312</v>
      </c>
      <c r="G423" t="n">
        <v>1911.022094726562</v>
      </c>
      <c r="I423" t="n">
        <v>2857.42919921875</v>
      </c>
      <c r="J423" t="n">
        <v>2230.66650390625</v>
      </c>
      <c r="K423" t="n">
        <v>8531.357421875</v>
      </c>
    </row>
    <row r="424">
      <c r="A424" s="2" t="n">
        <v>45183</v>
      </c>
      <c r="B424" t="n">
        <v>4310.150390625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2869.078125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4323.1806640625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1950.4189453125</v>
      </c>
      <c r="I425" t="n">
        <v>2859.19873046875</v>
      </c>
      <c r="J425" t="n">
        <v>2220.2958984375</v>
      </c>
      <c r="K425" t="n">
        <v>8622.2392578125</v>
      </c>
    </row>
    <row r="426">
      <c r="A426" s="2" t="n">
        <v>45187</v>
      </c>
      <c r="B426" t="n">
        <v>4264.83935546875</v>
      </c>
      <c r="C426" t="n">
        <v>1992.9453125</v>
      </c>
      <c r="D426" t="n">
        <v>823.69140625</v>
      </c>
      <c r="E426" t="n">
        <v>433.7479553222656</v>
      </c>
      <c r="F426" t="n">
        <v>522.5694580078125</v>
      </c>
      <c r="G426" t="n">
        <v>1935.194091796875</v>
      </c>
      <c r="I426" t="n">
        <v>2870.306884765625</v>
      </c>
      <c r="J426" t="n">
        <v>2201.593505859375</v>
      </c>
      <c r="K426" t="n">
        <v>8523.109375</v>
      </c>
    </row>
    <row r="427">
      <c r="A427" s="2" t="n">
        <v>45189</v>
      </c>
      <c r="B427" t="n">
        <v>4273.47705078125</v>
      </c>
      <c r="C427" t="n">
        <v>1966.229858398438</v>
      </c>
      <c r="D427" t="n">
        <v>810.611328125</v>
      </c>
      <c r="E427" t="n">
        <v>425.304443359375</v>
      </c>
      <c r="F427" t="n">
        <v>515.6104125976562</v>
      </c>
      <c r="G427" t="n">
        <v>1922.588989257812</v>
      </c>
      <c r="I427" t="n">
        <v>2840.96337890625</v>
      </c>
      <c r="J427" t="n">
        <v>2198.88427734375</v>
      </c>
      <c r="K427" t="n">
        <v>8355.3251953125</v>
      </c>
    </row>
    <row r="428">
      <c r="A428" s="2" t="n">
        <v>45190</v>
      </c>
      <c r="B428" t="n">
        <v>4221.30615234375</v>
      </c>
      <c r="C428" t="n">
        <v>1980.1337890625</v>
      </c>
      <c r="D428" t="n">
        <v>823.5426635742188</v>
      </c>
      <c r="E428" t="n">
        <v>423.26806640625</v>
      </c>
      <c r="F428" t="n">
        <v>510.230712890625</v>
      </c>
      <c r="G428" t="n">
        <v>1889.766479492188</v>
      </c>
      <c r="I428" t="n">
        <v>2850.15478515625</v>
      </c>
      <c r="J428" t="n">
        <v>2179.016845703125</v>
      </c>
      <c r="K428" t="n">
        <v>8212.482421875</v>
      </c>
    </row>
    <row r="429">
      <c r="A429" s="2" t="n">
        <v>45191</v>
      </c>
      <c r="B429" t="n">
        <v>4133.25048828125</v>
      </c>
      <c r="C429" t="n">
        <v>1964.938598632812</v>
      </c>
      <c r="D429" t="n">
        <v>819.529541015625</v>
      </c>
      <c r="E429" t="n">
        <v>418.1523132324219</v>
      </c>
      <c r="F429" t="n">
        <v>509.8852233886719</v>
      </c>
      <c r="G429" t="n">
        <v>1890.21142578125</v>
      </c>
      <c r="I429" t="n">
        <v>2868.97998046875</v>
      </c>
      <c r="J429" t="n">
        <v>2149.33203125</v>
      </c>
      <c r="K429" t="n">
        <v>8087.8662109375</v>
      </c>
    </row>
    <row r="430">
      <c r="A430" s="2" t="n">
        <v>45194</v>
      </c>
      <c r="B430" t="n">
        <v>4123.2802734375</v>
      </c>
      <c r="C430" t="n">
        <v>1986.390625</v>
      </c>
      <c r="D430" t="n">
        <v>818.142333984375</v>
      </c>
      <c r="E430" t="n">
        <v>420.08935546875</v>
      </c>
      <c r="F430" t="n">
        <v>515.3635864257812</v>
      </c>
      <c r="G430" t="n">
        <v>1917.794067382812</v>
      </c>
      <c r="I430" t="n">
        <v>2853.25146484375</v>
      </c>
      <c r="J430" t="n">
        <v>2152.565673828125</v>
      </c>
      <c r="K430" t="n">
        <v>8106.43798828125</v>
      </c>
    </row>
    <row r="431">
      <c r="A431" s="2" t="n">
        <v>45195</v>
      </c>
      <c r="B431" t="n">
        <v>4151.216796875</v>
      </c>
      <c r="C431" t="n">
        <v>2001.238159179688</v>
      </c>
      <c r="D431" t="n">
        <v>813.8814086914062</v>
      </c>
      <c r="E431" t="n">
        <v>426.893798828125</v>
      </c>
      <c r="F431" t="n">
        <v>513.5868530273438</v>
      </c>
      <c r="G431" t="n">
        <v>1935.73779296875</v>
      </c>
      <c r="I431" t="n">
        <v>2863.131103515625</v>
      </c>
      <c r="J431" t="n">
        <v>2144.234130859375</v>
      </c>
      <c r="K431" t="n">
        <v>8128.86181640625</v>
      </c>
    </row>
    <row r="432">
      <c r="A432" s="2" t="n">
        <v>45196</v>
      </c>
      <c r="B432" t="n">
        <v>4179.005859375</v>
      </c>
      <c r="C432" t="n">
        <v>2005.905883789062</v>
      </c>
      <c r="D432" t="n">
        <v>823.1463623046875</v>
      </c>
      <c r="E432" t="n">
        <v>427.5891723632812</v>
      </c>
      <c r="F432" t="n">
        <v>521.8784790039062</v>
      </c>
      <c r="G432" t="n">
        <v>1909.1435546875</v>
      </c>
      <c r="I432" t="n">
        <v>2914.739990234375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4049.0458984375</v>
      </c>
      <c r="C433" t="n">
        <v>1982.666259765625</v>
      </c>
      <c r="D433" t="n">
        <v>815.6154174804688</v>
      </c>
      <c r="E433" t="n">
        <v>417.1092529296875</v>
      </c>
      <c r="F433" t="n">
        <v>513.3893432617188</v>
      </c>
      <c r="G433" t="n">
        <v>1884.823364257812</v>
      </c>
      <c r="I433" t="n">
        <v>2958.92724609375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4045.639892578125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2139.689453125</v>
      </c>
      <c r="K434" t="n">
        <v>8154.49560546875</v>
      </c>
    </row>
    <row r="435">
      <c r="A435" s="2" t="n">
        <v>45202</v>
      </c>
      <c r="B435" t="n">
        <v>4039.4208984375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1899.603515625</v>
      </c>
      <c r="H435" t="n">
        <v>156.6413269042969</v>
      </c>
      <c r="I435" t="n">
        <v>3021.104248046875</v>
      </c>
      <c r="J435" t="n">
        <v>2079.7666015625</v>
      </c>
      <c r="K435" t="n">
        <v>8203.9384765625</v>
      </c>
    </row>
    <row r="436">
      <c r="A436" s="2" t="n">
        <v>45203</v>
      </c>
      <c r="B436" t="n">
        <v>3946.183349609375</v>
      </c>
      <c r="C436" t="n">
        <v>1992.895751953125</v>
      </c>
      <c r="D436" t="n">
        <v>817.101806640625</v>
      </c>
      <c r="E436" t="n">
        <v>426.7944641113281</v>
      </c>
      <c r="F436" t="n">
        <v>518.9664916992188</v>
      </c>
      <c r="G436" t="n">
        <v>1874.294555664062</v>
      </c>
      <c r="H436" t="n">
        <v>164.2592926025391</v>
      </c>
      <c r="I436" t="n">
        <v>2976.376220703125</v>
      </c>
      <c r="J436" t="n">
        <v>2040.002563476562</v>
      </c>
      <c r="K436" t="n">
        <v>8022.125</v>
      </c>
    </row>
    <row r="437">
      <c r="A437" s="2" t="n">
        <v>45204</v>
      </c>
      <c r="B437" t="n">
        <v>4015.5810546875</v>
      </c>
      <c r="C437" t="n">
        <v>1983.560180664062</v>
      </c>
      <c r="D437" t="n">
        <v>817.6964111328125</v>
      </c>
      <c r="E437" t="n">
        <v>429.9732360839844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2050.66455078125</v>
      </c>
      <c r="K437" t="n">
        <v>8078.03759765625</v>
      </c>
    </row>
    <row r="438">
      <c r="A438" s="2" t="n">
        <v>45205</v>
      </c>
      <c r="B438" t="n">
        <v>4080.042724609375</v>
      </c>
      <c r="C438" t="n">
        <v>1996.173095703125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4047.071533203125</v>
      </c>
      <c r="C439" t="n">
        <v>1951.4814453125</v>
      </c>
      <c r="D439" t="n">
        <v>782.865966796875</v>
      </c>
      <c r="E439" t="n">
        <v>427.3408203125</v>
      </c>
      <c r="F439" t="n">
        <v>533.8717041015625</v>
      </c>
      <c r="G439" t="n">
        <v>1867.522338867188</v>
      </c>
      <c r="H439" t="n">
        <v>162.1681060791016</v>
      </c>
      <c r="I439" t="n">
        <v>3022.529296875</v>
      </c>
      <c r="J439" t="n">
        <v>2063.6279296875</v>
      </c>
      <c r="K439" t="n">
        <v>8011.505859375</v>
      </c>
    </row>
    <row r="440">
      <c r="A440" s="2" t="n">
        <v>45209</v>
      </c>
      <c r="B440" t="n">
        <v>4138.87744140625</v>
      </c>
      <c r="C440" t="n">
        <v>1972.635498046875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169.0391998291016</v>
      </c>
      <c r="I440" t="n">
        <v>3023.8076171875</v>
      </c>
      <c r="J440" t="n">
        <v>2092.23486328125</v>
      </c>
      <c r="K440" t="n">
        <v>8059.11962890625</v>
      </c>
    </row>
    <row r="441">
      <c r="A441" s="2" t="n">
        <v>45210</v>
      </c>
      <c r="B441" t="n">
        <v>4131.67138671875</v>
      </c>
      <c r="C441" t="n">
        <v>2024.725952148438</v>
      </c>
      <c r="D441" t="n">
        <v>807.4404296875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4161.927734375</v>
      </c>
      <c r="C442" t="n">
        <v>2015.638793945312</v>
      </c>
      <c r="D442" t="n">
        <v>807.53955078125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8250.2177734375</v>
      </c>
    </row>
    <row r="443">
      <c r="A443" s="2" t="n">
        <v>45212</v>
      </c>
      <c r="B443" t="n">
        <v>4174.90869140625</v>
      </c>
      <c r="C443" t="n">
        <v>1996.669555664062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169.5370941162109</v>
      </c>
      <c r="I443" t="n">
        <v>3037.1767578125</v>
      </c>
      <c r="J443" t="n">
        <v>2092.905029296875</v>
      </c>
      <c r="K443" t="n">
        <v>8267.2587890625</v>
      </c>
    </row>
    <row r="444">
      <c r="A444" s="2" t="n">
        <v>45215</v>
      </c>
      <c r="B444" t="n">
        <v>4226.48876953125</v>
      </c>
      <c r="C444" t="n">
        <v>2016.929809570312</v>
      </c>
      <c r="D444" t="n">
        <v>798.3241577148438</v>
      </c>
      <c r="E444" t="n">
        <v>440.3041076660156</v>
      </c>
      <c r="F444" t="n">
        <v>559.782958984375</v>
      </c>
      <c r="G444" t="n">
        <v>1951.25927734375</v>
      </c>
      <c r="H444" t="n">
        <v>167.1471710205078</v>
      </c>
      <c r="I444" t="n">
        <v>3049.26806640625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4228.61083984375</v>
      </c>
      <c r="C445" t="n">
        <v>2025.619873046875</v>
      </c>
      <c r="D445" t="n">
        <v>797.7791137695312</v>
      </c>
      <c r="E445" t="n">
        <v>439.7080688476562</v>
      </c>
      <c r="F445" t="n">
        <v>559.8323974609375</v>
      </c>
      <c r="G445" t="n">
        <v>1952.000732421875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4045.689208984375</v>
      </c>
      <c r="C446" t="n">
        <v>2000.244995117188</v>
      </c>
      <c r="D446" t="n">
        <v>791.3382568359375</v>
      </c>
      <c r="E446" t="n">
        <v>430.1222229003906</v>
      </c>
      <c r="F446" t="n">
        <v>560.0297241210938</v>
      </c>
      <c r="G446" t="n">
        <v>1933.463989257812</v>
      </c>
      <c r="H446" t="n">
        <v>174.3668060302734</v>
      </c>
      <c r="I446" t="n">
        <v>2993.92333984375</v>
      </c>
      <c r="J446" t="n">
        <v>2034.729614257812</v>
      </c>
      <c r="K446" t="n">
        <v>8177.6611328125</v>
      </c>
    </row>
    <row r="447">
      <c r="A447" s="2" t="n">
        <v>45218</v>
      </c>
      <c r="B447" t="n">
        <v>4041.592529296875</v>
      </c>
      <c r="C447" t="n">
        <v>2016.631958007812</v>
      </c>
      <c r="D447" t="n">
        <v>785.6405029296875</v>
      </c>
      <c r="E447" t="n">
        <v>434.5426635742188</v>
      </c>
      <c r="F447" t="n">
        <v>552.873291015625</v>
      </c>
      <c r="G447" t="n">
        <v>1953.236572265625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3963.7548828125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2961.237548828125</v>
      </c>
      <c r="J448" t="n">
        <v>2005.278076171875</v>
      </c>
      <c r="K448" t="n">
        <v>8358.1884765625</v>
      </c>
    </row>
    <row r="449">
      <c r="A449" s="2" t="n">
        <v>45222</v>
      </c>
      <c r="B449" t="n">
        <v>3892.086669921875</v>
      </c>
      <c r="C449" t="n">
        <v>1884.344848632812</v>
      </c>
      <c r="D449" t="n">
        <v>764.4351196289062</v>
      </c>
      <c r="E449" t="n">
        <v>413.185546875</v>
      </c>
      <c r="F449" t="n">
        <v>526.0736694335938</v>
      </c>
      <c r="G449" t="n">
        <v>1881.116088867188</v>
      </c>
      <c r="H449" t="n">
        <v>166.6492462158203</v>
      </c>
      <c r="I449" t="n">
        <v>2908.104736328125</v>
      </c>
      <c r="J449" t="n">
        <v>1989.51806640625</v>
      </c>
      <c r="K449" t="n">
        <v>8224.0400390625</v>
      </c>
    </row>
    <row r="450">
      <c r="A450" s="2" t="n">
        <v>45224</v>
      </c>
      <c r="B450" t="n">
        <v>3880.043212890625</v>
      </c>
      <c r="C450" t="n">
        <v>1878.1376953125</v>
      </c>
      <c r="D450" t="n">
        <v>762.1065063476562</v>
      </c>
      <c r="E450" t="n">
        <v>415.1722412109375</v>
      </c>
      <c r="F450" t="n">
        <v>523.309814453125</v>
      </c>
      <c r="G450" t="n">
        <v>1856.103637695312</v>
      </c>
      <c r="H450" t="n">
        <v>164.9563598632812</v>
      </c>
      <c r="I450" t="n">
        <v>2866.62060546875</v>
      </c>
      <c r="J450" t="n">
        <v>2000.0634765625</v>
      </c>
      <c r="K450" t="n">
        <v>8155.9775390625</v>
      </c>
    </row>
    <row r="451">
      <c r="A451" s="2" t="n">
        <v>45225</v>
      </c>
      <c r="B451" t="n">
        <v>3907.437255859375</v>
      </c>
      <c r="C451" t="n">
        <v>1886.82763671875</v>
      </c>
      <c r="D451" t="n">
        <v>763.3450927734375</v>
      </c>
      <c r="E451" t="n">
        <v>413.533203125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1984.857055664062</v>
      </c>
      <c r="K451" t="n">
        <v>8105.5478515625</v>
      </c>
    </row>
    <row r="452">
      <c r="A452" s="2" t="n">
        <v>45226</v>
      </c>
      <c r="B452" t="n">
        <v>3957.0419921875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4017.949951171875</v>
      </c>
      <c r="C453" t="n">
        <v>1874.065795898438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169.0391998291016</v>
      </c>
      <c r="I453" t="n">
        <v>2876.69677734375</v>
      </c>
      <c r="J453" t="n">
        <v>1998.752685546875</v>
      </c>
      <c r="K453" t="n">
        <v>8299.4619140625</v>
      </c>
    </row>
    <row r="454">
      <c r="A454" s="2" t="n">
        <v>45230</v>
      </c>
      <c r="B454" t="n">
        <v>4056.5478515625</v>
      </c>
      <c r="C454" t="n">
        <v>1875.257568359375</v>
      </c>
      <c r="D454" t="n">
        <v>777.6141357421875</v>
      </c>
      <c r="E454" t="n">
        <v>421.6290588378906</v>
      </c>
      <c r="F454" t="n">
        <v>556.2294311523438</v>
      </c>
      <c r="G454" t="n">
        <v>1865.248413085938</v>
      </c>
      <c r="H454" t="n">
        <v>168.8400268554688</v>
      </c>
      <c r="I454" t="n">
        <v>2879.35107421875</v>
      </c>
      <c r="J454" t="n">
        <v>1940.694091796875</v>
      </c>
      <c r="K454" t="n">
        <v>8319.861328125</v>
      </c>
    </row>
    <row r="455">
      <c r="A455" s="2" t="n">
        <v>45231</v>
      </c>
      <c r="B455" t="n">
        <v>4002.9453125</v>
      </c>
      <c r="C455" t="n">
        <v>1831.1123046875</v>
      </c>
      <c r="D455" t="n">
        <v>762.1065063476562</v>
      </c>
      <c r="E455" t="n">
        <v>403.9473266601562</v>
      </c>
      <c r="F455" t="n">
        <v>567.4329833984375</v>
      </c>
      <c r="G455" t="n">
        <v>1847.304809570312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4024.61328125</v>
      </c>
      <c r="C456" t="n">
        <v>1851.372436523438</v>
      </c>
      <c r="D456" t="n">
        <v>767.2592163085938</v>
      </c>
      <c r="E456" t="n">
        <v>416.9106140136719</v>
      </c>
      <c r="F456" t="n">
        <v>570.4436645507812</v>
      </c>
      <c r="G456" t="n">
        <v>1876.1728515625</v>
      </c>
      <c r="H456" t="n">
        <v>171.0308227539062</v>
      </c>
      <c r="I456" t="n">
        <v>2868.586669921875</v>
      </c>
      <c r="J456" t="n">
        <v>1963.969970703125</v>
      </c>
      <c r="K456" t="n">
        <v>8356.1650390625</v>
      </c>
    </row>
    <row r="457">
      <c r="A457" s="2" t="n">
        <v>45233</v>
      </c>
      <c r="B457" t="n">
        <v>4114.0009765625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2861.852783203125</v>
      </c>
      <c r="J457" t="n">
        <v>1962.018188476562</v>
      </c>
      <c r="K457" t="n">
        <v>8418.9912109375</v>
      </c>
    </row>
    <row r="458">
      <c r="A458" s="2" t="n">
        <v>45236</v>
      </c>
      <c r="B458" t="n">
        <v>4149.73681640625</v>
      </c>
      <c r="C458" t="n">
        <v>1851.521484375</v>
      </c>
      <c r="D458" t="n">
        <v>795.2027587890625</v>
      </c>
      <c r="E458" t="n">
        <v>418.4503173828125</v>
      </c>
      <c r="F458" t="n">
        <v>584.3616943359375</v>
      </c>
      <c r="G458" t="n">
        <v>1896.884643554688</v>
      </c>
      <c r="H458" t="n">
        <v>187.5115356445312</v>
      </c>
      <c r="I458" t="n">
        <v>2924.963623046875</v>
      </c>
      <c r="J458" t="n">
        <v>1961.814331054688</v>
      </c>
      <c r="K458" t="n">
        <v>8535.90234375</v>
      </c>
    </row>
    <row r="459">
      <c r="A459" s="2" t="n">
        <v>45237</v>
      </c>
      <c r="B459" t="n">
        <v>4154.7705078125</v>
      </c>
      <c r="C459" t="n">
        <v>1847.8466796875</v>
      </c>
      <c r="D459" t="n">
        <v>790.2977294921875</v>
      </c>
      <c r="E459" t="n">
        <v>416.7615966796875</v>
      </c>
      <c r="F459" t="n">
        <v>584.805908203125</v>
      </c>
      <c r="G459" t="n">
        <v>1899.702392578125</v>
      </c>
      <c r="H459" t="n">
        <v>205.0378265380859</v>
      </c>
      <c r="I459" t="n">
        <v>2911.0537109375</v>
      </c>
      <c r="J459" t="n">
        <v>1950.394775390625</v>
      </c>
      <c r="K459" t="n">
        <v>8580.158203125</v>
      </c>
    </row>
    <row r="460">
      <c r="A460" s="2" t="n">
        <v>45238</v>
      </c>
      <c r="B460" t="n">
        <v>4220.6640625</v>
      </c>
      <c r="C460" t="n">
        <v>1841.441040039062</v>
      </c>
      <c r="D460" t="n">
        <v>811.2554931640625</v>
      </c>
      <c r="E460" t="n">
        <v>418.2019653320312</v>
      </c>
      <c r="F460" t="n">
        <v>588.2114868164062</v>
      </c>
      <c r="G460" t="n">
        <v>1911.862426757812</v>
      </c>
      <c r="H460" t="n">
        <v>201.5027008056641</v>
      </c>
      <c r="I460" t="n">
        <v>2945.607177734375</v>
      </c>
      <c r="J460" t="n">
        <v>1994.84912109375</v>
      </c>
      <c r="K460" t="n">
        <v>8593.0986328125</v>
      </c>
    </row>
    <row r="461">
      <c r="A461" s="2" t="n">
        <v>45239</v>
      </c>
      <c r="B461" t="n">
        <v>4255.16552734375</v>
      </c>
      <c r="C461" t="n">
        <v>1832.303955078125</v>
      </c>
      <c r="D461" t="n">
        <v>798.869140625</v>
      </c>
      <c r="E461" t="n">
        <v>415.5199279785156</v>
      </c>
      <c r="F461" t="n">
        <v>592.949462890625</v>
      </c>
      <c r="G461" t="n">
        <v>1912.999389648438</v>
      </c>
      <c r="H461" t="n">
        <v>198.5650329589844</v>
      </c>
      <c r="I461" t="n">
        <v>2973.525390625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4184.87890625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196.1750946044922</v>
      </c>
      <c r="I462" t="n">
        <v>2981.782958984375</v>
      </c>
      <c r="J462" t="n">
        <v>1985.206665039062</v>
      </c>
      <c r="K462" t="n">
        <v>8604.9521484375</v>
      </c>
    </row>
    <row r="463">
      <c r="A463" s="2" t="n">
        <v>45243</v>
      </c>
      <c r="B463" t="n">
        <v>4208.0283203125</v>
      </c>
      <c r="C463" t="n">
        <v>1822.273193359375</v>
      </c>
      <c r="D463" t="n">
        <v>802.4859008789062</v>
      </c>
      <c r="E463" t="n">
        <v>416.6126098632812</v>
      </c>
      <c r="F463" t="n">
        <v>600.5501098632812</v>
      </c>
      <c r="G463" t="n">
        <v>1906.919189453125</v>
      </c>
      <c r="H463" t="n">
        <v>199.5608520507812</v>
      </c>
      <c r="I463" t="n">
        <v>2996.774169921875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4204.12890625</v>
      </c>
      <c r="C464" t="n">
        <v>1823.762939453125</v>
      </c>
      <c r="D464" t="n">
        <v>803.3777465820312</v>
      </c>
      <c r="E464" t="n">
        <v>415.3709106445312</v>
      </c>
      <c r="F464" t="n">
        <v>614.0733642578125</v>
      </c>
      <c r="G464" t="n">
        <v>1921.84765625</v>
      </c>
      <c r="H464" t="n">
        <v>197.0215301513672</v>
      </c>
      <c r="I464" t="n">
        <v>3012.945068359375</v>
      </c>
      <c r="J464" t="n">
        <v>2036.56494140625</v>
      </c>
      <c r="K464" t="n">
        <v>8660.3212890625</v>
      </c>
    </row>
    <row r="465">
      <c r="A465" s="2" t="n">
        <v>45246</v>
      </c>
      <c r="B465" t="n">
        <v>4178.41357421875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8668.3720703125</v>
      </c>
    </row>
    <row r="466">
      <c r="A466" s="2" t="n">
        <v>45247</v>
      </c>
      <c r="B466" t="n">
        <v>4230.0419921875</v>
      </c>
      <c r="C466" t="n">
        <v>1835.581420898438</v>
      </c>
      <c r="D466" t="n">
        <v>802.68408203125</v>
      </c>
      <c r="E466" t="n">
        <v>418.3013000488281</v>
      </c>
      <c r="F466" t="n">
        <v>623.0066528320312</v>
      </c>
      <c r="G466" t="n">
        <v>1948.145141601562</v>
      </c>
      <c r="H466" t="n">
        <v>208.423583984375</v>
      </c>
      <c r="I466" t="n">
        <v>3056.24755859375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4291.19677734375</v>
      </c>
      <c r="C467" t="n">
        <v>1815.917114257812</v>
      </c>
      <c r="D467" t="n">
        <v>796.2927856445312</v>
      </c>
      <c r="E467" t="n">
        <v>418.6986389160156</v>
      </c>
      <c r="F467" t="n">
        <v>618.1698608398438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8556.2021484375</v>
      </c>
    </row>
    <row r="468">
      <c r="A468" s="2" t="n">
        <v>45251</v>
      </c>
      <c r="B468" t="n">
        <v>4289.51806640625</v>
      </c>
      <c r="C468" t="n">
        <v>1826.941162109375</v>
      </c>
      <c r="D468" t="n">
        <v>794.0631713867188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3022.67724609375</v>
      </c>
      <c r="J468" t="n">
        <v>2091.069580078125</v>
      </c>
      <c r="K468" t="n">
        <v>8602.482421875</v>
      </c>
    </row>
    <row r="469">
      <c r="A469" s="2" t="n">
        <v>45252</v>
      </c>
      <c r="B469" t="n">
        <v>4180.0419921875</v>
      </c>
      <c r="C469" t="n">
        <v>1802.8076171875</v>
      </c>
      <c r="D469" t="n">
        <v>784.69921875</v>
      </c>
      <c r="E469" t="n">
        <v>411.4968566894531</v>
      </c>
      <c r="F469" t="n">
        <v>624.3884887695312</v>
      </c>
      <c r="G469" t="n">
        <v>1951.654663085938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2" t="n">
        <v>45253</v>
      </c>
      <c r="B470" t="n">
        <v>4205.85595703125</v>
      </c>
      <c r="C470" t="n">
        <v>1807.227172851562</v>
      </c>
      <c r="D470" t="n">
        <v>785.8882446289062</v>
      </c>
      <c r="E470" t="n">
        <v>412.8378601074219</v>
      </c>
      <c r="F470" t="n">
        <v>627.9420776367188</v>
      </c>
      <c r="G470" t="n">
        <v>1934.650268554688</v>
      </c>
      <c r="H470" t="n">
        <v>205.0378265380859</v>
      </c>
      <c r="I470" t="n">
        <v>2993.972412109375</v>
      </c>
      <c r="J470" t="n">
        <v>2108.6357421875</v>
      </c>
      <c r="K470" t="n">
        <v>8500.63671875</v>
      </c>
    </row>
    <row r="471">
      <c r="A471" s="2" t="n">
        <v>45254</v>
      </c>
      <c r="B471" t="n">
        <v>4207.63330078125</v>
      </c>
      <c r="C471" t="n">
        <v>1808.021606445312</v>
      </c>
      <c r="D471" t="n">
        <v>788.31591796875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4200.625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8620.412109375</v>
      </c>
    </row>
    <row r="473">
      <c r="A473" s="2" t="n">
        <v>45259</v>
      </c>
      <c r="B473" t="n">
        <v>4189.56884765625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2118.2783203125</v>
      </c>
      <c r="K473" t="n">
        <v>8626.5859375</v>
      </c>
    </row>
    <row r="474">
      <c r="A474" s="2" t="n">
        <v>45260</v>
      </c>
      <c r="B474" t="n">
        <v>4363.01318359375</v>
      </c>
      <c r="C474" t="n">
        <v>1862.6943359375</v>
      </c>
      <c r="D474" t="n">
        <v>817.99365234375</v>
      </c>
      <c r="E474" t="n">
        <v>436.3306884765625</v>
      </c>
      <c r="F474" t="n">
        <v>617.77490234375</v>
      </c>
      <c r="G474" t="n">
        <v>1982.648193359375</v>
      </c>
      <c r="H474" t="n">
        <v>209.6185760498047</v>
      </c>
      <c r="I474" t="n">
        <v>3056.444091796875</v>
      </c>
      <c r="J474" t="n">
        <v>2131.008544921875</v>
      </c>
      <c r="K474" t="n">
        <v>8894.193359375</v>
      </c>
    </row>
    <row r="475">
      <c r="A475" s="2" t="n">
        <v>45261</v>
      </c>
      <c r="B475" t="n">
        <v>4330.93017578125</v>
      </c>
      <c r="C475" t="n">
        <v>1887.224975585938</v>
      </c>
      <c r="D475" t="n">
        <v>820.272705078125</v>
      </c>
      <c r="E475" t="n">
        <v>439.0624084472656</v>
      </c>
      <c r="F475" t="n">
        <v>621.131103515625</v>
      </c>
      <c r="G475" t="n">
        <v>1993.1279296875</v>
      </c>
      <c r="H475" t="n">
        <v>218.9294281005859</v>
      </c>
      <c r="I475" t="n">
        <v>3136.511962890625</v>
      </c>
      <c r="J475" t="n">
        <v>2186.649169921875</v>
      </c>
      <c r="K475" t="n">
        <v>8924.025390625</v>
      </c>
    </row>
    <row r="476">
      <c r="A476" s="2" t="n">
        <v>45264</v>
      </c>
      <c r="B476" t="n">
        <v>4571.3046875</v>
      </c>
      <c r="C476" t="n">
        <v>2005.657592773438</v>
      </c>
      <c r="D476" t="n">
        <v>870.660400390625</v>
      </c>
      <c r="E476" t="n">
        <v>471.3960571289062</v>
      </c>
      <c r="F476" t="n">
        <v>640.8731079101562</v>
      </c>
      <c r="G476" t="n">
        <v>2029.608154296875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4784.38330078125</v>
      </c>
      <c r="C477" t="n">
        <v>2169.82470703125</v>
      </c>
      <c r="D477" t="n">
        <v>1003.887756347656</v>
      </c>
      <c r="E477" t="n">
        <v>505.6667785644531</v>
      </c>
      <c r="F477" t="n">
        <v>641.7120361328125</v>
      </c>
      <c r="G477" t="n">
        <v>2048.787841796875</v>
      </c>
      <c r="H477" t="n">
        <v>226.0992736816406</v>
      </c>
      <c r="I477" t="n">
        <v>3259.194580078125</v>
      </c>
      <c r="J477" t="n">
        <v>2239.318359375</v>
      </c>
      <c r="K477" t="n">
        <v>9216.328125</v>
      </c>
    </row>
    <row r="478">
      <c r="A478" s="2" t="n">
        <v>45266</v>
      </c>
      <c r="B478" t="n">
        <v>4677.57275390625</v>
      </c>
      <c r="C478" t="n">
        <v>2113.662353515625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2244.24169921875</v>
      </c>
      <c r="K478" t="n">
        <v>9100.998046875</v>
      </c>
    </row>
    <row r="479">
      <c r="A479" s="2" t="n">
        <v>45267</v>
      </c>
      <c r="B479" t="n">
        <v>4683.89013671875</v>
      </c>
      <c r="C479" t="n">
        <v>2126.87109375</v>
      </c>
      <c r="D479" t="n">
        <v>1030.196411132812</v>
      </c>
      <c r="E479" t="n">
        <v>501.7430419921875</v>
      </c>
      <c r="F479" t="n">
        <v>640.2314453125</v>
      </c>
      <c r="G479" t="n">
        <v>2058.080810546875</v>
      </c>
      <c r="H479" t="n">
        <v>235.2109375</v>
      </c>
      <c r="I479" t="n">
        <v>3298.66357421875</v>
      </c>
      <c r="J479" t="n">
        <v>2232.763916015625</v>
      </c>
      <c r="K479" t="n">
        <v>9240.826171875</v>
      </c>
    </row>
    <row r="480">
      <c r="A480" s="2" t="n">
        <v>45268</v>
      </c>
      <c r="B480" t="n">
        <v>4685.8642578125</v>
      </c>
      <c r="C480" t="n">
        <v>2123.146728515625</v>
      </c>
      <c r="D480" t="n">
        <v>1013.648193359375</v>
      </c>
      <c r="E480" t="n">
        <v>491.0644836425781</v>
      </c>
      <c r="F480" t="n">
        <v>641.5147094726562</v>
      </c>
      <c r="G480" t="n">
        <v>2046.513793945312</v>
      </c>
      <c r="H480" t="n">
        <v>227.443603515625</v>
      </c>
      <c r="I480" t="n">
        <v>3321.125732421875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4725.39990234375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3328.35107421875</v>
      </c>
      <c r="J481" t="n">
        <v>2264.225830078125</v>
      </c>
      <c r="K481" t="n">
        <v>9553.33203125</v>
      </c>
    </row>
    <row r="482">
      <c r="A482" s="2" t="n">
        <v>45272</v>
      </c>
      <c r="B482" t="n">
        <v>4660.6923828125</v>
      </c>
      <c r="C482" t="n">
        <v>2160.538818359375</v>
      </c>
      <c r="D482" t="n">
        <v>1032.475341796875</v>
      </c>
      <c r="E482" t="n">
        <v>498.0179748535156</v>
      </c>
      <c r="F482" t="n">
        <v>654.05078125</v>
      </c>
      <c r="G482" t="n">
        <v>2057.09228515625</v>
      </c>
      <c r="H482" t="n">
        <v>236.9536285400391</v>
      </c>
      <c r="I482" t="n">
        <v>3285.687255859375</v>
      </c>
      <c r="J482" t="n">
        <v>2246.86328125</v>
      </c>
      <c r="K482" t="n">
        <v>9743.58984375</v>
      </c>
    </row>
    <row r="483">
      <c r="A483" s="2" t="n">
        <v>45273</v>
      </c>
      <c r="B483" t="n">
        <v>4706.1513671875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237.849853515625</v>
      </c>
      <c r="I483" t="n">
        <v>3342.113525390625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4730.87890625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3374.8486328125</v>
      </c>
      <c r="J484" t="n">
        <v>2282.753173828125</v>
      </c>
      <c r="K484" t="n">
        <v>9842.1767578125</v>
      </c>
    </row>
    <row r="485">
      <c r="A485" s="2" t="n">
        <v>45275</v>
      </c>
      <c r="B485" t="n">
        <v>4773.03125</v>
      </c>
      <c r="C485" t="n">
        <v>2197.18603515625</v>
      </c>
      <c r="D485" t="n">
        <v>1068.74267578125</v>
      </c>
      <c r="E485" t="n">
        <v>518.9281005859375</v>
      </c>
      <c r="F485" t="n">
        <v>696.1998291015625</v>
      </c>
      <c r="G485" t="n">
        <v>2103.50830078125</v>
      </c>
      <c r="H485" t="n">
        <v>230.6302185058594</v>
      </c>
      <c r="I485" t="n">
        <v>3428.81689453125</v>
      </c>
      <c r="J485" t="n">
        <v>2276.48974609375</v>
      </c>
      <c r="K485" t="n">
        <v>9907.5224609375</v>
      </c>
    </row>
    <row r="486">
      <c r="A486" s="2" t="n">
        <v>45278</v>
      </c>
      <c r="B486" t="n">
        <v>4825.64697265625</v>
      </c>
      <c r="C486" t="n">
        <v>2221.9150390625</v>
      </c>
      <c r="D486" t="n">
        <v>1084.349487304688</v>
      </c>
      <c r="E486" t="n">
        <v>522.1564331054688</v>
      </c>
      <c r="F486" t="n">
        <v>688.1056518554688</v>
      </c>
      <c r="G486" t="n">
        <v>2085.7626953125</v>
      </c>
      <c r="H486" t="n">
        <v>231.0285339355469</v>
      </c>
      <c r="I486" t="n">
        <v>3432.35595703125</v>
      </c>
      <c r="J486" t="n">
        <v>2411.6298828125</v>
      </c>
      <c r="K486" t="n">
        <v>9849.140625</v>
      </c>
    </row>
    <row r="487">
      <c r="A487" s="2" t="n">
        <v>45279</v>
      </c>
      <c r="B487" t="n">
        <v>4776.83154296875</v>
      </c>
      <c r="C487" t="n">
        <v>2187.6513671875</v>
      </c>
      <c r="D487" t="n">
        <v>1064.234008789062</v>
      </c>
      <c r="E487" t="n">
        <v>518.87841796875</v>
      </c>
      <c r="F487" t="n">
        <v>689.0433959960938</v>
      </c>
      <c r="G487" t="n">
        <v>2094.165771484375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4555.115234375</v>
      </c>
      <c r="C488" t="n">
        <v>2072.347412109375</v>
      </c>
      <c r="D488" t="n">
        <v>1002.946411132812</v>
      </c>
      <c r="E488" t="n">
        <v>487.1904296875</v>
      </c>
      <c r="F488" t="n">
        <v>666.63623046875</v>
      </c>
      <c r="G488" t="n">
        <v>2040.087768554688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4624.3642578125</v>
      </c>
      <c r="C489" t="n">
        <v>2092.955078125</v>
      </c>
      <c r="D489" t="n">
        <v>1009.6845703125</v>
      </c>
      <c r="E489" t="n">
        <v>500.5509948730469</v>
      </c>
      <c r="F489" t="n">
        <v>683.9598999023438</v>
      </c>
      <c r="G489" t="n">
        <v>2061.88720703125</v>
      </c>
      <c r="H489" t="n">
        <v>213.4026489257812</v>
      </c>
      <c r="I489" t="n">
        <v>3366.05029296875</v>
      </c>
      <c r="J489" t="n">
        <v>2311.24365234375</v>
      </c>
      <c r="K489" t="n">
        <v>9833.4345703125</v>
      </c>
    </row>
    <row r="490">
      <c r="A490" s="2" t="n">
        <v>45282</v>
      </c>
      <c r="B490" t="n">
        <v>4697.908203125</v>
      </c>
      <c r="C490" t="n">
        <v>2076.419189453125</v>
      </c>
      <c r="D490" t="n">
        <v>1018.156860351562</v>
      </c>
      <c r="E490" t="n">
        <v>500.45166015625</v>
      </c>
      <c r="F490" t="n">
        <v>706.7124633789062</v>
      </c>
      <c r="G490" t="n">
        <v>2022.934936523438</v>
      </c>
      <c r="H490" t="n">
        <v>219.5766906738281</v>
      </c>
      <c r="I490" t="n">
        <v>3418.937255859375</v>
      </c>
      <c r="J490" t="n">
        <v>2304.6015625</v>
      </c>
      <c r="K490" t="n">
        <v>9847.8076171875</v>
      </c>
    </row>
    <row r="491">
      <c r="A491" s="2" t="n">
        <v>45286</v>
      </c>
      <c r="B491" t="n">
        <v>4710.09912109375</v>
      </c>
      <c r="C491" t="n">
        <v>2099.06298828125</v>
      </c>
      <c r="D491" t="n">
        <v>1019.395446777344</v>
      </c>
      <c r="E491" t="n">
        <v>501.9913940429688</v>
      </c>
      <c r="F491" t="n">
        <v>705.6266479492188</v>
      </c>
      <c r="G491" t="n">
        <v>2046.019409179688</v>
      </c>
      <c r="H491" t="n">
        <v>219.9750061035156</v>
      </c>
      <c r="I491" t="n">
        <v>3430.83203125</v>
      </c>
      <c r="J491" t="n">
        <v>2333.03369140625</v>
      </c>
      <c r="K491" t="n">
        <v>9896.853515625</v>
      </c>
    </row>
    <row r="492">
      <c r="A492" s="2" t="n">
        <v>45287</v>
      </c>
      <c r="B492" t="n">
        <v>4672.833984375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211.3114318847656</v>
      </c>
      <c r="I492" t="n">
        <v>3483.86669921875</v>
      </c>
      <c r="J492" t="n">
        <v>2317.4775390625</v>
      </c>
      <c r="K492" t="n">
        <v>10309.2275390625</v>
      </c>
    </row>
    <row r="493">
      <c r="A493" s="2" t="n">
        <v>45288</v>
      </c>
      <c r="B493" t="n">
        <v>4583.34765625</v>
      </c>
      <c r="C493" t="n">
        <v>2155.8212890625</v>
      </c>
      <c r="D493" t="n">
        <v>1007.702758789062</v>
      </c>
      <c r="E493" t="n">
        <v>510.8322448730469</v>
      </c>
      <c r="F493" t="n">
        <v>719.2485961914062</v>
      </c>
      <c r="G493" t="n">
        <v>2115.619140625</v>
      </c>
      <c r="H493" t="n">
        <v>209.9671020507812</v>
      </c>
      <c r="I493" t="n">
        <v>3458.357177734375</v>
      </c>
      <c r="J493" t="n">
        <v>2307.106689453125</v>
      </c>
      <c r="K493" t="n">
        <v>10299.546875</v>
      </c>
    </row>
    <row r="494">
      <c r="A494" s="2" t="n">
        <v>45289</v>
      </c>
      <c r="B494" t="n">
        <v>4614.837890625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2344.889892578125</v>
      </c>
      <c r="K494" t="n">
        <v>10375.3642578125</v>
      </c>
    </row>
    <row r="495">
      <c r="A495" s="2" t="n">
        <v>45292</v>
      </c>
      <c r="B495" t="n">
        <v>4622.09423828125</v>
      </c>
      <c r="C495" t="n">
        <v>2227.923828125</v>
      </c>
      <c r="D495" t="n">
        <v>1038.32177734375</v>
      </c>
      <c r="E495" t="n">
        <v>530.7489013671875</v>
      </c>
      <c r="F495" t="n">
        <v>714.2637329101562</v>
      </c>
      <c r="G495" t="n">
        <v>2103.113037109375</v>
      </c>
      <c r="H495" t="n">
        <v>209.7679443359375</v>
      </c>
      <c r="I495" t="n">
        <v>3465.63134765625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4641.24462890625</v>
      </c>
      <c r="C496" t="n">
        <v>2251.759033203125</v>
      </c>
      <c r="D496" t="n">
        <v>1068.594116210938</v>
      </c>
      <c r="E496" t="n">
        <v>527.37158203125</v>
      </c>
      <c r="F496" t="n">
        <v>704.6395263671875</v>
      </c>
      <c r="G496" t="n">
        <v>2077.556884765625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4714.2451171875</v>
      </c>
      <c r="C497" t="n">
        <v>2264.57080078125</v>
      </c>
      <c r="D497" t="n">
        <v>1084.299926757812</v>
      </c>
      <c r="E497" t="n">
        <v>532.5369873046875</v>
      </c>
      <c r="F497" t="n">
        <v>706.4163818359375</v>
      </c>
      <c r="G497" t="n">
        <v>2048.639404296875</v>
      </c>
      <c r="H497" t="n">
        <v>212.75537109375</v>
      </c>
      <c r="I497" t="n">
        <v>3381.975341796875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4762.81396484375</v>
      </c>
      <c r="C498" t="n">
        <v>2342.0361328125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213.4026489257812</v>
      </c>
      <c r="I498" t="n">
        <v>3400.013916015625</v>
      </c>
      <c r="J498" t="n">
        <v>2382.14892578125</v>
      </c>
      <c r="K498" t="n">
        <v>9893.05078125</v>
      </c>
    </row>
    <row r="499">
      <c r="A499" s="2" t="n">
        <v>45296</v>
      </c>
      <c r="B499" t="n">
        <v>4770.31640625</v>
      </c>
      <c r="C499" t="n">
        <v>2361.154052734375</v>
      </c>
      <c r="D499" t="n">
        <v>1143.754272460938</v>
      </c>
      <c r="E499" t="n">
        <v>538.7454223632812</v>
      </c>
      <c r="F499" t="n">
        <v>743.2350463867188</v>
      </c>
      <c r="G499" t="n">
        <v>2055.856201171875</v>
      </c>
      <c r="H499" t="n">
        <v>217.9833831787109</v>
      </c>
      <c r="I499" t="n">
        <v>3462.1416015625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4691.93603515625</v>
      </c>
      <c r="C500" t="n">
        <v>2338.609619140625</v>
      </c>
      <c r="D500" t="n">
        <v>1158.221435546875</v>
      </c>
      <c r="E500" t="n">
        <v>526.6762084960938</v>
      </c>
      <c r="F500" t="n">
        <v>749.5031127929688</v>
      </c>
      <c r="G500" t="n">
        <v>2044.190673828125</v>
      </c>
      <c r="H500" t="n">
        <v>215.394287109375</v>
      </c>
      <c r="I500" t="n">
        <v>3441.694580078125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4857.23583984375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2040.582275390625</v>
      </c>
      <c r="H501" t="n">
        <v>216.5892486572266</v>
      </c>
      <c r="I501" t="n">
        <v>3495.61376953125</v>
      </c>
      <c r="J501" t="n">
        <v>2443.178955078125</v>
      </c>
      <c r="K501" t="n">
        <v>9778.7568359375</v>
      </c>
    </row>
    <row r="502">
      <c r="A502" s="2" t="n">
        <v>45301</v>
      </c>
      <c r="B502" t="n">
        <v>4872.34033203125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3485.34130859375</v>
      </c>
      <c r="J502" t="n">
        <v>2435.80859375</v>
      </c>
      <c r="K502" t="n">
        <v>9657.3515625</v>
      </c>
    </row>
    <row r="503">
      <c r="A503" s="2" t="n">
        <v>45302</v>
      </c>
      <c r="B503" t="n">
        <v>4809.30908203125</v>
      </c>
      <c r="C503" t="n">
        <v>2305.8359375</v>
      </c>
      <c r="D503" t="n">
        <v>1192.011474609375</v>
      </c>
      <c r="E503" t="n">
        <v>534.6726684570312</v>
      </c>
      <c r="F503" t="n">
        <v>787.160888671875</v>
      </c>
      <c r="G503" t="n">
        <v>2068.199462890625</v>
      </c>
      <c r="H503" t="n">
        <v>211.3612365722656</v>
      </c>
      <c r="I503" t="n">
        <v>3445.380859375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4722.53759765625</v>
      </c>
      <c r="C504" t="n">
        <v>2316.41259765625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4691.8857421875</v>
      </c>
      <c r="C505" t="n">
        <v>2304.494873046875</v>
      </c>
      <c r="D505" t="n">
        <v>1192.160034179688</v>
      </c>
      <c r="E505" t="n">
        <v>527.9179077148438</v>
      </c>
      <c r="F505" t="n">
        <v>795.0083618164062</v>
      </c>
      <c r="G505" t="n">
        <v>2085.37109375</v>
      </c>
      <c r="H505" t="n">
        <v>209.9173126220703</v>
      </c>
      <c r="I505" t="n">
        <v>3482.932861328125</v>
      </c>
      <c r="J505" t="n">
        <v>2425.787353515625</v>
      </c>
      <c r="K505" t="n">
        <v>9833.5322265625</v>
      </c>
    </row>
    <row r="506">
      <c r="A506" s="2" t="n">
        <v>45307</v>
      </c>
      <c r="B506" t="n">
        <v>4747.5615234375</v>
      </c>
      <c r="C506" t="n">
        <v>2278.72314453125</v>
      </c>
      <c r="D506" t="n">
        <v>1182.498779296875</v>
      </c>
      <c r="E506" t="n">
        <v>525.1862182617188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9848.3994140625</v>
      </c>
    </row>
    <row r="507">
      <c r="A507" s="2" t="n">
        <v>45308</v>
      </c>
      <c r="B507" t="n">
        <v>4711.77734375</v>
      </c>
      <c r="C507" t="n">
        <v>2236.365478515625</v>
      </c>
      <c r="D507" t="n">
        <v>1156.239624023438</v>
      </c>
      <c r="E507" t="n">
        <v>517.09033203125</v>
      </c>
      <c r="F507" t="n">
        <v>765.2966918945312</v>
      </c>
      <c r="G507" t="n">
        <v>2052.4677734375</v>
      </c>
      <c r="H507" t="n">
        <v>207.0792388916016</v>
      </c>
      <c r="I507" t="n">
        <v>3510.359375</v>
      </c>
      <c r="J507" t="n">
        <v>2392.723388671875</v>
      </c>
      <c r="K507" t="n">
        <v>9734.84765625</v>
      </c>
    </row>
    <row r="508">
      <c r="A508" s="2" t="n">
        <v>45309</v>
      </c>
      <c r="B508" t="n">
        <v>4649.88232421875</v>
      </c>
      <c r="C508" t="n">
        <v>2244.608642578125</v>
      </c>
      <c r="D508" t="n">
        <v>1143.55615234375</v>
      </c>
      <c r="E508" t="n">
        <v>520.6664428710938</v>
      </c>
      <c r="F508" t="n">
        <v>765.44482421875</v>
      </c>
      <c r="G508" t="n">
        <v>2038.373046875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4758.56884765625</v>
      </c>
      <c r="C509" t="n">
        <v>2261.491943359375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3584.135986328125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4709.30908203125</v>
      </c>
      <c r="C510" t="n">
        <v>2192.81591796875</v>
      </c>
      <c r="D510" t="n">
        <v>1126.760131835938</v>
      </c>
      <c r="E510" t="n">
        <v>521.5604248046875</v>
      </c>
      <c r="F510" t="n">
        <v>729.7611694335938</v>
      </c>
      <c r="G510" t="n">
        <v>2034.353393554688</v>
      </c>
      <c r="H510" t="n">
        <v>205.1872100830078</v>
      </c>
      <c r="I510" t="n">
        <v>3490.747802734375</v>
      </c>
      <c r="J510" t="n">
        <v>2379.381591796875</v>
      </c>
      <c r="K510" t="n">
        <v>9711.484375</v>
      </c>
    </row>
    <row r="511">
      <c r="A511" s="2" t="n">
        <v>45315</v>
      </c>
      <c r="B511" t="n">
        <v>4670.513671875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2055.89208984375</v>
      </c>
      <c r="H511" t="n">
        <v>206.8302917480469</v>
      </c>
      <c r="I511" t="n">
        <v>3528.2998046875</v>
      </c>
      <c r="J511" t="n">
        <v>2446.44140625</v>
      </c>
      <c r="K511" t="n">
        <v>9869.0458984375</v>
      </c>
    </row>
    <row r="512">
      <c r="A512" s="2" t="n">
        <v>45316</v>
      </c>
      <c r="B512" t="n">
        <v>4678.46044921875</v>
      </c>
      <c r="C512" t="n">
        <v>2450.73583984375</v>
      </c>
      <c r="D512" t="n">
        <v>1135.876586914062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2450.170166015625</v>
      </c>
      <c r="K512" t="n">
        <v>9848.15234375</v>
      </c>
    </row>
    <row r="513">
      <c r="A513" s="2" t="n">
        <v>45320</v>
      </c>
      <c r="B513" t="n">
        <v>4730.03955078125</v>
      </c>
      <c r="C513" t="n">
        <v>2475.812744140625</v>
      </c>
      <c r="D513" t="n">
        <v>1185.768798828125</v>
      </c>
      <c r="E513" t="n">
        <v>570.284423828125</v>
      </c>
      <c r="F513" t="n">
        <v>757.44921875</v>
      </c>
      <c r="G513" t="n">
        <v>2088.844970703125</v>
      </c>
      <c r="H513" t="n">
        <v>210.9629211425781</v>
      </c>
      <c r="I513" t="n">
        <v>3645.083740234375</v>
      </c>
      <c r="J513" t="n">
        <v>2508.520263671875</v>
      </c>
      <c r="K513" t="n">
        <v>10149.1494140625</v>
      </c>
    </row>
    <row r="514">
      <c r="A514" s="2" t="n">
        <v>45321</v>
      </c>
      <c r="B514" t="n">
        <v>4669.033203125</v>
      </c>
      <c r="C514" t="n">
        <v>2495.923828125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212.5064239501953</v>
      </c>
      <c r="I514" t="n">
        <v>3571.651611328125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4611.6298828125</v>
      </c>
      <c r="C515" t="n">
        <v>2526.860595703125</v>
      </c>
      <c r="D515" t="n">
        <v>1196.668701171875</v>
      </c>
      <c r="E515" t="n">
        <v>556.576171875</v>
      </c>
      <c r="F515" t="n">
        <v>792.2444458007812</v>
      </c>
      <c r="G515" t="n">
        <v>2158.820556640625</v>
      </c>
      <c r="H515" t="n">
        <v>214.0997161865234</v>
      </c>
      <c r="I515" t="n">
        <v>3420.706787109375</v>
      </c>
      <c r="J515" t="n">
        <v>2421.88232421875</v>
      </c>
      <c r="K515" t="n">
        <v>10043.74609375</v>
      </c>
    </row>
    <row r="516">
      <c r="A516" s="2" t="n">
        <v>45323</v>
      </c>
      <c r="B516" t="n">
        <v>4487.69140625</v>
      </c>
      <c r="C516" t="n">
        <v>2512.658447265625</v>
      </c>
      <c r="D516" t="n">
        <v>1207.766845703125</v>
      </c>
      <c r="E516" t="n">
        <v>561.2946166992188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4422.93359375</v>
      </c>
      <c r="C517" t="n">
        <v>2482.317626953125</v>
      </c>
      <c r="D517" t="n">
        <v>1249.979370117188</v>
      </c>
      <c r="E517" t="n">
        <v>553.6954345703125</v>
      </c>
      <c r="F517" t="n">
        <v>781.2383422851562</v>
      </c>
      <c r="G517" t="n">
        <v>2123.534912109375</v>
      </c>
      <c r="H517" t="n">
        <v>223.5599365234375</v>
      </c>
      <c r="I517" t="n">
        <v>3318.766357421875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4312.125</v>
      </c>
      <c r="C518" t="n">
        <v>2469.15869140625</v>
      </c>
      <c r="D518" t="n">
        <v>1247.10595703125</v>
      </c>
      <c r="E518" t="n">
        <v>551.3113403320312</v>
      </c>
      <c r="F518" t="n">
        <v>776.4508666992188</v>
      </c>
      <c r="G518" t="n">
        <v>2074.204833984375</v>
      </c>
      <c r="H518" t="n">
        <v>220.8214569091797</v>
      </c>
      <c r="I518" t="n">
        <v>3285.04833984375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4346.4775390625</v>
      </c>
      <c r="C519" t="n">
        <v>2510.92041015625</v>
      </c>
      <c r="D519" t="n">
        <v>1261.523559570312</v>
      </c>
      <c r="E519" t="n">
        <v>562.834228515625</v>
      </c>
      <c r="F519" t="n">
        <v>787.0621948242188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4516.36865234375</v>
      </c>
      <c r="C520" t="n">
        <v>2488.3759765625</v>
      </c>
      <c r="D520" t="n">
        <v>1244.232177734375</v>
      </c>
      <c r="E520" t="n">
        <v>564.4237060546875</v>
      </c>
      <c r="F520" t="n">
        <v>816.7738037109375</v>
      </c>
      <c r="G520" t="n">
        <v>2095.79296875</v>
      </c>
      <c r="H520" t="n">
        <v>217.1867523193359</v>
      </c>
      <c r="I520" t="n">
        <v>3337.099853515625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4393.26904296875</v>
      </c>
      <c r="C521" t="n">
        <v>2493.639892578125</v>
      </c>
      <c r="D521" t="n">
        <v>1233.877197265625</v>
      </c>
      <c r="E521" t="n">
        <v>559.6058349609375</v>
      </c>
      <c r="F521" t="n">
        <v>820.1299438476562</v>
      </c>
      <c r="G521" t="n">
        <v>2041.995971679688</v>
      </c>
      <c r="H521" t="n">
        <v>210.7637329101562</v>
      </c>
      <c r="I521" t="n">
        <v>3278.904541015625</v>
      </c>
      <c r="J521" t="n">
        <v>2472.27490234375</v>
      </c>
      <c r="K521" t="n">
        <v>9876.109375</v>
      </c>
    </row>
    <row r="522">
      <c r="A522" s="2" t="n">
        <v>45331</v>
      </c>
      <c r="B522" t="n">
        <v>4431.818359375</v>
      </c>
      <c r="C522" t="n">
        <v>2610.03662109375</v>
      </c>
      <c r="D522" t="n">
        <v>1259.938110351562</v>
      </c>
      <c r="E522" t="n">
        <v>572.3705444335938</v>
      </c>
      <c r="F522" t="n">
        <v>823.6341552734375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4371.55126953125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4407.53369140625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2048.795166015625</v>
      </c>
      <c r="H524" t="n">
        <v>215.5934448242188</v>
      </c>
      <c r="I524" t="n">
        <v>3265.14208984375</v>
      </c>
      <c r="J524" t="n">
        <v>2522.9599609375</v>
      </c>
      <c r="K524" t="n">
        <v>9732.625</v>
      </c>
    </row>
    <row r="525">
      <c r="A525" s="2" t="n">
        <v>45336</v>
      </c>
      <c r="B525" t="n">
        <v>4499.88330078125</v>
      </c>
      <c r="C525" t="n">
        <v>2601.644287109375</v>
      </c>
      <c r="D525" t="n">
        <v>1256.3212890625</v>
      </c>
      <c r="E525" t="n">
        <v>567.105712890625</v>
      </c>
      <c r="F525" t="n">
        <v>832.912841796875</v>
      </c>
      <c r="G525" t="n">
        <v>2064.32861328125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4411.236328125</v>
      </c>
      <c r="C526" t="n">
        <v>2619.570556640625</v>
      </c>
      <c r="D526" t="n">
        <v>1255.528564453125</v>
      </c>
      <c r="E526" t="n">
        <v>568.44677734375</v>
      </c>
      <c r="F526" t="n">
        <v>840.4148559570312</v>
      </c>
      <c r="G526" t="n">
        <v>2069.29150390625</v>
      </c>
      <c r="H526" t="n">
        <v>221.0206146240234</v>
      </c>
      <c r="I526" t="n">
        <v>3244.3017578125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4466.07275390625</v>
      </c>
      <c r="C527" t="n">
        <v>2701.753173828125</v>
      </c>
      <c r="D527" t="n">
        <v>1294.966552734375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4431.2255859375</v>
      </c>
      <c r="C528" t="n">
        <v>2652.195556640625</v>
      </c>
      <c r="D528" t="n">
        <v>1295.115234375</v>
      </c>
      <c r="E528" t="n">
        <v>580.9630126953125</v>
      </c>
      <c r="F528" t="n">
        <v>837.6509399414062</v>
      </c>
      <c r="G528" t="n">
        <v>2152.46826171875</v>
      </c>
      <c r="H528" t="n">
        <v>232.1239318847656</v>
      </c>
      <c r="I528" t="n">
        <v>3283.1806640625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4466.41845703125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237.849853515625</v>
      </c>
      <c r="I529" t="n">
        <v>3299.7939453125</v>
      </c>
      <c r="J529" t="n">
        <v>2594.64404296875</v>
      </c>
      <c r="K529" t="n">
        <v>9857.63671875</v>
      </c>
    </row>
    <row r="530">
      <c r="A530" s="2" t="n">
        <v>45343</v>
      </c>
      <c r="B530" t="n">
        <v>4920.71044921875</v>
      </c>
      <c r="C530" t="n">
        <v>2648.47119140625</v>
      </c>
      <c r="D530" t="n">
        <v>1279.2607421875</v>
      </c>
      <c r="E530" t="n">
        <v>583.8933715820312</v>
      </c>
      <c r="F530" t="n">
        <v>875.4074096679688</v>
      </c>
      <c r="G530" t="n">
        <v>2177.67919921875</v>
      </c>
      <c r="H530" t="n">
        <v>232.1239318847656</v>
      </c>
      <c r="I530" t="n">
        <v>3240.4677734375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5355.3583984375</v>
      </c>
      <c r="C531" t="n">
        <v>2661.729736328125</v>
      </c>
      <c r="D531" t="n">
        <v>1299.029296875</v>
      </c>
      <c r="E531" t="n">
        <v>588.810546875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5322.83056640625</v>
      </c>
      <c r="C532" t="n">
        <v>2661.183349609375</v>
      </c>
      <c r="D532" t="n">
        <v>1308.690673828125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2" t="n">
        <v>45348</v>
      </c>
      <c r="B533" t="n">
        <v>5228.2119140625</v>
      </c>
      <c r="C533" t="n">
        <v>2656.31689453125</v>
      </c>
      <c r="D533" t="n">
        <v>1325.982055664062</v>
      </c>
      <c r="E533" t="n">
        <v>604.5551147460938</v>
      </c>
      <c r="F533" t="n">
        <v>891.2503662109375</v>
      </c>
      <c r="G533" t="n">
        <v>2170.6318359375</v>
      </c>
      <c r="H533" t="n">
        <v>254.2309722900391</v>
      </c>
      <c r="I533" t="n">
        <v>3411.26953125</v>
      </c>
      <c r="J533" t="n">
        <v>2670.686279296875</v>
      </c>
      <c r="K533" t="n">
        <v>9809.330078125</v>
      </c>
    </row>
    <row r="534">
      <c r="A534" s="2" t="n">
        <v>45349</v>
      </c>
      <c r="B534" t="n">
        <v>5380.53125</v>
      </c>
      <c r="C534" t="n">
        <v>2651.10302734375</v>
      </c>
      <c r="D534" t="n">
        <v>1317.361083984375</v>
      </c>
      <c r="E534" t="n">
        <v>599.3400268554688</v>
      </c>
      <c r="F534" t="n">
        <v>904.576171875</v>
      </c>
      <c r="G534" t="n">
        <v>2188.39892578125</v>
      </c>
      <c r="H534" t="n">
        <v>248.7540130615234</v>
      </c>
      <c r="I534" t="n">
        <v>3446.95361328125</v>
      </c>
      <c r="J534" t="n">
        <v>2682.121826171875</v>
      </c>
      <c r="K534" t="n">
        <v>9830.1240234375</v>
      </c>
    </row>
    <row r="535">
      <c r="A535" s="2" t="n">
        <v>45350</v>
      </c>
      <c r="B535" t="n">
        <v>5358.912109375</v>
      </c>
      <c r="C535" t="n">
        <v>2555.612060546875</v>
      </c>
      <c r="D535" t="n">
        <v>1287.68359375</v>
      </c>
      <c r="E535" t="n">
        <v>585.3338012695312</v>
      </c>
      <c r="F535" t="n">
        <v>887.400634765625</v>
      </c>
      <c r="G535" t="n">
        <v>2169.73876953125</v>
      </c>
      <c r="H535" t="n">
        <v>245.8661346435547</v>
      </c>
      <c r="I535" t="n">
        <v>3411.318603515625</v>
      </c>
      <c r="J535" t="n">
        <v>2677.14990234375</v>
      </c>
      <c r="K535" t="n">
        <v>9685.7509765625</v>
      </c>
    </row>
    <row r="536">
      <c r="A536" s="2" t="n">
        <v>45351</v>
      </c>
      <c r="B536" t="n">
        <v>5375.05224609375</v>
      </c>
      <c r="C536" t="n">
        <v>2611.27783203125</v>
      </c>
      <c r="D536" t="n">
        <v>1308.492553710938</v>
      </c>
      <c r="E536" t="n">
        <v>601.8731689453125</v>
      </c>
      <c r="F536" t="n">
        <v>889.572265625</v>
      </c>
      <c r="G536" t="n">
        <v>2175.0986328125</v>
      </c>
      <c r="H536" t="n">
        <v>255.4259643554688</v>
      </c>
      <c r="I536" t="n">
        <v>3418.544189453125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5419.3759765625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256.1727905273438</v>
      </c>
      <c r="I537" t="n">
        <v>3571.847900390625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5559.25634765625</v>
      </c>
      <c r="C538" t="n">
        <v>2677.173095703125</v>
      </c>
      <c r="D538" t="n">
        <v>1330.391479492188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9857.0927734375</v>
      </c>
    </row>
    <row r="539">
      <c r="A539" s="2" t="n">
        <v>45356</v>
      </c>
      <c r="B539" t="n">
        <v>5607.923828125</v>
      </c>
      <c r="C539" t="n">
        <v>2650.457275390625</v>
      </c>
      <c r="D539" t="n">
        <v>1326.130737304688</v>
      </c>
      <c r="E539" t="n">
        <v>609.0252075195312</v>
      </c>
      <c r="F539" t="n">
        <v>920.0242309570312</v>
      </c>
      <c r="G539" t="n">
        <v>2214.900146484375</v>
      </c>
      <c r="H539" t="n">
        <v>255.2267761230469</v>
      </c>
      <c r="I539" t="n">
        <v>3551.302734375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5627.51904296875</v>
      </c>
      <c r="C540" t="n">
        <v>2623.890869140625</v>
      </c>
      <c r="D540" t="n">
        <v>1312.75341796875</v>
      </c>
      <c r="E540" t="n">
        <v>594.3236083984375</v>
      </c>
      <c r="F540" t="n">
        <v>910.794921875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2" t="n">
        <v>45358</v>
      </c>
      <c r="B541" t="n">
        <v>5696.669921875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3614.560546875</v>
      </c>
      <c r="J541" t="n">
        <v>2730.87646484375</v>
      </c>
      <c r="K541" t="n">
        <v>9555.5537109375</v>
      </c>
    </row>
    <row r="542">
      <c r="A542" s="2" t="n">
        <v>45362</v>
      </c>
      <c r="B542" t="n">
        <v>5766.36328125</v>
      </c>
      <c r="C542" t="n">
        <v>2623.791259765625</v>
      </c>
      <c r="D542" t="n">
        <v>1314.883911132812</v>
      </c>
      <c r="E542" t="n">
        <v>598.0487060546875</v>
      </c>
      <c r="F542" t="n">
        <v>899.4926147460938</v>
      </c>
      <c r="G542" t="n">
        <v>2220.16064453125</v>
      </c>
      <c r="H542" t="n">
        <v>252.1397552490234</v>
      </c>
      <c r="I542" t="n">
        <v>3578.827880859375</v>
      </c>
      <c r="J542" t="n">
        <v>2767.259765625</v>
      </c>
      <c r="K542" t="n">
        <v>9580.00390625</v>
      </c>
    </row>
    <row r="543">
      <c r="A543" s="2" t="n">
        <v>45363</v>
      </c>
      <c r="B543" t="n">
        <v>5644.59716796875</v>
      </c>
      <c r="C543" t="n">
        <v>2544.0419921875</v>
      </c>
      <c r="D543" t="n">
        <v>1289.46728515625</v>
      </c>
      <c r="E543" t="n">
        <v>583.64501953125</v>
      </c>
      <c r="F543" t="n">
        <v>853.2470703125</v>
      </c>
      <c r="G543" t="n">
        <v>2167.75341796875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5525.39697265625</v>
      </c>
      <c r="C544" t="n">
        <v>2372.724365234375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214.5976257324219</v>
      </c>
      <c r="I544" t="n">
        <v>3478.50927734375</v>
      </c>
      <c r="J544" t="n">
        <v>2720.02587890625</v>
      </c>
      <c r="K544" t="n">
        <v>9476.921875</v>
      </c>
    </row>
    <row r="545">
      <c r="A545" s="2" t="n">
        <v>45365</v>
      </c>
      <c r="B545" t="n">
        <v>5553.185546875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5544.44921875</v>
      </c>
      <c r="C546" t="n">
        <v>2485.7939453125</v>
      </c>
      <c r="D546" t="n">
        <v>1271.33349609375</v>
      </c>
      <c r="E546" t="n">
        <v>596.75732421875</v>
      </c>
      <c r="F546" t="n">
        <v>813.0722045898438</v>
      </c>
      <c r="G546" t="n">
        <v>2180.756103515625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5692.7216796875</v>
      </c>
      <c r="C547" t="n">
        <v>2424.814697265625</v>
      </c>
      <c r="D547" t="n">
        <v>1255.082641601562</v>
      </c>
      <c r="E547" t="n">
        <v>580.764404296875</v>
      </c>
      <c r="F547" t="n">
        <v>825.4602661132812</v>
      </c>
      <c r="G547" t="n">
        <v>2186.711669921875</v>
      </c>
      <c r="H547" t="n">
        <v>245.9159393310547</v>
      </c>
      <c r="I547" t="n">
        <v>3500.774658203125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5556.34521484375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2157.629638671875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5660.09521484375</v>
      </c>
      <c r="C549" t="n">
        <v>2381.26513671875</v>
      </c>
      <c r="D549" t="n">
        <v>1234.075439453125</v>
      </c>
      <c r="E549" t="n">
        <v>572.5194702148438</v>
      </c>
      <c r="F549" t="n">
        <v>815.293212890625</v>
      </c>
      <c r="G549" t="n">
        <v>2151.376220703125</v>
      </c>
      <c r="H549" t="n">
        <v>232.9703674316406</v>
      </c>
      <c r="I549" t="n">
        <v>3450.148681640625</v>
      </c>
      <c r="J549" t="n">
        <v>2754.800537109375</v>
      </c>
      <c r="K549" t="n">
        <v>9369.2470703125</v>
      </c>
    </row>
    <row r="550">
      <c r="A550" s="2" t="n">
        <v>45372</v>
      </c>
      <c r="B550" t="n">
        <v>5789.611328125</v>
      </c>
      <c r="C550" t="n">
        <v>2422.13330078125</v>
      </c>
      <c r="D550" t="n">
        <v>1250.970336914062</v>
      </c>
      <c r="E550" t="n">
        <v>583.29736328125</v>
      </c>
      <c r="F550" t="n">
        <v>846.6336059570312</v>
      </c>
      <c r="G550" t="n">
        <v>2189.14306640625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5890.79541015625</v>
      </c>
      <c r="C551" t="n">
        <v>2426.5029296875</v>
      </c>
      <c r="D551" t="n">
        <v>1269.9462890625</v>
      </c>
      <c r="E551" t="n">
        <v>585.43310546875</v>
      </c>
      <c r="F551" t="n">
        <v>854.727783203125</v>
      </c>
      <c r="G551" t="n">
        <v>2207.00927734375</v>
      </c>
      <c r="H551" t="n">
        <v>238.0490264892578</v>
      </c>
      <c r="I551" t="n">
        <v>3556.41455078125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5853.677734375</v>
      </c>
      <c r="C552" t="n">
        <v>2433.206787109375</v>
      </c>
      <c r="D552" t="n">
        <v>1292.340698242188</v>
      </c>
      <c r="E552" t="n">
        <v>591.09521484375</v>
      </c>
      <c r="F552" t="n">
        <v>862.1310424804688</v>
      </c>
      <c r="G552" t="n">
        <v>2223.386474609375</v>
      </c>
      <c r="H552" t="n">
        <v>238.3477783203125</v>
      </c>
      <c r="I552" t="n">
        <v>3607.8271484375</v>
      </c>
      <c r="J552" t="n">
        <v>2982.400390625</v>
      </c>
      <c r="K552" t="n">
        <v>9483.984375</v>
      </c>
    </row>
    <row r="553">
      <c r="A553" s="2" t="n">
        <v>45378</v>
      </c>
      <c r="B553" t="n">
        <v>6198.74072265625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3643.51123046875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6279.19482421875</v>
      </c>
      <c r="C554" t="n">
        <v>2474.62109375</v>
      </c>
      <c r="D554" t="n">
        <v>1329.6484375</v>
      </c>
      <c r="E554" t="n">
        <v>608.2802124023438</v>
      </c>
      <c r="F554" t="n">
        <v>885.4264526367188</v>
      </c>
      <c r="G554" t="n">
        <v>2270.28515625</v>
      </c>
      <c r="H554" t="n">
        <v>244.3226470947266</v>
      </c>
      <c r="I554" t="n">
        <v>3700.035400390625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6421.14892578125</v>
      </c>
      <c r="C555" t="n">
        <v>2527.10888671875</v>
      </c>
      <c r="D555" t="n">
        <v>1363.388793945312</v>
      </c>
      <c r="E555" t="n">
        <v>617.3694458007812</v>
      </c>
      <c r="F555" t="n">
        <v>936.0151977539062</v>
      </c>
      <c r="G555" t="n">
        <v>2275.49609375</v>
      </c>
      <c r="H555" t="n">
        <v>246.0155181884766</v>
      </c>
      <c r="I555" t="n">
        <v>3772.878173828125</v>
      </c>
      <c r="J555" t="n">
        <v>3195.46435546875</v>
      </c>
      <c r="K555" t="n">
        <v>9833.384765625</v>
      </c>
    </row>
    <row r="556">
      <c r="A556" s="2" t="n">
        <v>45384</v>
      </c>
      <c r="B556" t="n">
        <v>6347.30859375</v>
      </c>
      <c r="C556" t="n">
        <v>2630.4951171875</v>
      </c>
      <c r="D556" t="n">
        <v>1391.381958007812</v>
      </c>
      <c r="E556" t="n">
        <v>630.4817504882812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9916.1171875</v>
      </c>
    </row>
    <row r="557">
      <c r="A557" s="2" t="n">
        <v>45385</v>
      </c>
      <c r="B557" t="n">
        <v>6420.55615234375</v>
      </c>
      <c r="C557" t="n">
        <v>2615.89599609375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6418.3349609375</v>
      </c>
      <c r="C558" t="n">
        <v>2598.317138671875</v>
      </c>
      <c r="D558" t="n">
        <v>1354.421142578125</v>
      </c>
      <c r="E558" t="n">
        <v>620.5481567382812</v>
      </c>
      <c r="F558" t="n">
        <v>876.7400512695312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9883.4677734375</v>
      </c>
    </row>
    <row r="559">
      <c r="A559" s="2" t="n">
        <v>45387</v>
      </c>
      <c r="B559" t="n">
        <v>6584.22802734375</v>
      </c>
      <c r="C559" t="n">
        <v>2557.449462890625</v>
      </c>
      <c r="D559" t="n">
        <v>1363.0419921875</v>
      </c>
      <c r="E559" t="n">
        <v>623.0315551757812</v>
      </c>
      <c r="F559" t="n">
        <v>894.1622314453125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9704.1748046875</v>
      </c>
    </row>
    <row r="560">
      <c r="A560" s="2" t="n">
        <v>45390</v>
      </c>
      <c r="B560" t="n">
        <v>6613.744140625</v>
      </c>
      <c r="C560" t="n">
        <v>2564.748779296875</v>
      </c>
      <c r="D560" t="n">
        <v>1336.38671875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9743.8359375</v>
      </c>
    </row>
    <row r="561">
      <c r="A561" s="2" t="n">
        <v>45391</v>
      </c>
      <c r="B561" t="n">
        <v>6445.97509765625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3721.0234375</v>
      </c>
      <c r="J561" t="n">
        <v>3278.73046875</v>
      </c>
      <c r="K561" t="n">
        <v>9650.3876953125</v>
      </c>
    </row>
    <row r="562">
      <c r="A562" s="2" t="n">
        <v>45392</v>
      </c>
      <c r="B562" t="n">
        <v>6556.291015625</v>
      </c>
      <c r="C562" t="n">
        <v>2507.394775390625</v>
      </c>
      <c r="D562" t="n">
        <v>1340.00341796875</v>
      </c>
      <c r="E562" t="n">
        <v>621.4918823242188</v>
      </c>
      <c r="F562" t="n">
        <v>899.3939208984375</v>
      </c>
      <c r="G562" t="n">
        <v>2289.193603515625</v>
      </c>
      <c r="H562" t="n">
        <v>241.3849945068359</v>
      </c>
      <c r="I562" t="n">
        <v>3689.516845703125</v>
      </c>
      <c r="J562" t="n">
        <v>3265.598876953125</v>
      </c>
      <c r="K562" t="n">
        <v>9698.4951171875</v>
      </c>
    </row>
    <row r="563">
      <c r="A563" s="2" t="n">
        <v>45394</v>
      </c>
      <c r="B563" t="n">
        <v>6666.26171875</v>
      </c>
      <c r="C563" t="n">
        <v>2451.38134765625</v>
      </c>
      <c r="D563" t="n">
        <v>1331.976928710938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6476.82421875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234.4640960693359</v>
      </c>
      <c r="I564" t="n">
        <v>3539.702880859375</v>
      </c>
      <c r="J564" t="n">
        <v>3182.566650390625</v>
      </c>
      <c r="K564" t="n">
        <v>9390.68359375</v>
      </c>
    </row>
    <row r="565">
      <c r="A565" s="2" t="n">
        <v>45398</v>
      </c>
      <c r="B565" t="n">
        <v>6559.54931640625</v>
      </c>
      <c r="C565" t="n">
        <v>2425.906982421875</v>
      </c>
      <c r="D565" t="n">
        <v>1292.489379882812</v>
      </c>
      <c r="E565" t="n">
        <v>613.4456787109375</v>
      </c>
      <c r="F565" t="n">
        <v>864.3025512695312</v>
      </c>
      <c r="G565" t="n">
        <v>2226.264892578125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6287.73291015625</v>
      </c>
      <c r="C566" t="n">
        <v>2395.46728515625</v>
      </c>
      <c r="D566" t="n">
        <v>1283.76953125</v>
      </c>
      <c r="E566" t="n">
        <v>611.1609497070312</v>
      </c>
      <c r="F566" t="n">
        <v>845.0048217773438</v>
      </c>
      <c r="G566" t="n">
        <v>2209.49072265625</v>
      </c>
      <c r="H566" t="n">
        <v>238.646484375</v>
      </c>
      <c r="I566" t="n">
        <v>3490.69873046875</v>
      </c>
      <c r="J566" t="n">
        <v>3263.697509765625</v>
      </c>
      <c r="K566" t="n">
        <v>9268.68359375</v>
      </c>
    </row>
    <row r="567">
      <c r="A567" s="2" t="n">
        <v>45401</v>
      </c>
      <c r="B567" t="n">
        <v>6211.8203125</v>
      </c>
      <c r="C567" t="n">
        <v>2388.6640625</v>
      </c>
      <c r="D567" t="n">
        <v>1298.088012695312</v>
      </c>
      <c r="E567" t="n">
        <v>605.5982055664062</v>
      </c>
      <c r="F567" t="n">
        <v>844.6099853515625</v>
      </c>
      <c r="G567" t="n">
        <v>2256.240234375</v>
      </c>
      <c r="H567" t="n">
        <v>238.1983947753906</v>
      </c>
      <c r="I567" t="n">
        <v>3458.65185546875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6441.53369140625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9448.96484375</v>
      </c>
    </row>
    <row r="569">
      <c r="A569" s="2" t="n">
        <v>45405</v>
      </c>
      <c r="B569" t="n">
        <v>6226.47998046875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2352.518798828125</v>
      </c>
      <c r="H569" t="n">
        <v>247.1109008789062</v>
      </c>
      <c r="I569" t="n">
        <v>3548.89404296875</v>
      </c>
      <c r="J569" t="n">
        <v>3331.638427734375</v>
      </c>
      <c r="K569" t="n">
        <v>9417.6513671875</v>
      </c>
    </row>
    <row r="570">
      <c r="A570" s="2" t="n">
        <v>45406</v>
      </c>
      <c r="B570" t="n">
        <v>6262.4130859375</v>
      </c>
      <c r="C570" t="n">
        <v>2538.87744140625</v>
      </c>
      <c r="D570" t="n">
        <v>1308.492553710938</v>
      </c>
      <c r="E570" t="n">
        <v>640.1668701171875</v>
      </c>
      <c r="F570" t="n">
        <v>881.9716186523438</v>
      </c>
      <c r="G570" t="n">
        <v>2320.35986328125</v>
      </c>
      <c r="H570" t="n">
        <v>248.0071411132812</v>
      </c>
      <c r="I570" t="n">
        <v>3573.175048828125</v>
      </c>
      <c r="J570" t="n">
        <v>3315.9912109375</v>
      </c>
      <c r="K570" t="n">
        <v>9541.4267578125</v>
      </c>
    </row>
    <row r="571">
      <c r="A571" s="2" t="n">
        <v>45407</v>
      </c>
      <c r="B571" t="n">
        <v>6349.13525390625</v>
      </c>
      <c r="C571" t="n">
        <v>2561.91845703125</v>
      </c>
      <c r="D571" t="n">
        <v>1318.451171875</v>
      </c>
      <c r="E571" t="n">
        <v>634.107421875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9566.025390625</v>
      </c>
    </row>
    <row r="572">
      <c r="A572" s="2" t="n">
        <v>45408</v>
      </c>
      <c r="B572" t="n">
        <v>6328.158203125</v>
      </c>
      <c r="C572" t="n">
        <v>2515.687744140625</v>
      </c>
      <c r="D572" t="n">
        <v>1312.55517578125</v>
      </c>
      <c r="E572" t="n">
        <v>628.1472778320312</v>
      </c>
      <c r="F572" t="n">
        <v>896.2845458984375</v>
      </c>
      <c r="G572" t="n">
        <v>2325.02490234375</v>
      </c>
      <c r="H572" t="n">
        <v>251.4426879882812</v>
      </c>
      <c r="I572" t="n">
        <v>3544.0283203125</v>
      </c>
      <c r="J572" t="n">
        <v>3362.52294921875</v>
      </c>
      <c r="K572" t="n">
        <v>9582.9677734375</v>
      </c>
    </row>
    <row r="573">
      <c r="A573" s="2" t="n">
        <v>45411</v>
      </c>
      <c r="B573" t="n">
        <v>6369.07568359375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246.0155181884766</v>
      </c>
      <c r="I573" t="n">
        <v>3572.634521484375</v>
      </c>
      <c r="J573" t="n">
        <v>3378.9892578125</v>
      </c>
      <c r="K573" t="n">
        <v>9843.3134765625</v>
      </c>
    </row>
    <row r="574">
      <c r="A574" s="2" t="n">
        <v>45412</v>
      </c>
      <c r="B574" t="n">
        <v>6456.78466796875</v>
      </c>
      <c r="C574" t="n">
        <v>2514.446044921875</v>
      </c>
      <c r="D574" t="n">
        <v>1312.852661132812</v>
      </c>
      <c r="E574" t="n">
        <v>615.7800903320312</v>
      </c>
      <c r="F574" t="n">
        <v>880.3428955078125</v>
      </c>
      <c r="G574" t="n">
        <v>2393.710205078125</v>
      </c>
      <c r="H574" t="n">
        <v>248.9531555175781</v>
      </c>
      <c r="I574" t="n">
        <v>3533.313232421875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6596.71533203125</v>
      </c>
      <c r="C575" t="n">
        <v>2512.1123046875</v>
      </c>
      <c r="D575" t="n">
        <v>1326.626220703125</v>
      </c>
      <c r="E575" t="n">
        <v>621.5415649414062</v>
      </c>
      <c r="F575" t="n">
        <v>884.883544921875</v>
      </c>
      <c r="G575" t="n">
        <v>2419.218994140625</v>
      </c>
      <c r="H575" t="n">
        <v>256.2225952148438</v>
      </c>
      <c r="I575" t="n">
        <v>3538.425048828125</v>
      </c>
      <c r="J575" t="n">
        <v>3434.470458984375</v>
      </c>
      <c r="K575" t="n">
        <v>9862.08203125</v>
      </c>
    </row>
    <row r="576">
      <c r="A576" s="2" t="n">
        <v>45415</v>
      </c>
      <c r="B576" t="n">
        <v>6636.1943359375</v>
      </c>
      <c r="C576" t="n">
        <v>2514.048828125</v>
      </c>
      <c r="D576" t="n">
        <v>1308.29443359375</v>
      </c>
      <c r="E576" t="n">
        <v>618.3131103515625</v>
      </c>
      <c r="F576" t="n">
        <v>866.8690795898438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9696.9638671875</v>
      </c>
    </row>
    <row r="577">
      <c r="A577" s="2" t="n">
        <v>45418</v>
      </c>
      <c r="B577" t="n">
        <v>6875.744140625</v>
      </c>
      <c r="C577" t="n">
        <v>2472.43603515625</v>
      </c>
      <c r="D577" t="n">
        <v>1278.220336914062</v>
      </c>
      <c r="E577" t="n">
        <v>603.4127807617188</v>
      </c>
      <c r="F577" t="n">
        <v>875.6541748046875</v>
      </c>
      <c r="G577" t="n">
        <v>2435.05029296875</v>
      </c>
      <c r="H577" t="n">
        <v>250.2477264404297</v>
      </c>
      <c r="I577" t="n">
        <v>3404.5361328125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6824.32666015625</v>
      </c>
      <c r="C578" t="n">
        <v>2419.749755859375</v>
      </c>
      <c r="D578" t="n">
        <v>1275.941284179688</v>
      </c>
      <c r="E578" t="n">
        <v>590.0025634765625</v>
      </c>
      <c r="F578" t="n">
        <v>844.8568115234375</v>
      </c>
      <c r="G578" t="n">
        <v>2402.990478515625</v>
      </c>
      <c r="H578" t="n">
        <v>241.7833251953125</v>
      </c>
      <c r="I578" t="n">
        <v>3369.58935546875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7119.85009765625</v>
      </c>
      <c r="C579" t="n">
        <v>2422.878173828125</v>
      </c>
      <c r="D579" t="n">
        <v>1265.6357421875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6920.0771484375</v>
      </c>
      <c r="C580" t="n">
        <v>2399.588623046875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7111.52880859375</v>
      </c>
      <c r="C581" t="n">
        <v>2343.97265625</v>
      </c>
      <c r="D581" t="n">
        <v>1255.231323242188</v>
      </c>
      <c r="E581" t="n">
        <v>577.9332885742188</v>
      </c>
      <c r="F581" t="n">
        <v>815.1944580078125</v>
      </c>
      <c r="G581" t="n">
        <v>2359.466796875</v>
      </c>
      <c r="H581" t="n">
        <v>244.4222106933594</v>
      </c>
      <c r="I581" t="n">
        <v>3215.941162109375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7909.9267578125</v>
      </c>
      <c r="C582" t="n">
        <v>2347.548095703125</v>
      </c>
      <c r="D582" t="n">
        <v>1294.520751953125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9435.3818359375</v>
      </c>
    </row>
    <row r="583">
      <c r="A583" s="2" t="n">
        <v>45426</v>
      </c>
      <c r="B583" t="n">
        <v>8005.62744140625</v>
      </c>
      <c r="C583" t="n">
        <v>2446.6142578125</v>
      </c>
      <c r="D583" t="n">
        <v>1319.144897460938</v>
      </c>
      <c r="E583" t="n">
        <v>606.14453125</v>
      </c>
      <c r="F583" t="n">
        <v>828.22412109375</v>
      </c>
      <c r="G583" t="n">
        <v>2354.40478515625</v>
      </c>
      <c r="H583" t="n">
        <v>257.9154968261719</v>
      </c>
      <c r="I583" t="n">
        <v>3322.108642578125</v>
      </c>
      <c r="J583" t="n">
        <v>3895.95849609375</v>
      </c>
      <c r="K583" t="n">
        <v>9543.20703125</v>
      </c>
    </row>
    <row r="584">
      <c r="A584" s="2" t="n">
        <v>45427</v>
      </c>
      <c r="B584" t="n">
        <v>8009.04443359375</v>
      </c>
      <c r="C584" t="n">
        <v>2472.088134765625</v>
      </c>
      <c r="D584" t="n">
        <v>1325.684814453125</v>
      </c>
      <c r="E584" t="n">
        <v>609.1742553710938</v>
      </c>
      <c r="F584" t="n">
        <v>814.9970703125</v>
      </c>
      <c r="G584" t="n">
        <v>2352.072021484375</v>
      </c>
      <c r="H584" t="n">
        <v>256.5711364746094</v>
      </c>
      <c r="I584" t="n">
        <v>3353.418212890625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8227.8388671875</v>
      </c>
      <c r="C585" t="n">
        <v>2469.0595703125</v>
      </c>
      <c r="D585" t="n">
        <v>1332.819458007812</v>
      </c>
      <c r="E585" t="n">
        <v>611.3099975585938</v>
      </c>
      <c r="F585" t="n">
        <v>830.642578125</v>
      </c>
      <c r="G585" t="n">
        <v>2354.95068359375</v>
      </c>
      <c r="H585" t="n">
        <v>257.9652709960938</v>
      </c>
      <c r="I585" t="n">
        <v>3401.8818359375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8293.4228515625</v>
      </c>
      <c r="C586" t="n">
        <v>2504.66357421875</v>
      </c>
      <c r="D586" t="n">
        <v>1323.554321289062</v>
      </c>
      <c r="E586" t="n">
        <v>616.57470703125</v>
      </c>
      <c r="F586" t="n">
        <v>837.7990112304688</v>
      </c>
      <c r="G586" t="n">
        <v>2405.62060546875</v>
      </c>
      <c r="H586" t="n">
        <v>270.5124816894531</v>
      </c>
      <c r="I586" t="n">
        <v>3392.198974609375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8469.716796875</v>
      </c>
      <c r="C587" t="n">
        <v>2510.523193359375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9670.390625</v>
      </c>
    </row>
    <row r="588">
      <c r="A588" s="2" t="n">
        <v>45434</v>
      </c>
      <c r="B588" t="n">
        <v>8334.8837890625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8345.13671875</v>
      </c>
      <c r="C589" t="n">
        <v>2598.466064453125</v>
      </c>
      <c r="D589" t="n">
        <v>1430.225463867188</v>
      </c>
      <c r="E589" t="n">
        <v>642.2033081054688</v>
      </c>
      <c r="F589" t="n">
        <v>836.1209716796875</v>
      </c>
      <c r="G589" t="n">
        <v>2435.546630859375</v>
      </c>
      <c r="H589" t="n">
        <v>277.8317260742188</v>
      </c>
      <c r="I589" t="n">
        <v>3524.56396484375</v>
      </c>
      <c r="J589" t="n">
        <v>4311.96728515625</v>
      </c>
      <c r="K589" t="n">
        <v>10046.90625</v>
      </c>
    </row>
    <row r="590">
      <c r="A590" s="2" t="n">
        <v>45436</v>
      </c>
      <c r="B590" t="n">
        <v>8343.7998046875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8320.1708984375</v>
      </c>
      <c r="C591" t="n">
        <v>2567.380859375</v>
      </c>
      <c r="D591" t="n">
        <v>1418.631958007812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3590.033935546875</v>
      </c>
      <c r="J591" t="n">
        <v>4220.42431640625</v>
      </c>
      <c r="K591" t="n">
        <v>10101.189453125</v>
      </c>
    </row>
    <row r="592">
      <c r="A592" s="2" t="n">
        <v>45440</v>
      </c>
      <c r="B592" t="n">
        <v>8157.00537109375</v>
      </c>
      <c r="C592" t="n">
        <v>2552.9306640625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286.4953308105469</v>
      </c>
      <c r="I592" t="n">
        <v>3596.12890625</v>
      </c>
      <c r="J592" t="n">
        <v>4174.88671875</v>
      </c>
      <c r="K592" t="n">
        <v>10055.15625</v>
      </c>
    </row>
    <row r="593">
      <c r="A593" s="2" t="n">
        <v>45441</v>
      </c>
      <c r="B593" t="n">
        <v>8122.033203125</v>
      </c>
      <c r="C593" t="n">
        <v>2519.114013671875</v>
      </c>
      <c r="D593" t="n">
        <v>1397.1787109375</v>
      </c>
      <c r="E593" t="n">
        <v>625.9122924804688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8187.716796875</v>
      </c>
      <c r="C594" t="n">
        <v>2479.8349609375</v>
      </c>
      <c r="D594" t="n">
        <v>1370.919677734375</v>
      </c>
      <c r="E594" t="n">
        <v>615.0350952148438</v>
      </c>
      <c r="F594" t="n">
        <v>791.7015380859375</v>
      </c>
      <c r="G594" t="n">
        <v>2327.75439453125</v>
      </c>
      <c r="H594" t="n">
        <v>279.2756652832031</v>
      </c>
      <c r="I594" t="n">
        <v>3573.027587890625</v>
      </c>
      <c r="J594" t="n">
        <v>4085.595703125</v>
      </c>
      <c r="K594" t="n">
        <v>9748.875</v>
      </c>
    </row>
    <row r="595">
      <c r="A595" s="2" t="n">
        <v>45443</v>
      </c>
      <c r="B595" t="n">
        <v>8240.5205078125</v>
      </c>
      <c r="C595" t="n">
        <v>2528.94580078125</v>
      </c>
      <c r="D595" t="n">
        <v>1424.329711914062</v>
      </c>
      <c r="E595" t="n">
        <v>629.8359985351562</v>
      </c>
      <c r="F595" t="n">
        <v>805.1260986328125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8646.75390625</v>
      </c>
      <c r="C596" t="n">
        <v>2664.411376953125</v>
      </c>
      <c r="D596" t="n">
        <v>1569.546997070312</v>
      </c>
      <c r="E596" t="n">
        <v>666.3417358398438</v>
      </c>
      <c r="F596" t="n">
        <v>857.935791015625</v>
      </c>
      <c r="G596" t="n">
        <v>2351.178955078125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7595.3818359375</v>
      </c>
      <c r="C597" t="n">
        <v>2266.407958984375</v>
      </c>
      <c r="D597" t="n">
        <v>1237.593139648438</v>
      </c>
      <c r="E597" t="n">
        <v>552.9007568359375</v>
      </c>
      <c r="F597" t="n">
        <v>753.1553955078125</v>
      </c>
      <c r="G597" t="n">
        <v>2239.614990234375</v>
      </c>
      <c r="H597" t="n">
        <v>265.0355224609375</v>
      </c>
      <c r="I597" t="n">
        <v>3345.45556640625</v>
      </c>
      <c r="J597" t="n">
        <v>3727.3203125</v>
      </c>
      <c r="K597" t="n">
        <v>9797.7236328125</v>
      </c>
    </row>
    <row r="598">
      <c r="A598" s="2" t="n">
        <v>45448</v>
      </c>
      <c r="B598" t="n">
        <v>7739.97314453125</v>
      </c>
      <c r="C598" t="n">
        <v>2385.138671875</v>
      </c>
      <c r="D598" t="n">
        <v>1342.282470703125</v>
      </c>
      <c r="E598" t="n">
        <v>594.9196166992188</v>
      </c>
      <c r="F598" t="n">
        <v>785.7789916992188</v>
      </c>
      <c r="G598" t="n">
        <v>2287.70458984375</v>
      </c>
      <c r="H598" t="n">
        <v>270.1639709472656</v>
      </c>
      <c r="I598" t="n">
        <v>3351.157470703125</v>
      </c>
      <c r="J598" t="n">
        <v>3818.600341796875</v>
      </c>
      <c r="K598" t="n">
        <v>9916.06640625</v>
      </c>
    </row>
    <row r="599">
      <c r="A599" s="2" t="n">
        <v>45449</v>
      </c>
      <c r="B599" t="n">
        <v>7913.146484375</v>
      </c>
      <c r="C599" t="n">
        <v>2436.732421875</v>
      </c>
      <c r="D599" t="n">
        <v>1340.6474609375</v>
      </c>
      <c r="E599" t="n">
        <v>605.9955444335938</v>
      </c>
      <c r="F599" t="n">
        <v>818.451904296875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9932.7119140625</v>
      </c>
    </row>
    <row r="600">
      <c r="A600" s="2" t="n">
        <v>45450</v>
      </c>
      <c r="B600" t="n">
        <v>7998.09765625</v>
      </c>
      <c r="C600" t="n">
        <v>2481.970458984375</v>
      </c>
      <c r="D600" t="n">
        <v>1366.31201171875</v>
      </c>
      <c r="E600" t="n">
        <v>617.1707153320312</v>
      </c>
      <c r="F600" t="n">
        <v>832.5674438476562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2" t="n">
        <v>45453</v>
      </c>
      <c r="B601" t="n">
        <v>7986.9033203125</v>
      </c>
      <c r="C601" t="n">
        <v>2525.6689453125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8019.89306640625</v>
      </c>
      <c r="C602" t="n">
        <v>2546.0283203125</v>
      </c>
      <c r="D602" t="n">
        <v>1390.688232421875</v>
      </c>
      <c r="E602" t="n">
        <v>635.4981079101562</v>
      </c>
      <c r="F602" t="n">
        <v>844.9555053710938</v>
      </c>
      <c r="G602" t="n">
        <v>2438.62353515625</v>
      </c>
      <c r="H602" t="n">
        <v>282.1137390136719</v>
      </c>
      <c r="I602" t="n">
        <v>3537.638427734375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8203.9140625</v>
      </c>
      <c r="C603" t="n">
        <v>2606.411376953125</v>
      </c>
      <c r="D603" t="n">
        <v>1381.274658203125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8367.97265625</v>
      </c>
      <c r="C604" t="n">
        <v>2617.733154296875</v>
      </c>
      <c r="D604" t="n">
        <v>1391.67919921875</v>
      </c>
      <c r="E604" t="n">
        <v>660.0836181640625</v>
      </c>
      <c r="F604" t="n">
        <v>862.7725219726562</v>
      </c>
      <c r="G604" t="n">
        <v>2439.76513671875</v>
      </c>
      <c r="H604" t="n">
        <v>289.2337951660156</v>
      </c>
      <c r="I604" t="n">
        <v>3640.8076171875</v>
      </c>
      <c r="J604" t="n">
        <v>4326.5615234375</v>
      </c>
      <c r="K604" t="n">
        <v>11037.9599609375</v>
      </c>
    </row>
    <row r="605">
      <c r="A605" s="2" t="n">
        <v>45457</v>
      </c>
      <c r="B605" t="n">
        <v>8936.03515625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2452.81689453125</v>
      </c>
      <c r="H605" t="n">
        <v>299.1421203613281</v>
      </c>
      <c r="I605" t="n">
        <v>3625.226806640625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8784.458984375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2439.2685546875</v>
      </c>
      <c r="H606" t="n">
        <v>304.0714111328125</v>
      </c>
      <c r="I606" t="n">
        <v>3626.602783203125</v>
      </c>
      <c r="J606" t="n">
        <v>4520.32275390625</v>
      </c>
      <c r="K606" t="n">
        <v>10983.875</v>
      </c>
    </row>
    <row r="607">
      <c r="A607" s="2" t="n">
        <v>45462</v>
      </c>
      <c r="B607" t="n">
        <v>8464.4658203125</v>
      </c>
      <c r="C607" t="n">
        <v>2611.010498046875</v>
      </c>
      <c r="D607" t="n">
        <v>1441.387451171875</v>
      </c>
      <c r="E607" t="n">
        <v>664.367919921875</v>
      </c>
      <c r="F607" t="n">
        <v>848.7064819335938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8459.8095703125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8321.2119140625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2447.804443359375</v>
      </c>
      <c r="H609" t="n">
        <v>308.6023254394531</v>
      </c>
      <c r="I609" t="n">
        <v>3502.336181640625</v>
      </c>
      <c r="J609" t="n">
        <v>4349.78369140625</v>
      </c>
      <c r="K609" t="n">
        <v>10532.77734375</v>
      </c>
    </row>
    <row r="610">
      <c r="A610" s="2" t="n">
        <v>45467</v>
      </c>
      <c r="B610" t="n">
        <v>8386.4970703125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322.5935363769531</v>
      </c>
      <c r="I610" t="n">
        <v>3498.967529296875</v>
      </c>
      <c r="J610" t="n">
        <v>4441.9990234375</v>
      </c>
      <c r="K610" t="n">
        <v>10654.875</v>
      </c>
    </row>
    <row r="611">
      <c r="A611" s="2" t="n">
        <v>45468</v>
      </c>
      <c r="B611" t="n">
        <v>8321.4599609375</v>
      </c>
      <c r="C611" t="n">
        <v>2559.36865234375</v>
      </c>
      <c r="D611" t="n">
        <v>1449.099853515625</v>
      </c>
      <c r="E611" t="n">
        <v>646.43359375</v>
      </c>
      <c r="F611" t="n">
        <v>814.0099487304688</v>
      </c>
      <c r="G611" t="n">
        <v>2498.2265625</v>
      </c>
      <c r="H611" t="n">
        <v>316.8178100585938</v>
      </c>
      <c r="I611" t="n">
        <v>3554.648193359375</v>
      </c>
      <c r="J611" t="n">
        <v>4422.140625</v>
      </c>
      <c r="K611" t="n">
        <v>10714.34375</v>
      </c>
    </row>
    <row r="612">
      <c r="A612" s="2" t="n">
        <v>45469</v>
      </c>
      <c r="B612" t="n">
        <v>8312.7412109375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11007.6328125</v>
      </c>
    </row>
    <row r="613">
      <c r="A613" s="2" t="n">
        <v>45470</v>
      </c>
      <c r="B613" t="n">
        <v>8562.59375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8411.8603515625</v>
      </c>
      <c r="C614" t="n">
        <v>2608.5205078125</v>
      </c>
      <c r="D614" t="n">
        <v>1470.943603515625</v>
      </c>
      <c r="E614" t="n">
        <v>667.8053588867188</v>
      </c>
      <c r="F614" t="n">
        <v>814.1087036132812</v>
      </c>
      <c r="G614" t="n">
        <v>2650.584716796875</v>
      </c>
      <c r="H614" t="n">
        <v>327.0248718261719</v>
      </c>
      <c r="I614" t="n">
        <v>3515.66162109375</v>
      </c>
      <c r="J614" t="n">
        <v>4506.66455078125</v>
      </c>
      <c r="K614" t="n">
        <v>11526.0537109375</v>
      </c>
    </row>
    <row r="615">
      <c r="A615" s="2" t="n">
        <v>45474</v>
      </c>
      <c r="B615" t="n">
        <v>8507.462890625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11759.92578125</v>
      </c>
    </row>
    <row r="616">
      <c r="A616" s="2" t="n">
        <v>45475</v>
      </c>
      <c r="B616" t="n">
        <v>8434.9443359375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11709.841796875</v>
      </c>
    </row>
    <row r="617">
      <c r="A617" s="2" t="n">
        <v>45476</v>
      </c>
      <c r="B617" t="n">
        <v>8537.62890625</v>
      </c>
      <c r="C617" t="n">
        <v>2756.47314453125</v>
      </c>
      <c r="D617" t="n">
        <v>1503.336059570312</v>
      </c>
      <c r="E617" t="n">
        <v>690.1735229492188</v>
      </c>
      <c r="F617" t="n">
        <v>830.2970581054688</v>
      </c>
      <c r="G617" t="n">
        <v>2721.9501953125</v>
      </c>
      <c r="H617" t="n">
        <v>346.7917785644531</v>
      </c>
      <c r="I617" t="n">
        <v>3580.952880859375</v>
      </c>
      <c r="J617" t="n">
        <v>4564.31005859375</v>
      </c>
      <c r="K617" t="n">
        <v>11727.7705078125</v>
      </c>
    </row>
    <row r="618">
      <c r="A618" s="2" t="n">
        <v>45477</v>
      </c>
      <c r="B618" t="n">
        <v>8634.6650390625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2714.505859375</v>
      </c>
      <c r="H618" t="n">
        <v>353.2645263671875</v>
      </c>
      <c r="I618" t="n">
        <v>3540.2822265625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8598.60546875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355.1565551757812</v>
      </c>
      <c r="I619" t="n">
        <v>3593.634521484375</v>
      </c>
      <c r="J619" t="n">
        <v>4612.56787109375</v>
      </c>
      <c r="K619" t="n">
        <v>11548.0341796875</v>
      </c>
    </row>
    <row r="620">
      <c r="A620" s="2" t="n">
        <v>45481</v>
      </c>
      <c r="B620" t="n">
        <v>8479.87109375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11442.0869140625</v>
      </c>
    </row>
    <row r="621">
      <c r="A621" s="2" t="n">
        <v>45482</v>
      </c>
      <c r="B621" t="n">
        <v>8511.029296875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8463.326171875</v>
      </c>
      <c r="C622" t="n">
        <v>2642.3837890625</v>
      </c>
      <c r="D622" t="n">
        <v>1480.5966796875</v>
      </c>
      <c r="E622" t="n">
        <v>662.5745239257812</v>
      </c>
      <c r="F622" t="n">
        <v>825.904541015625</v>
      </c>
      <c r="G622" t="n">
        <v>2781.30517578125</v>
      </c>
      <c r="H622" t="n">
        <v>342.8085021972656</v>
      </c>
      <c r="I622" t="n">
        <v>3616.322998046875</v>
      </c>
      <c r="J622" t="n">
        <v>4589.8134765625</v>
      </c>
      <c r="K622" t="n">
        <v>11492.8125</v>
      </c>
    </row>
    <row r="623">
      <c r="A623" s="2" t="n">
        <v>45484</v>
      </c>
      <c r="B623" t="n">
        <v>8379.216796875</v>
      </c>
      <c r="C623" t="n">
        <v>2653.68798828125</v>
      </c>
      <c r="D623" t="n">
        <v>1476.665771484375</v>
      </c>
      <c r="E623" t="n">
        <v>676.6729125976562</v>
      </c>
      <c r="F623" t="n">
        <v>821.2158203125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11414.4775390625</v>
      </c>
    </row>
    <row r="624">
      <c r="A624" s="2" t="n">
        <v>45485</v>
      </c>
      <c r="B624" t="n">
        <v>8132.83154296875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337.7796630859375</v>
      </c>
      <c r="I624" t="n">
        <v>3615.629638671875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8174.3427734375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11689.7890625</v>
      </c>
    </row>
    <row r="626">
      <c r="A626" s="2" t="n">
        <v>45489</v>
      </c>
      <c r="B626" t="n">
        <v>8155.6669921875</v>
      </c>
      <c r="C626" t="n">
        <v>2704.931396484375</v>
      </c>
      <c r="D626" t="n">
        <v>1491.792236328125</v>
      </c>
      <c r="E626" t="n">
        <v>682.8502807617188</v>
      </c>
      <c r="F626" t="n">
        <v>832.863525390625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7819.67431640625</v>
      </c>
      <c r="C627" t="n">
        <v>2675.6494140625</v>
      </c>
      <c r="D627" t="n">
        <v>1486.667114257812</v>
      </c>
      <c r="E627" t="n">
        <v>687.732421875</v>
      </c>
      <c r="F627" t="n">
        <v>833.9987182617188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7549.5625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7645.115234375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2790.635498046875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7433.20556640625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2" t="n">
        <v>45497</v>
      </c>
      <c r="B631" t="n">
        <v>7452.57373046875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2786.02001953125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7552.83154296875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2" t="n">
        <v>45499</v>
      </c>
      <c r="B633" t="n">
        <v>7778.16455078125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2" t="n">
        <v>45502</v>
      </c>
      <c r="B634" t="n">
        <v>7900.06884765625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11729.4501953125</v>
      </c>
    </row>
    <row r="635">
      <c r="A635" s="2" t="n">
        <v>45503</v>
      </c>
      <c r="B635" t="n">
        <v>7770.43701171875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2770.138671875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7823.34033203125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7697.47265625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7508.25048828125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2686.66455078125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7396.20361328125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7396.20361328125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7797.1357421875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7868.3662109375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7897.8896484375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7603.25830078125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7474.56689453125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2" t="n">
        <v>45518</v>
      </c>
      <c r="B646" t="n">
        <v>7684.74267578125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2" t="n">
        <v>45520</v>
      </c>
      <c r="B647" t="n">
        <v>7837.55615234375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7749.78125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7728.134765625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2" t="n">
        <v>45525</v>
      </c>
      <c r="B650" t="n">
        <v>7847.81005859375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7786.38671875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7733.67041015625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2" t="n">
        <v>45530</v>
      </c>
      <c r="B653" t="n">
        <v>7728.36279296875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7843.98486328125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7875.1845703125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2" t="n">
        <v>45533</v>
      </c>
      <c r="B656" t="n">
        <v>7813.77734375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7872.85302734375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7637.93896484375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7706.0419921875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7578.2177734375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2" t="n">
        <v>45540</v>
      </c>
      <c r="B661" t="n">
        <v>7589.18017578125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2" t="n">
        <v>45541</v>
      </c>
      <c r="B662" t="n">
        <v>7456.54443359375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7540.37158203125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7475.69091796875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7508.67626953125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7658.7216796875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7623.20703125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7703.36376953125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7810.94970703125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7723.25390625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7442.9541015625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7634.46630859375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7876.42431640625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2" t="n">
        <v>45559</v>
      </c>
      <c r="B674" t="n">
        <v>8013.87109375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8113.2236328125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2" t="n">
        <v>45561</v>
      </c>
      <c r="B676" t="n">
        <v>8006.13330078125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8068.68115234375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7990.85595703125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8202.2578125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8045.71533203125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7867.248046875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7696.51806640625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8089.7119140625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8390.6953125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8442.5302734375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2" t="n">
        <v>45576</v>
      </c>
      <c r="B686" t="n">
        <v>8485.583984375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8502.2509765625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8579.431640625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8699.5166015625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2" t="n">
        <v>45582</v>
      </c>
      <c r="B690" t="n">
        <v>8621.4931640625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8713.05859375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8213.7666015625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2" t="n">
        <v>45587</v>
      </c>
      <c r="B693" t="n">
        <v>8112.4296875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7642.4521484375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7587.1962890625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7461.7529296875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7280.50830078125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7432.8349609375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7367.75732421875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7370.287109375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7371.2294921875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7302.23388671875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7076.04931640625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7107.00048828125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6944.00927734375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6989.34521484375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7180.1630859375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6908.7919921875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6747.83349609375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6626.9541015625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6573.1357421875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6648.2333984375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6706.96142578125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6849.666015625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7202.03759765625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7271.33203125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7436.505859375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7335.962890625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7362.15234375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7431.09912109375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7477.52587890625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7603.16796875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7428.767578125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2" t="n">
        <v>45632</v>
      </c>
      <c r="B724" t="n">
        <v>7492.2578125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7509.4697265625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7631.986328125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7667.20361328125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7596.07470703125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2" t="n">
        <v>45639</v>
      </c>
      <c r="B729" t="n">
        <v>7641.90673828125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7827.5166015625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7755.19775390625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7596.173828125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7293.3544921875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6866.13427734375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6903.78173828125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6823.42724609375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6889.9921875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6792.37646484375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6648.58056640625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6857.2060546875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6873.27734375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6836.81982421875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6745.998046875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6567.58056640625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6652.796875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6603.98828125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6430.82861328125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6364.56005859375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6060.6005859375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6097.6533203125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2" t="n">
        <v>45672</v>
      </c>
      <c r="B751" t="n">
        <v>6144.42724609375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6258.015625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6475.52001953125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6473.28759765625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6231.181640625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6229.6435546875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6279.84033203125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6129.6953125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6034.85693359375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5951.1787109375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6062.1875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2" t="n">
        <v>45687</v>
      </c>
      <c r="B762" t="n">
        <v>5673.8056640625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2" t="n">
        <v>45688</v>
      </c>
      <c r="B763" t="n">
        <v>5827.8681640625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2" t="n">
        <v>45689</v>
      </c>
      <c r="B764" t="n">
        <v>5455.7060546875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5155.96240234375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5584.72021484375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5699.20166015625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5636.1572265625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5640.47265625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5536.06103515625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5393.5546875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5406.1533203125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2" t="n">
        <v>45701</v>
      </c>
      <c r="B773" t="n">
        <v>5399.40771484375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5221.83349609375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5200.1572265625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5101.1025390625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5083.04736328125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5302.08935546875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5249.2626953125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5347.02880859375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5259.580078125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2" t="n">
        <v>45715</v>
      </c>
      <c r="B782" t="n">
        <v>5103.7314453125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4896.09814453125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2" t="n">
        <v>45719</v>
      </c>
      <c r="B784" t="n">
        <v>5047.7802734375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5150.05908203125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5269.99609375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5327.2373046875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5284.1328125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5119.20703125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5088.45361328125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5098.771484375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5077.78955078125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5146.33935546875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5146.33935546875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5431.99658203125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5417.21533203125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5414.04052734375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5488.14599609375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2" t="n">
        <v>45741</v>
      </c>
      <c r="B799" t="n">
        <v>5371.03564453125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5479.71337890625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5496.23046875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5502.08349609375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5356.1552734375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5270.83984375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5284.876953125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5055.31982421875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4924.0234375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5024.0703125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4996.095703125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5102.34228515625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5204.720703125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2" t="n">
        <v>45763</v>
      </c>
      <c r="B812" t="n">
        <v>5336.66162109375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2" t="n">
        <v>45764</v>
      </c>
      <c r="B813" t="n">
        <v>5527.13232421875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2" t="n">
        <v>45768</v>
      </c>
      <c r="B814" t="n">
        <v>5584.1748046875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2" t="n">
        <v>45769</v>
      </c>
      <c r="B815" t="n">
        <v>5637.24853515625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2" t="n">
        <v>45770</v>
      </c>
      <c r="B816" t="n">
        <v>5667.50537109375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2" t="n">
        <v>45771</v>
      </c>
      <c r="B817" t="n">
        <v>5643.201171875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2" t="n">
        <v>45772</v>
      </c>
      <c r="B818" t="n">
        <v>5455.2099609375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2" t="n">
        <v>45775</v>
      </c>
      <c r="B819" t="n">
        <v>5491.9150390625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2" t="n">
        <v>45776</v>
      </c>
      <c r="B820" t="n">
        <v>5539.03662109375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2" t="n">
        <v>45777</v>
      </c>
      <c r="B821" t="n">
        <v>5478.52294921875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2" t="n">
        <v>45779</v>
      </c>
      <c r="B822" t="n">
        <v>5430.6142578125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2" t="n">
        <v>45782</v>
      </c>
      <c r="B823" t="n">
        <v>5477.025390625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5323.818359375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5387.197265625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5277.4072265625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5430.115234375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5576.33544921875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5625.7412109375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5624.244140625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5724.05322265625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2" t="n">
        <v>45793</v>
      </c>
      <c r="B832" t="n">
        <v>5808.89111328125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2" t="n">
        <v>45796</v>
      </c>
      <c r="B833" t="n">
        <v>5826.8564453125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5727.54638671875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5875.26416015625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5912.6923828125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5949.62158203125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5985.05419921875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6003.01953125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6003.5185546875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6031.96435546875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5959.6025390625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2" t="n">
        <v>45810</v>
      </c>
      <c r="B843" t="n">
        <v>5963.09619140625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2" t="n">
        <v>45811</v>
      </c>
      <c r="B844" t="n">
        <v>5983.556640625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2" t="n">
        <v>45812</v>
      </c>
      <c r="B845" t="n">
        <v>6029.96826171875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6019.9873046875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2" t="n">
        <v>45814</v>
      </c>
      <c r="B847" t="n">
        <v>6039.94921875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2" t="n">
        <v>45817</v>
      </c>
      <c r="B848" t="n">
        <v>6203.13671875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6156.2265625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6065.400390625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6009.50732421875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2" t="n">
        <v>45821</v>
      </c>
      <c r="B852" t="n">
        <v>5987.54931640625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2" t="n">
        <v>45824</v>
      </c>
      <c r="B853" t="n">
        <v>6002.5205078125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2" t="n">
        <v>45825</v>
      </c>
      <c r="B854" t="n">
        <v>6022.9814453125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6032.46337890625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2" t="n">
        <v>45827</v>
      </c>
      <c r="B856" t="n">
        <v>5857.79736328125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5957.107421875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2" t="n">
        <v>45831</v>
      </c>
      <c r="B858" t="n">
        <v>5912.193359375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5992.04052734375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5955.111328125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6001.0234375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6057.91455078125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6068.8935546875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2" t="n">
        <v>45839</v>
      </c>
      <c r="B864" t="n">
        <v>5938.1435546875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5894.7265625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5860.29248046875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5850.810546875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5832.84521484375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5828.8525390625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5886.7421875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2" t="n">
        <v>45848</v>
      </c>
      <c r="B871" t="n">
        <v>5882.25048828125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5745.51220703125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5636.72021484375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5597.29541015625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5540.404296875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5626.7392578125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2" t="n">
        <v>45856</v>
      </c>
      <c r="B877" t="n">
        <v>5635.72216796875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5824.8603515625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5744.01513671875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5700.09912109375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5688.1220703125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2" t="n">
        <v>45863</v>
      </c>
      <c r="B882" t="n">
        <v>5632.228515625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2" t="n">
        <v>45866</v>
      </c>
      <c r="B883" t="n">
        <v>5534.9150390625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2" t="n">
        <v>45867</v>
      </c>
      <c r="B884" t="n">
        <v>5568.35107421875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2" t="n">
        <v>45868</v>
      </c>
      <c r="B885" t="n">
        <v>5543.3984375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2" t="n">
        <v>45869</v>
      </c>
      <c r="B886" t="n">
        <v>5499.482421875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2" t="n">
        <v>45870</v>
      </c>
      <c r="B887" t="n">
        <v>5377.21630859375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2" t="n">
        <v>45873</v>
      </c>
      <c r="B888" t="n">
        <v>5082.77978515625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2" t="n">
        <v>45874</v>
      </c>
      <c r="B889" t="n">
        <v>5074.2958984375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2" t="n">
        <v>45875</v>
      </c>
      <c r="B890" t="n">
        <v>5087.27099609375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2" t="n">
        <v>45876</v>
      </c>
      <c r="B891" t="n">
        <v>5108.72998046875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2" t="n">
        <v>45877</v>
      </c>
      <c r="B892" t="n">
        <v>5022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2" t="n">
        <v>45880</v>
      </c>
      <c r="B893" t="n">
        <v>5047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2" t="n">
        <v>45881</v>
      </c>
      <c r="B894" t="n">
        <v>5071.5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2" t="n">
        <v>45882</v>
      </c>
      <c r="B895" t="n">
        <v>5087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2" t="n">
        <v>45883</v>
      </c>
      <c r="B896" t="n">
        <v>5030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2" t="n">
        <v>45887</v>
      </c>
      <c r="B897" t="n">
        <v>5037.5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2" t="n">
        <v>45888</v>
      </c>
      <c r="B898" t="n">
        <v>5068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2" t="n">
        <v>45889</v>
      </c>
      <c r="B899" t="n">
        <v>5121.5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2" t="n">
        <v>45890</v>
      </c>
      <c r="B900" t="n">
        <v>5141.5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2" t="n">
        <v>45891</v>
      </c>
      <c r="B901" t="n">
        <v>5063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2" t="n">
        <v>45894</v>
      </c>
      <c r="B902" t="n">
        <v>5100.5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2" t="n">
        <v>45895</v>
      </c>
      <c r="B903" t="n">
        <v>5022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2" t="n">
        <v>45897</v>
      </c>
      <c r="B904" t="n">
        <v>5000.5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2" t="n">
        <v>45898</v>
      </c>
      <c r="B905" t="n">
        <v>4999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2" t="n">
        <v>45901</v>
      </c>
      <c r="B906" t="n">
        <v>5127.39990234375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2" t="n">
        <v>45902</v>
      </c>
      <c r="B907" t="n">
        <v>5148.2001953125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2" t="n">
        <v>45903</v>
      </c>
      <c r="B908" t="n">
        <v>5188.39990234375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2" t="n">
        <v>45904</v>
      </c>
      <c r="B909" t="n">
        <v>5162.7998046875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2" t="n">
        <v>45905</v>
      </c>
      <c r="B910" t="n">
        <v>5117.39990234375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2" t="n">
        <v>45908</v>
      </c>
      <c r="B911" t="n">
        <v>5108.2998046875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2" t="n">
        <v>45909</v>
      </c>
      <c r="B912" t="n">
        <v>5131.89990234375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2" t="n">
        <v>45910</v>
      </c>
      <c r="B913" t="n">
        <v>5161.89990234375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2" t="n">
        <v>45911</v>
      </c>
      <c r="B914" t="n">
        <v>5218.10009765625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2" t="n">
        <v>45912</v>
      </c>
      <c r="B915" t="n">
        <v>5248.60009765625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2" t="n">
        <v>45915</v>
      </c>
      <c r="B916" t="n">
        <v>5338.7998046875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2" t="n">
        <v>45916</v>
      </c>
      <c r="B917" t="n">
        <v>5349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2" t="n">
        <v>45917</v>
      </c>
      <c r="B918" t="n">
        <v>5385.7998046875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2" t="n">
        <v>45918</v>
      </c>
      <c r="B919" t="n">
        <v>5436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2" t="n">
        <v>45919</v>
      </c>
      <c r="B920" t="n">
        <v>5436.89990234375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2" t="n">
        <v>45922</v>
      </c>
      <c r="B921" t="n">
        <v>5362.7998046875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2" t="n">
        <v>45923</v>
      </c>
      <c r="B922" t="n">
        <v>5298.7001953125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2" t="n">
        <v>45924</v>
      </c>
      <c r="B923" t="n">
        <v>5237.2998046875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2" t="n">
        <v>45925</v>
      </c>
      <c r="B924" t="n">
        <v>5200.7001953125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2" t="n">
        <v>45926</v>
      </c>
      <c r="B925" t="n">
        <v>5173.39990234375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2" t="n">
        <v>45929</v>
      </c>
      <c r="B926" t="n">
        <v>5207.7998046875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2" t="n">
        <v>45930</v>
      </c>
      <c r="B927" t="n">
        <v>5183.2998046875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2" t="n">
        <v>45931</v>
      </c>
      <c r="B928" t="n">
        <v>5199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2" t="n">
        <v>45933</v>
      </c>
      <c r="B929" t="n">
        <v>5183.5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2" t="n">
        <v>45936</v>
      </c>
      <c r="B930" t="n">
        <v>5218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2" t="n">
        <v>45937</v>
      </c>
      <c r="B931" t="n">
        <v>5219.5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2" t="n">
        <v>45938</v>
      </c>
      <c r="B932" t="n">
        <v>5128.5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2" t="n">
        <v>45939</v>
      </c>
      <c r="B933" t="n">
        <v>5146.5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2" t="n">
        <v>45940</v>
      </c>
      <c r="B934" t="n">
        <v>5186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2" t="n">
        <v>45943</v>
      </c>
      <c r="B935" t="n">
        <v>5147.5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2" t="n">
        <v>45944</v>
      </c>
      <c r="B936" t="n">
        <v>5119.5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2" t="n">
        <v>45945</v>
      </c>
      <c r="B937" t="n">
        <v>5173.5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2" t="n">
        <v>45946</v>
      </c>
      <c r="B938" t="n">
        <v>5212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2" t="n">
        <v>45947</v>
      </c>
      <c r="B939" t="n">
        <v>5202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2" t="n">
        <v>45950</v>
      </c>
      <c r="B940" t="n">
        <v>5231.5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2" t="n">
        <v>45951</v>
      </c>
      <c r="B941" t="n">
        <v>5240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2" t="n">
        <v>45953</v>
      </c>
      <c r="B942" t="n">
        <v>5181.5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2" t="n">
        <v>45954</v>
      </c>
      <c r="B943" t="n">
        <v>5181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2" t="n">
        <v>45957</v>
      </c>
      <c r="B944" t="n">
        <v>5238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2" t="n">
        <v>45958</v>
      </c>
      <c r="B945" t="n">
        <v>5175.5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2" t="n">
        <v>45959</v>
      </c>
      <c r="B946" t="n">
        <v>5289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2" t="n">
        <v>45960</v>
      </c>
      <c r="B947" t="n">
        <v>5279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2" t="n">
        <v>45961</v>
      </c>
      <c r="B948" t="n">
        <v>5220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2" t="n">
        <v>45964</v>
      </c>
      <c r="B949" t="n">
        <v>5256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2" t="n">
        <v>45965</v>
      </c>
      <c r="B950" t="n">
        <v>5244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2" t="n">
        <v>45967</v>
      </c>
      <c r="B951" t="n">
        <v>5228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2" t="n">
        <v>45968</v>
      </c>
      <c r="B952" t="n">
        <v>5016.5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2" t="n">
        <v>45971</v>
      </c>
      <c r="B953" t="n">
        <v>4992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2" t="n">
        <v>45972</v>
      </c>
      <c r="B954" t="n">
        <v>4978.5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2" t="n">
        <v>45973</v>
      </c>
      <c r="B955" t="n">
        <v>4924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2" t="n">
        <v>45974</v>
      </c>
      <c r="B956" t="n">
        <v>4913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2" t="n">
        <v>45975</v>
      </c>
      <c r="B957" t="n">
        <v>4952.5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2" t="n">
        <v>45978</v>
      </c>
      <c r="B958" t="n">
        <v>5041.5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2" t="n">
        <v>45979</v>
      </c>
      <c r="B959" t="n">
        <v>5080.5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2" t="n">
        <v>45980</v>
      </c>
      <c r="B960" t="n">
        <v>5083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2" t="n">
        <v>45981</v>
      </c>
      <c r="B961" t="n">
        <v>5147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2" t="n">
        <v>45982</v>
      </c>
      <c r="B962" t="n">
        <v>5092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2" t="n">
        <v>45985</v>
      </c>
      <c r="B963" t="n">
        <v>5057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2" t="n">
        <v>45986</v>
      </c>
      <c r="B964" t="n">
        <v>5070.5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2" t="n">
        <v>45987</v>
      </c>
      <c r="B965" t="n">
        <v>5197.5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2" t="n">
        <v>45988</v>
      </c>
      <c r="B966" t="n">
        <v>5240.5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2" t="n">
        <v>45989</v>
      </c>
      <c r="B967" t="n">
        <v>5175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2" t="n">
        <v>45992</v>
      </c>
      <c r="B968" t="n">
        <v>5189.5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2" t="n">
        <v>45993</v>
      </c>
      <c r="B969" t="n">
        <v>5183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2" t="n">
        <v>45994</v>
      </c>
      <c r="B970" t="n">
        <v>5107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2" t="n">
        <v>45995</v>
      </c>
      <c r="B971" t="n">
        <v>5172.5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2" t="n">
        <v>45996</v>
      </c>
      <c r="B972" t="n">
        <v>5173.5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2" t="n">
        <v>45999</v>
      </c>
      <c r="B973" t="n">
        <v>5057.5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2" t="n">
        <v>46000</v>
      </c>
      <c r="B974" t="n">
        <v>5117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2" t="n">
        <v>46001</v>
      </c>
      <c r="B975" t="n">
        <v>5152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2" t="n">
        <v>46002</v>
      </c>
      <c r="B976" t="n">
        <v>5242.5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2" t="n">
        <v>46003</v>
      </c>
      <c r="B977" t="n">
        <v>5278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2" t="n">
        <v>46006</v>
      </c>
      <c r="B978" t="n">
        <v>5285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2" t="n">
        <v>46007</v>
      </c>
      <c r="B979" t="n">
        <v>5242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2" t="n">
        <v>46008</v>
      </c>
      <c r="B980" t="n">
        <v>5171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2" t="n">
        <v>46009</v>
      </c>
      <c r="B981" t="n">
        <v>5097.5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2" t="n">
        <v>46010</v>
      </c>
      <c r="B982" t="n">
        <v>5177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2" t="n">
        <v>46013</v>
      </c>
      <c r="B983" t="n">
        <v>5181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2" t="n">
        <v>46014</v>
      </c>
      <c r="B984" t="n">
        <v>5204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2" t="n">
        <v>46015</v>
      </c>
      <c r="B985" t="n">
        <v>5215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2" t="n">
        <v>46017</v>
      </c>
      <c r="B986" t="n">
        <v>5183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2" t="n">
        <v>46020</v>
      </c>
      <c r="B987" t="n">
        <v>5165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2" t="n">
        <v>46021</v>
      </c>
      <c r="B988" t="n">
        <v>5138.5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2" t="n">
        <v>46022</v>
      </c>
      <c r="B989" t="n">
        <v>5170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2" t="n">
        <v>46023</v>
      </c>
      <c r="B990" t="n">
        <v>5176.5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2" t="n">
        <v>46024</v>
      </c>
      <c r="B991" t="n">
        <v>5205.5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2" t="n">
        <v>46027</v>
      </c>
      <c r="B992" t="n">
        <v>5168.5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2" t="n">
        <v>46028</v>
      </c>
      <c r="B993" t="n">
        <v>5224.5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2" t="n">
        <v>46029</v>
      </c>
      <c r="B994" t="n">
        <v>5299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2" t="n">
        <v>46030</v>
      </c>
      <c r="B995" t="n">
        <v>5021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2" t="n">
        <v>46031</v>
      </c>
      <c r="B996" t="n">
        <v>5093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2" t="n">
        <v>46034</v>
      </c>
      <c r="B997" t="n">
        <v>5048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2" t="n">
        <v>46035</v>
      </c>
      <c r="B998" t="n">
        <v>4966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2" t="n">
        <v>46036</v>
      </c>
      <c r="B999" t="n">
        <v>4935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4935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4872.5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4865.5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2" t="n">
        <v>46042</v>
      </c>
      <c r="B1003" t="n">
        <v>4691.5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2" t="n">
        <v>46043</v>
      </c>
      <c r="B1004" t="n">
        <v>4707.5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2" t="n">
        <v>46044</v>
      </c>
      <c r="B1005" t="n">
        <v>4755.5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2" t="n">
        <v>46045</v>
      </c>
      <c r="B1006" t="n">
        <v>4694.5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2" t="n">
        <v>46049</v>
      </c>
      <c r="B1007" t="n">
        <v>4707.5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2" t="n">
        <v>46050</v>
      </c>
      <c r="B1008" t="n">
        <v>5043.5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2" t="n">
        <v>46051</v>
      </c>
      <c r="B1009" t="n">
        <v>5474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2" t="n">
        <v>46052</v>
      </c>
      <c r="B1010" t="n">
        <v>5578.5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2" t="n">
        <v>46055</v>
      </c>
      <c r="B1011" t="n">
        <v>5468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2" t="n">
        <v>46056</v>
      </c>
      <c r="B1012" t="n">
        <v>5668.5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2" t="n">
        <v>46057</v>
      </c>
      <c r="B1013" t="n">
        <v>5755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2" t="n">
        <v>46058</v>
      </c>
      <c r="B1014" t="n">
        <v>5770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2" t="n">
        <v>46059</v>
      </c>
      <c r="B1015" t="n">
        <v>5816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2" t="n">
        <v>46062</v>
      </c>
      <c r="B1016" t="n">
        <v>5815.5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2" t="n">
        <v>46063</v>
      </c>
      <c r="B1017" t="n">
        <v>5870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2" t="n">
        <v>46064</v>
      </c>
      <c r="B1018" t="n">
        <v>5825.5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2" t="n">
        <v>46065</v>
      </c>
      <c r="B1019" t="n">
        <v>5788.5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2" t="n">
        <v>46066</v>
      </c>
      <c r="B1020" t="n">
        <v>5780.5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2" t="n">
        <v>46069</v>
      </c>
      <c r="B1021" t="n">
        <v>5888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2" t="n">
        <v>46070</v>
      </c>
      <c r="B1022" t="n">
        <v>5836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5881.5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5719.5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2" t="n">
        <v>46073</v>
      </c>
      <c r="B1025" t="n">
        <v>5987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2" t="n">
        <v>46076</v>
      </c>
      <c r="B1026" t="n">
        <v>5917.5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2" t="n">
        <v>46077</v>
      </c>
      <c r="B1027" t="n">
        <v>6056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2" t="n">
        <v>46078</v>
      </c>
      <c r="B1028" t="n">
        <v>6167.5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2" t="n">
        <v>46079</v>
      </c>
      <c r="B1029" t="n">
        <v>6133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2" t="n">
        <v>46080</v>
      </c>
      <c r="B1030" t="n">
        <v>6073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2" t="n">
        <v>46083</v>
      </c>
      <c r="B1031" t="n">
        <v>5983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2" t="n">
        <v>46085</v>
      </c>
      <c r="B1032" t="n">
        <v>5830.5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2" t="n">
        <v>46086</v>
      </c>
      <c r="B1033" t="n">
        <v>5929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2" t="n">
        <v>46087</v>
      </c>
      <c r="B1034" t="n">
        <v>6062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2" t="n">
        <v>46090</v>
      </c>
      <c r="B1035" t="n">
        <v>5982.5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2" t="n">
        <v>46091</v>
      </c>
      <c r="B1036" t="n">
        <v>6224.5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2" t="n">
        <v>46092</v>
      </c>
      <c r="B1037" t="n">
        <v>6280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3838.800048828125</v>
      </c>
      <c r="J1037" t="n">
        <v>3272.199951171875</v>
      </c>
      <c r="K1037" t="n">
        <v>11462</v>
      </c>
    </row>
    <row r="1038">
      <c r="A1038" s="2" t="n">
        <v>46093</v>
      </c>
      <c r="B1038" t="n">
        <v>6409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3719.5</v>
      </c>
      <c r="J1038" t="n">
        <v>3324.699951171875</v>
      </c>
      <c r="K1038" t="n">
        <v>11089</v>
      </c>
    </row>
    <row r="1039">
      <c r="A1039" s="2" t="n">
        <v>46094</v>
      </c>
      <c r="B1039" t="n">
        <v>6392.5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3439</v>
      </c>
      <c r="J1039" t="n">
        <v>3207.60009765625</v>
      </c>
      <c r="K1039" t="n">
        <v>10616</v>
      </c>
    </row>
    <row r="1040">
      <c r="A1040" s="2" t="n">
        <v>46097</v>
      </c>
      <c r="B1040" t="n">
        <v>6218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3469.39990234375</v>
      </c>
      <c r="J1040" t="n">
        <v>3149.60009765625</v>
      </c>
      <c r="K1040" t="n">
        <v>11099</v>
      </c>
    </row>
    <row r="1041">
      <c r="A1041" s="2" t="n">
        <v>46098</v>
      </c>
      <c r="B1041" t="n">
        <v>6310.5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3542.800048828125</v>
      </c>
      <c r="J1041" t="n">
        <v>3173.5</v>
      </c>
      <c r="K1041" t="n">
        <v>11116</v>
      </c>
    </row>
    <row r="1042">
      <c r="A1042" s="2" t="n">
        <v>46099</v>
      </c>
      <c r="B1042" t="n">
        <v>6337.5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3607.89990234375</v>
      </c>
      <c r="J1042" t="n">
        <v>3220.89990234375</v>
      </c>
      <c r="K1042" t="n">
        <v>11247</v>
      </c>
    </row>
    <row r="1043">
      <c r="A1043" s="2" t="n">
        <v>46100</v>
      </c>
      <c r="B1043" t="n">
        <v>6214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3434.5</v>
      </c>
      <c r="J1043" t="n">
        <v>3079</v>
      </c>
      <c r="K1043" t="n">
        <v>10814</v>
      </c>
    </row>
    <row r="1044">
      <c r="A1044" s="2" t="n">
        <v>46101</v>
      </c>
      <c r="B1044" t="n">
        <v>6297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3434.800048828125</v>
      </c>
      <c r="J1044" t="n">
        <v>3129.60009765625</v>
      </c>
      <c r="K1044" t="n">
        <v>10934</v>
      </c>
    </row>
    <row r="1045">
      <c r="A1045" s="2" t="n">
        <v>46104</v>
      </c>
      <c r="B1045" t="n">
        <v>6041.5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3342.39990234375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6162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3516.800048828125</v>
      </c>
      <c r="J1046" t="n">
        <v>3001.800048828125</v>
      </c>
      <c r="K1046" t="n">
        <v>10764</v>
      </c>
    </row>
    <row r="1047">
      <c r="A1047" s="2" t="n">
        <v>46106</v>
      </c>
      <c r="B1047" t="n">
        <v>6212.5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3649.300048828125</v>
      </c>
      <c r="J1047" t="n">
        <v>3101.300048828125</v>
      </c>
      <c r="K1047" t="n">
        <v>11204</v>
      </c>
    </row>
    <row r="1048">
      <c r="A1048" s="2" t="n">
        <v>46108</v>
      </c>
      <c r="B1048" t="n">
        <v>6105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3564.10009765625</v>
      </c>
      <c r="J1048" t="n">
        <v>3048.89990234375</v>
      </c>
      <c r="K1048" t="n">
        <v>11049</v>
      </c>
    </row>
    <row r="1049">
      <c r="A1049" s="2" t="n">
        <v>46111</v>
      </c>
      <c r="B1049" t="n">
        <v>5941.5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3504.10009765625</v>
      </c>
      <c r="J1049" t="n">
        <v>2935</v>
      </c>
      <c r="K1049" t="n">
        <v>10745</v>
      </c>
    </row>
    <row r="1050">
      <c r="A1050" s="2" t="n">
        <v>46113</v>
      </c>
      <c r="B1050" t="n">
        <v>6063</v>
      </c>
      <c r="C1050" t="n">
        <v>1327.900024414062</v>
      </c>
      <c r="D1050" t="n">
        <v>1385.400024414062</v>
      </c>
      <c r="E1050" t="n">
        <v>420.3500061035156</v>
      </c>
      <c r="F1050" t="n">
        <v>509.75</v>
      </c>
      <c r="G1050" t="n">
        <v>2592.800048828125</v>
      </c>
      <c r="H1050" t="n">
        <v>247.9499969482422</v>
      </c>
      <c r="I1050" t="n">
        <v>3607.5</v>
      </c>
      <c r="J1050" t="n">
        <v>3017</v>
      </c>
      <c r="K1050" t="n">
        <v>10714</v>
      </c>
    </row>
    <row r="1051">
      <c r="A1051" s="2" t="n">
        <v>46114</v>
      </c>
      <c r="B1051" t="n">
        <v>6142</v>
      </c>
      <c r="C1051" t="n">
        <v>1325.900024414062</v>
      </c>
      <c r="D1051" t="n">
        <v>1377.599975585938</v>
      </c>
      <c r="E1051" t="n">
        <v>418.4500122070312</v>
      </c>
      <c r="F1051" t="n">
        <v>522.25</v>
      </c>
      <c r="G1051" t="n">
        <v>2564.10009765625</v>
      </c>
      <c r="H1051" t="n">
        <v>241.25</v>
      </c>
      <c r="I1051" t="n">
        <v>3613.10009765625</v>
      </c>
      <c r="J1051" t="n">
        <v>3026.60009765625</v>
      </c>
      <c r="K1051" t="n">
        <v>10620</v>
      </c>
    </row>
    <row r="1052">
      <c r="A1052" s="2" t="n">
        <v>46118</v>
      </c>
      <c r="B1052" t="n">
        <v>6193.5</v>
      </c>
      <c r="C1052" t="n">
        <v>1362.099975585938</v>
      </c>
      <c r="D1052" t="n">
        <v>1387.099975585938</v>
      </c>
      <c r="E1052" t="n">
        <v>430.0499877929688</v>
      </c>
      <c r="F1052" t="n">
        <v>529.2000122070312</v>
      </c>
      <c r="G1052" t="n">
        <v>2614.39990234375</v>
      </c>
      <c r="H1052" t="n">
        <v>238.6199951171875</v>
      </c>
      <c r="I1052" t="n">
        <v>3727.699951171875</v>
      </c>
      <c r="J1052" t="n">
        <v>3048</v>
      </c>
      <c r="K1052" t="n">
        <v>10955</v>
      </c>
    </row>
    <row r="1053">
      <c r="A1053" s="2" t="n">
        <v>46119</v>
      </c>
      <c r="B1053" t="n">
        <v>6269</v>
      </c>
      <c r="C1053" t="n">
        <v>1340</v>
      </c>
      <c r="D1053" t="n">
        <v>1381</v>
      </c>
      <c r="E1053" t="n">
        <v>420.4500122070312</v>
      </c>
      <c r="F1053" t="n">
        <v>534.0999755859375</v>
      </c>
      <c r="G1053" t="n">
        <v>2621</v>
      </c>
      <c r="H1053" t="n">
        <v>234.3099975585938</v>
      </c>
      <c r="I1053" t="n">
        <v>3723.300048828125</v>
      </c>
      <c r="J1053" t="n">
        <v>3075.5</v>
      </c>
      <c r="K1053" t="n">
        <v>10936</v>
      </c>
    </row>
    <row r="1054">
      <c r="A1054" s="2" t="n">
        <v>46120</v>
      </c>
      <c r="B1054" t="n">
        <v>6565</v>
      </c>
      <c r="C1054" t="n">
        <v>1411</v>
      </c>
      <c r="D1054" t="n">
        <v>1453.300048828125</v>
      </c>
      <c r="E1054" t="n">
        <v>446.75</v>
      </c>
      <c r="F1054" t="n">
        <v>572.8499755859375</v>
      </c>
      <c r="G1054" t="n">
        <v>2756.199951171875</v>
      </c>
      <c r="H1054" t="n">
        <v>254.9199981689453</v>
      </c>
      <c r="I1054" t="n">
        <v>4005.89990234375</v>
      </c>
      <c r="J1054" t="n">
        <v>3226.10009765625</v>
      </c>
      <c r="K1054" t="n">
        <v>11603</v>
      </c>
    </row>
    <row r="1055">
      <c r="A1055" s="2" t="n">
        <v>46121</v>
      </c>
      <c r="B1055" t="n">
        <v>6614</v>
      </c>
      <c r="C1055" t="n">
        <v>1391.900024414062</v>
      </c>
      <c r="D1055" t="n">
        <v>1447.400024414062</v>
      </c>
      <c r="E1055" t="n">
        <v>434.0499877929688</v>
      </c>
      <c r="F1055" t="n">
        <v>562.9500122070312</v>
      </c>
      <c r="G1055" t="n">
        <v>2740.5</v>
      </c>
      <c r="H1055" t="n">
        <v>256.7000122070312</v>
      </c>
      <c r="I1055" t="n">
        <v>3896.199951171875</v>
      </c>
      <c r="J1055" t="n">
        <v>3222.5</v>
      </c>
      <c r="K1055" t="n">
        <v>11448</v>
      </c>
    </row>
    <row r="1056">
      <c r="A1056" s="2" t="n">
        <v>46122</v>
      </c>
      <c r="B1056" t="n">
        <v>6859.5</v>
      </c>
      <c r="C1056" t="n">
        <v>1424.599975585938</v>
      </c>
      <c r="D1056" t="n">
        <v>1475.300048828125</v>
      </c>
      <c r="E1056" t="n">
        <v>445.2000122070312</v>
      </c>
      <c r="F1056" t="n">
        <v>569.5999755859375</v>
      </c>
      <c r="G1056" t="n">
        <v>2742.60009765625</v>
      </c>
      <c r="H1056" t="n">
        <v>265.9800109863281</v>
      </c>
      <c r="I1056" t="n">
        <v>3959.89990234375</v>
      </c>
      <c r="J1056" t="n">
        <v>3388.5</v>
      </c>
      <c r="K1056" t="n">
        <v>11589</v>
      </c>
    </row>
    <row r="1057">
      <c r="A1057" s="2" t="n">
        <v>46125</v>
      </c>
      <c r="B1057" t="n">
        <v>6828.5</v>
      </c>
      <c r="C1057" t="n">
        <v>1410.5</v>
      </c>
      <c r="D1057" t="n">
        <v>1465.300048828125</v>
      </c>
      <c r="E1057" t="n">
        <v>441</v>
      </c>
      <c r="F1057" t="n">
        <v>568.4000244140625</v>
      </c>
      <c r="G1057" t="n">
        <v>2713</v>
      </c>
      <c r="H1057" t="n">
        <v>261.5599975585938</v>
      </c>
      <c r="I1057" t="n">
        <v>3954.300048828125</v>
      </c>
      <c r="J1057" t="n">
        <v>3343.5</v>
      </c>
      <c r="K1057" t="n">
        <v>11502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46142</v>
      </c>
      <c r="B2" t="n">
        <v>14.92889001094</v>
      </c>
      <c r="C2" t="n">
        <v>12.42627350931138</v>
      </c>
      <c r="D2" t="n">
        <v>11.63340515635947</v>
      </c>
      <c r="E2" t="n">
        <v>9.906542056074773</v>
      </c>
      <c r="F2" t="n">
        <v>12.75540915136253</v>
      </c>
      <c r="G2" t="n">
        <v>6.071863462990268</v>
      </c>
      <c r="H2" t="n">
        <v>8.621260067996662</v>
      </c>
      <c r="I2" t="n">
        <v>12.84780510331298</v>
      </c>
      <c r="J2" t="n">
        <v>13.91822827938671</v>
      </c>
      <c r="K2" t="n">
        <v>7.045137273150304</v>
      </c>
    </row>
    <row r="3">
      <c r="A3" s="2" t="n">
        <v>46112</v>
      </c>
      <c r="B3" t="n">
        <v>-2.165321916680385</v>
      </c>
      <c r="C3" t="n">
        <v>-21.21326574033566</v>
      </c>
      <c r="D3" t="n">
        <v>-13.70151376818294</v>
      </c>
      <c r="E3" t="n">
        <v>-19.81414770300639</v>
      </c>
      <c r="F3" t="n">
        <v>-16.51899867771476</v>
      </c>
      <c r="G3" t="n">
        <v>-8.647049554755981</v>
      </c>
      <c r="H3" t="n">
        <v>-5.494505428697405</v>
      </c>
      <c r="I3" t="n">
        <v>-18.09596667776768</v>
      </c>
      <c r="J3" t="n">
        <v>-14.14614414794524</v>
      </c>
      <c r="K3" t="n">
        <v>-15.24019878520154</v>
      </c>
    </row>
    <row r="4">
      <c r="A4" s="2" t="n">
        <v>46081</v>
      </c>
      <c r="B4" t="n">
        <v>8.864390069014959</v>
      </c>
      <c r="C4" t="n">
        <v>-2.718553322517603</v>
      </c>
      <c r="D4" t="n">
        <v>7.127760789655091</v>
      </c>
      <c r="E4" t="n">
        <v>-1.911202610340201</v>
      </c>
      <c r="F4" t="n">
        <v>-5.017699475275261</v>
      </c>
      <c r="G4" t="n">
        <v>-0.6810908539154004</v>
      </c>
      <c r="H4" t="n">
        <v>-1.43133344226003</v>
      </c>
      <c r="I4" t="n">
        <v>8.798915432775466</v>
      </c>
      <c r="J4" t="n">
        <v>10.23119478387851</v>
      </c>
      <c r="K4" t="n">
        <v>-0.1339215377343606</v>
      </c>
    </row>
    <row r="5">
      <c r="A5" s="2" t="n">
        <v>46053</v>
      </c>
      <c r="B5" t="n">
        <v>7.901353965183744</v>
      </c>
      <c r="C5" t="n">
        <v>-5.800767082362801</v>
      </c>
      <c r="D5" t="n">
        <v>-3.401823264318515</v>
      </c>
      <c r="E5" t="n">
        <v>-8.304122174319527</v>
      </c>
      <c r="F5" t="n">
        <v>-7.513823476815961</v>
      </c>
      <c r="G5" t="n">
        <v>-0.3534817956875269</v>
      </c>
      <c r="H5" t="n">
        <v>-9.234546671430033</v>
      </c>
      <c r="I5" t="n">
        <v>-3.702704816257496</v>
      </c>
      <c r="J5" t="n">
        <v>1.240492259794701</v>
      </c>
      <c r="K5" t="n">
        <v>7.722335369993205</v>
      </c>
    </row>
    <row r="6">
      <c r="A6" s="2" t="n">
        <v>46022</v>
      </c>
      <c r="B6" t="n">
        <v>-0.09661835748792091</v>
      </c>
      <c r="C6" t="n">
        <v>-6.100725489219572</v>
      </c>
      <c r="D6" t="n">
        <v>-3.105015151155455</v>
      </c>
      <c r="E6" t="n">
        <v>1.117768673656827</v>
      </c>
      <c r="F6" t="n">
        <v>-5.002757378835176</v>
      </c>
      <c r="G6" t="n">
        <v>3.270792905394737</v>
      </c>
      <c r="H6" t="n">
        <v>5.344916354068907</v>
      </c>
      <c r="I6" t="n">
        <v>0.3415545019215704</v>
      </c>
      <c r="J6" t="n">
        <v>-7.088260575428418</v>
      </c>
      <c r="K6" t="n">
        <v>1.586206896551734</v>
      </c>
    </row>
    <row r="7">
      <c r="A7" s="2" t="n">
        <v>45991</v>
      </c>
      <c r="B7" t="n">
        <v>-0.8620689655172376</v>
      </c>
      <c r="C7" t="n">
        <v>-1.642307967794976</v>
      </c>
      <c r="D7" t="n">
        <v>4.505685457393205</v>
      </c>
      <c r="E7" t="n">
        <v>-2.688364264360155</v>
      </c>
      <c r="F7" t="n">
        <v>-4.317358600206611</v>
      </c>
      <c r="G7" t="n">
        <v>-5.266799854749959</v>
      </c>
      <c r="H7" t="n">
        <v>-6.727617591643542</v>
      </c>
      <c r="I7" t="n">
        <v>0.9600882247162268</v>
      </c>
      <c r="J7" t="n">
        <v>6.481928366336298</v>
      </c>
      <c r="K7" t="n">
        <v>-2.904494852264172</v>
      </c>
    </row>
    <row r="8">
      <c r="A8" s="2" t="n">
        <v>45961</v>
      </c>
      <c r="B8" t="n">
        <v>0.7080469333321293</v>
      </c>
      <c r="C8" t="n">
        <v>3.112843226177886</v>
      </c>
      <c r="D8" t="n">
        <v>3.420021375133597</v>
      </c>
      <c r="E8" t="n">
        <v>-0.7983134828525973</v>
      </c>
      <c r="F8" t="n">
        <v>6.065918653576441</v>
      </c>
      <c r="G8" t="n">
        <v>4.889551801047487</v>
      </c>
      <c r="H8" t="n">
        <v>-8.057095605546195</v>
      </c>
      <c r="I8" t="n">
        <v>10.16397656036485</v>
      </c>
      <c r="J8" t="n">
        <v>-1.051383831558261</v>
      </c>
      <c r="K8" t="n">
        <v>-2.250040909834727</v>
      </c>
    </row>
    <row r="9">
      <c r="A9" s="2" t="n">
        <v>45930</v>
      </c>
      <c r="B9" t="n">
        <v>3.686733440438084</v>
      </c>
      <c r="C9" t="n">
        <v>1.270945816581803</v>
      </c>
      <c r="D9" t="n">
        <v>6.908893037659358</v>
      </c>
      <c r="E9" t="n">
        <v>1.198508496750295</v>
      </c>
      <c r="F9" t="n">
        <v>-3.524793751876254</v>
      </c>
      <c r="G9" t="n">
        <v>-0.6737352159733145</v>
      </c>
      <c r="H9" t="n">
        <v>6.503378378378377</v>
      </c>
      <c r="I9" t="n">
        <v>1.610663704526516</v>
      </c>
      <c r="J9" t="n">
        <v>2.137937821716052</v>
      </c>
      <c r="K9" t="n">
        <v>-3.306962025316451</v>
      </c>
    </row>
    <row r="10">
      <c r="A10" s="2" t="n">
        <v>45900</v>
      </c>
      <c r="B10" t="n">
        <v>-9.100536804777438</v>
      </c>
      <c r="C10" t="n">
        <v>0.7492744481734537</v>
      </c>
      <c r="D10" t="n">
        <v>-4.39151757555607</v>
      </c>
      <c r="E10" t="n">
        <v>-4.977222775844248</v>
      </c>
      <c r="F10" t="n">
        <v>-5.763469838320844</v>
      </c>
      <c r="G10" t="n">
        <v>1.430863060825383</v>
      </c>
      <c r="H10" t="n">
        <v>-2.871205906480723</v>
      </c>
      <c r="I10" t="n">
        <v>-0.9762133919978044</v>
      </c>
      <c r="J10" t="n">
        <v>0.9988807873539507</v>
      </c>
      <c r="K10" t="n">
        <v>3.192097314066444</v>
      </c>
    </row>
    <row r="11">
      <c r="A11" s="2" t="n">
        <v>45869</v>
      </c>
      <c r="B11" t="n">
        <v>-9.382453781426058</v>
      </c>
      <c r="C11" t="n">
        <v>-6.718126957967241</v>
      </c>
      <c r="D11" t="n">
        <v>-5.316506563362844</v>
      </c>
      <c r="E11" t="n">
        <v>2.640921236058857</v>
      </c>
      <c r="F11" t="n">
        <v>-5.707051882816883</v>
      </c>
      <c r="G11" t="n">
        <v>-3.448759441187965</v>
      </c>
      <c r="H11" t="n">
        <v>-2.417552951610535</v>
      </c>
      <c r="I11" t="n">
        <v>-0.9074077166345562</v>
      </c>
      <c r="J11" t="n">
        <v>-6.707676384937722</v>
      </c>
      <c r="K11" t="n">
        <v>1.932047934403203</v>
      </c>
    </row>
    <row r="12">
      <c r="A12" s="2" t="n">
        <v>45838</v>
      </c>
      <c r="B12" t="n">
        <v>1.8338641697772</v>
      </c>
      <c r="C12" t="n">
        <v>2.238097296373986</v>
      </c>
      <c r="D12" t="n">
        <v>1.706828607162825</v>
      </c>
      <c r="E12" t="n">
        <v>4.708920445515385</v>
      </c>
      <c r="F12" t="n">
        <v>5.007206951037801</v>
      </c>
      <c r="G12" t="n">
        <v>11.73304474262789</v>
      </c>
      <c r="H12" t="n">
        <v>7.649989659404133</v>
      </c>
      <c r="I12" t="n">
        <v>0.7870731325946512</v>
      </c>
      <c r="J12" t="n">
        <v>-0.4317766179138038</v>
      </c>
      <c r="K12" t="n">
        <v>7.876898351991324</v>
      </c>
    </row>
    <row r="13">
      <c r="A13" s="2" t="n">
        <v>45808</v>
      </c>
      <c r="B13" t="n">
        <v>8.781191468995363</v>
      </c>
      <c r="C13" t="n">
        <v>-0.2754228279543747</v>
      </c>
      <c r="D13" t="n">
        <v>17.78052291960386</v>
      </c>
      <c r="E13" t="n">
        <v>2.556969801119013</v>
      </c>
      <c r="F13" t="n">
        <v>18.32270953023978</v>
      </c>
      <c r="G13" t="n">
        <v>-7.002738414548027</v>
      </c>
      <c r="H13" t="n">
        <v>-0.9535060191793177</v>
      </c>
      <c r="I13" t="n">
        <v>10.0000022126689</v>
      </c>
      <c r="J13" t="n">
        <v>12.54868508206961</v>
      </c>
      <c r="K13" t="n">
        <v>-3.702430499860709</v>
      </c>
    </row>
    <row r="14">
      <c r="A14" s="2" t="n">
        <v>45777</v>
      </c>
      <c r="B14" t="n">
        <v>-0.4282113655986297</v>
      </c>
      <c r="C14" t="n">
        <v>-2.813168130033372</v>
      </c>
      <c r="D14" t="n">
        <v>2.836131000962583</v>
      </c>
      <c r="E14" t="n">
        <v>0.2507807383916205</v>
      </c>
      <c r="F14" t="n">
        <v>-0.9111020482359011</v>
      </c>
      <c r="G14" t="n">
        <v>4.838866480038861</v>
      </c>
      <c r="H14" t="n">
        <v>-8.176987726587237</v>
      </c>
      <c r="I14" t="n">
        <v>-4.332392106679195</v>
      </c>
      <c r="J14" t="n">
        <v>-6.301296292660863</v>
      </c>
      <c r="K14" t="n">
        <v>1.142095452324265</v>
      </c>
    </row>
    <row r="15">
      <c r="A15" s="2" t="n">
        <v>45747</v>
      </c>
      <c r="B15" t="n">
        <v>12.37690368276956</v>
      </c>
      <c r="C15" t="n">
        <v>6.824118183531258</v>
      </c>
      <c r="D15" t="n">
        <v>10.61809268293243</v>
      </c>
      <c r="E15" t="n">
        <v>15.78663197872083</v>
      </c>
      <c r="F15" t="n">
        <v>7.072622866451783</v>
      </c>
      <c r="G15" t="n">
        <v>13.20097151073658</v>
      </c>
      <c r="H15" t="n">
        <v>25.53483718315381</v>
      </c>
      <c r="I15" t="n">
        <v>10.38133754994204</v>
      </c>
      <c r="J15" t="n">
        <v>14.0986219418465</v>
      </c>
      <c r="K15" t="n">
        <v>13.63584364952959</v>
      </c>
    </row>
    <row r="16">
      <c r="A16" s="2" t="n">
        <v>45716</v>
      </c>
      <c r="B16" t="n">
        <v>-15.98817943887273</v>
      </c>
      <c r="C16" t="n">
        <v>-9.41897117355116</v>
      </c>
      <c r="D16" t="n">
        <v>-2.724331508795985</v>
      </c>
      <c r="E16" t="n">
        <v>-9.331117846211079</v>
      </c>
      <c r="F16" t="n">
        <v>-14.6970014922108</v>
      </c>
      <c r="G16" t="n">
        <v>-8.05948586986448</v>
      </c>
      <c r="H16" t="n">
        <v>-7.363640854384689</v>
      </c>
      <c r="I16" t="n">
        <v>-11.31215112026951</v>
      </c>
      <c r="J16" t="n">
        <v>-23.87232341294869</v>
      </c>
      <c r="K16" t="n">
        <v>-11.83030520172031</v>
      </c>
    </row>
    <row r="17">
      <c r="A17" s="2" t="n">
        <v>45688</v>
      </c>
      <c r="B17" t="n">
        <v>-15.01103922524477</v>
      </c>
      <c r="C17" t="n">
        <v>-2.185139672030201</v>
      </c>
      <c r="D17" t="n">
        <v>-10.70180749121542</v>
      </c>
      <c r="E17" t="n">
        <v>-4.292651404917313</v>
      </c>
      <c r="F17" t="n">
        <v>-9.67997003806731</v>
      </c>
      <c r="G17" t="n">
        <v>2.70807582760777</v>
      </c>
      <c r="H17" t="n">
        <v>-13.52201354679803</v>
      </c>
      <c r="I17" t="n">
        <v>-1.115687263313214</v>
      </c>
      <c r="J17" t="n">
        <v>-6.751915127363739</v>
      </c>
      <c r="K17" t="n">
        <v>0.5347348898238735</v>
      </c>
    </row>
    <row r="18">
      <c r="A18" s="2" t="n">
        <v>45657</v>
      </c>
      <c r="B18" t="n">
        <v>-6.858677537298819</v>
      </c>
      <c r="C18" t="n">
        <v>-7.651121406115502</v>
      </c>
      <c r="D18" t="n">
        <v>3.449419637197226</v>
      </c>
      <c r="E18" t="n">
        <v>0.8090282360005752</v>
      </c>
      <c r="F18" t="n">
        <v>0.2369538302742003</v>
      </c>
      <c r="G18" t="n">
        <v>-6.27529378538404</v>
      </c>
      <c r="H18" t="n">
        <v>2.070297853652225</v>
      </c>
      <c r="I18" t="n">
        <v>-3.14513827446582</v>
      </c>
      <c r="J18" t="n">
        <v>-13.55403363509961</v>
      </c>
      <c r="K18" t="n">
        <v>2.001395065370759</v>
      </c>
    </row>
    <row r="19">
      <c r="A19" s="2" t="n">
        <v>45626</v>
      </c>
      <c r="B19" t="n">
        <v>-0.1103724387433003</v>
      </c>
      <c r="C19" t="n">
        <v>-4.216942754005403</v>
      </c>
      <c r="D19" t="n">
        <v>-13.51065256167132</v>
      </c>
      <c r="E19" t="n">
        <v>-8.448883665035034</v>
      </c>
      <c r="F19" t="n">
        <v>0.3781284952963704</v>
      </c>
      <c r="G19" t="n">
        <v>-3.323632829790613</v>
      </c>
      <c r="H19" t="n">
        <v>-1.063826686375946</v>
      </c>
      <c r="I19" t="n">
        <v>2.829696503602586</v>
      </c>
      <c r="J19" t="n">
        <v>8.379084768675815</v>
      </c>
      <c r="K19" t="n">
        <v>1.233550739960809</v>
      </c>
    </row>
    <row r="20">
      <c r="A20" s="2" t="n">
        <v>45596</v>
      </c>
      <c r="B20" t="n">
        <v>-7.765987160739696</v>
      </c>
      <c r="C20" t="n">
        <v>-7.680680370921678</v>
      </c>
      <c r="D20" t="n">
        <v>-4.988957087432344</v>
      </c>
      <c r="E20" t="n">
        <v>-8.220688581207314</v>
      </c>
      <c r="F20" t="n">
        <v>-8.412005706458602</v>
      </c>
      <c r="G20" t="n">
        <v>-3.566382147395197</v>
      </c>
      <c r="H20" t="n">
        <v>-8.751094035255946</v>
      </c>
      <c r="I20" t="n">
        <v>-1.448765354544823</v>
      </c>
      <c r="J20" t="n">
        <v>-3.775167736938467</v>
      </c>
      <c r="K20" t="n">
        <v>-6.239196757532561</v>
      </c>
    </row>
    <row r="21">
      <c r="A21" s="2" t="n">
        <v>45565</v>
      </c>
      <c r="B21" t="n">
        <v>1.4988585367675</v>
      </c>
      <c r="C21" t="n">
        <v>7.912759661467783</v>
      </c>
      <c r="D21" t="n">
        <v>-2.27410942633729</v>
      </c>
      <c r="E21" t="n">
        <v>2.511954633002911</v>
      </c>
      <c r="F21" t="n">
        <v>5.922377363832942</v>
      </c>
      <c r="G21" t="n">
        <v>3.583002358180942</v>
      </c>
      <c r="H21" t="n">
        <v>6.315468405314717</v>
      </c>
      <c r="I21" t="n">
        <v>-0.7854977579537237</v>
      </c>
      <c r="J21" t="n">
        <v>5.177637594916806</v>
      </c>
      <c r="K21" t="n">
        <v>4.424921582132701</v>
      </c>
    </row>
    <row r="22">
      <c r="A22" s="2" t="n">
        <v>45535</v>
      </c>
      <c r="B22" t="n">
        <v>0.6328843334320933</v>
      </c>
      <c r="C22" t="n">
        <v>-10.0939856026887</v>
      </c>
      <c r="D22" t="n">
        <v>-5.605454763522344</v>
      </c>
      <c r="E22" t="n">
        <v>-9.250690268331429</v>
      </c>
      <c r="F22" t="n">
        <v>-4.954172135864809</v>
      </c>
      <c r="G22" t="n">
        <v>-2.431933068779923</v>
      </c>
      <c r="H22" t="n">
        <v>-4.233668305420601</v>
      </c>
      <c r="I22" t="n">
        <v>-2.892528806794481</v>
      </c>
      <c r="J22" t="n">
        <v>-3.361889558177233</v>
      </c>
      <c r="K22" t="n">
        <v>-4.923783180984575</v>
      </c>
    </row>
    <row r="23">
      <c r="A23" s="2" t="n">
        <v>45504</v>
      </c>
      <c r="B23" t="n">
        <v>-6.99631228925398</v>
      </c>
      <c r="C23" t="n">
        <v>-1.084374561280355</v>
      </c>
      <c r="D23" t="n">
        <v>6.210679362687199</v>
      </c>
      <c r="E23" t="n">
        <v>1.44722900512122</v>
      </c>
      <c r="F23" t="n">
        <v>8.424545841740482</v>
      </c>
      <c r="G23" t="n">
        <v>3.980613063063276</v>
      </c>
      <c r="H23" t="n">
        <v>3.381734388296476</v>
      </c>
      <c r="I23" t="n">
        <v>7.51173425276821</v>
      </c>
      <c r="J23" t="n">
        <v>-7.419047029849136</v>
      </c>
      <c r="K23" t="n">
        <v>2.48369035538456</v>
      </c>
    </row>
    <row r="24">
      <c r="A24" s="2" t="n">
        <v>45473</v>
      </c>
      <c r="B24" t="n">
        <v>2.079235693759385</v>
      </c>
      <c r="C24" t="n">
        <v>3.14655644287305</v>
      </c>
      <c r="D24" t="n">
        <v>3.272689687763464</v>
      </c>
      <c r="E24" t="n">
        <v>6.028451920796818</v>
      </c>
      <c r="F24" t="n">
        <v>1.115676785999375</v>
      </c>
      <c r="G24" t="n">
        <v>15.29194942860011</v>
      </c>
      <c r="H24" t="n">
        <v>16.02190091212297</v>
      </c>
      <c r="I24" t="n">
        <v>-2.53335507358351</v>
      </c>
      <c r="J24" t="n">
        <v>10.57054474356931</v>
      </c>
      <c r="K24" t="n">
        <v>17.67333460484741</v>
      </c>
    </row>
    <row r="25">
      <c r="A25" s="2" t="n">
        <v>45443</v>
      </c>
      <c r="B25" t="n">
        <v>27.62576005813895</v>
      </c>
      <c r="C25" t="n">
        <v>0.5766580630615747</v>
      </c>
      <c r="D25" t="n">
        <v>8.491208045010978</v>
      </c>
      <c r="E25" t="n">
        <v>2.282618165771799</v>
      </c>
      <c r="F25" t="n">
        <v>-8.544034064319028</v>
      </c>
      <c r="G25" t="n">
        <v>-3.955801729324604</v>
      </c>
      <c r="H25" t="n">
        <v>13.22000559716792</v>
      </c>
      <c r="I25" t="n">
        <v>2.086640334798862</v>
      </c>
      <c r="J25" t="n">
        <v>19.27949126741171</v>
      </c>
      <c r="K25" t="n">
        <v>-0.5650816984214546</v>
      </c>
    </row>
    <row r="26">
      <c r="A26" s="2" t="n">
        <v>45412</v>
      </c>
      <c r="B26" t="n">
        <v>2.828226368531195</v>
      </c>
      <c r="C26" t="n">
        <v>1.609335314907745</v>
      </c>
      <c r="D26" t="n">
        <v>-1.263174226622399</v>
      </c>
      <c r="E26" t="n">
        <v>1.232964310982188</v>
      </c>
      <c r="F26" t="n">
        <v>-0.5741365772129248</v>
      </c>
      <c r="G26" t="n">
        <v>5.436543884733647</v>
      </c>
      <c r="H26" t="n">
        <v>1.895243227721033</v>
      </c>
      <c r="I26" t="n">
        <v>-4.505961428129812</v>
      </c>
      <c r="J26" t="n">
        <v>8.702004528514307</v>
      </c>
      <c r="K26" t="n">
        <v>2.284296979293265</v>
      </c>
    </row>
    <row r="27">
      <c r="A27" s="2" t="n">
        <v>45382</v>
      </c>
      <c r="B27" t="n">
        <v>16.82109376298759</v>
      </c>
      <c r="C27" t="n">
        <v>-5.233328166193174</v>
      </c>
      <c r="D27" t="n">
        <v>1.616813464399436</v>
      </c>
      <c r="E27" t="n">
        <v>1.06451720854388</v>
      </c>
      <c r="F27" t="n">
        <v>-0.466045665819903</v>
      </c>
      <c r="G27" t="n">
        <v>4.376193428728303</v>
      </c>
      <c r="H27" t="n">
        <v>-4.346980655925026</v>
      </c>
      <c r="I27" t="n">
        <v>8.234242277925063</v>
      </c>
      <c r="J27" t="n">
        <v>14.84853315032368</v>
      </c>
      <c r="K27" t="n">
        <v>-1.448093976508269</v>
      </c>
    </row>
    <row r="28">
      <c r="A28" s="2" t="n">
        <v>45351</v>
      </c>
      <c r="B28" t="n">
        <v>16.55428520242956</v>
      </c>
      <c r="C28" t="n">
        <v>3.340795153942189</v>
      </c>
      <c r="D28" t="n">
        <v>9.34459574563582</v>
      </c>
      <c r="E28" t="n">
        <v>8.138508143048151</v>
      </c>
      <c r="F28" t="n">
        <v>12.28507442874429</v>
      </c>
      <c r="G28" t="n">
        <v>0.7540263650817502</v>
      </c>
      <c r="H28" t="n">
        <v>19.30233673590764</v>
      </c>
      <c r="I28" t="n">
        <v>-0.06322078420750721</v>
      </c>
      <c r="J28" t="n">
        <v>13.01444652889154</v>
      </c>
      <c r="K28" t="n">
        <v>-2.704234483600843</v>
      </c>
    </row>
    <row r="29">
      <c r="A29" s="2" t="n">
        <v>45322</v>
      </c>
      <c r="B29" t="n">
        <v>-0.06951507048638117</v>
      </c>
      <c r="C29" t="n">
        <v>15.06162510263809</v>
      </c>
      <c r="D29" t="n">
        <v>17.89427528876286</v>
      </c>
      <c r="E29" t="n">
        <v>7.56382771044759</v>
      </c>
      <c r="F29" t="n">
        <v>10.49008319102986</v>
      </c>
      <c r="G29" t="n">
        <v>2.288194147619116</v>
      </c>
      <c r="H29" t="n">
        <v>3.21651035858721</v>
      </c>
      <c r="I29" t="n">
        <v>-1.311687085017643</v>
      </c>
      <c r="J29" t="n">
        <v>3.283413514822842</v>
      </c>
      <c r="K29" t="n">
        <v>-3.196207437370657</v>
      </c>
    </row>
    <row r="30">
      <c r="A30" s="2" t="n">
        <v>45291</v>
      </c>
      <c r="B30" t="n">
        <v>5.77180715332668</v>
      </c>
      <c r="C30" t="n">
        <v>17.89874588379254</v>
      </c>
      <c r="D30" t="n">
        <v>24.08842764457386</v>
      </c>
      <c r="E30" t="n">
        <v>18.58850706170314</v>
      </c>
      <c r="F30" t="n">
        <v>16.06616685227589</v>
      </c>
      <c r="G30" t="n">
        <v>6.449928684249961</v>
      </c>
      <c r="H30" t="n">
        <v>-1.045134424497274</v>
      </c>
      <c r="I30" t="n">
        <v>13.40538269433458</v>
      </c>
      <c r="J30" t="n">
        <v>10.03662552953728</v>
      </c>
      <c r="K30" t="n">
        <v>16.65323474080154</v>
      </c>
    </row>
    <row r="31">
      <c r="A31" s="2" t="n">
        <v>45260</v>
      </c>
      <c r="B31" t="n">
        <v>7.554830936191359</v>
      </c>
      <c r="C31" t="n">
        <v>-0.669947032015783</v>
      </c>
      <c r="D31" t="n">
        <v>5.192744671883132</v>
      </c>
      <c r="E31" t="n">
        <v>3.486863471695489</v>
      </c>
      <c r="F31" t="n">
        <v>11.06476352103522</v>
      </c>
      <c r="G31" t="n">
        <v>6.294056032955253</v>
      </c>
      <c r="H31" t="n">
        <v>24.1521811822758</v>
      </c>
      <c r="I31" t="n">
        <v>6.150448938435726</v>
      </c>
      <c r="J31" t="n">
        <v>9.806514789190146</v>
      </c>
      <c r="K31" t="n">
        <v>6.903144278480822</v>
      </c>
    </row>
    <row r="32">
      <c r="A32" s="2" t="n">
        <v>45230</v>
      </c>
      <c r="B32" t="n">
        <v>0.2696225881197778</v>
      </c>
      <c r="C32" t="n">
        <v>-6.164740600079577</v>
      </c>
      <c r="D32" t="n">
        <v>-4.896088673864762</v>
      </c>
      <c r="E32" t="n">
        <v>-0.08238754357040579</v>
      </c>
      <c r="F32" t="n">
        <v>6.140516997599366</v>
      </c>
      <c r="G32" t="n">
        <v>-2.867590324515157</v>
      </c>
      <c r="I32" t="n">
        <v>-3.125462551273883</v>
      </c>
      <c r="J32" t="n">
        <v>-9.300198261831582</v>
      </c>
      <c r="K32" t="n">
        <v>2.027908661148192</v>
      </c>
    </row>
    <row r="33">
      <c r="A33" s="2" t="n">
        <v>45199</v>
      </c>
      <c r="B33" t="n">
        <v>-6.465740295454392</v>
      </c>
      <c r="C33" t="n">
        <v>0.3240681928750933</v>
      </c>
      <c r="D33" t="n">
        <v>4.159304186750701</v>
      </c>
      <c r="E33" t="n">
        <v>-0.8403376410249908</v>
      </c>
      <c r="F33" t="n">
        <v>5.316394956168025</v>
      </c>
      <c r="G33" t="n">
        <v>8.456405359660524</v>
      </c>
      <c r="I33" t="n">
        <v>11.87146465451674</v>
      </c>
      <c r="J33" t="n">
        <v>-6.363945810080573</v>
      </c>
      <c r="K33" t="n">
        <v>-0.5134157070118772</v>
      </c>
    </row>
    <row r="34">
      <c r="A34" s="2" t="n">
        <v>45169</v>
      </c>
      <c r="B34" t="n">
        <v>-3.639220626220729</v>
      </c>
      <c r="C34" t="n">
        <v>-0.6021137420031186</v>
      </c>
      <c r="D34" t="n">
        <v>1.844832551748987</v>
      </c>
      <c r="E34" t="n">
        <v>-7.472998525421859</v>
      </c>
      <c r="F34" t="n">
        <v>-2.82408842726638</v>
      </c>
      <c r="G34" t="n">
        <v>-2.631117697551999</v>
      </c>
      <c r="I34" t="n">
        <v>1.943101248646717</v>
      </c>
      <c r="J34" t="n">
        <v>-1.529001733375024</v>
      </c>
      <c r="K34" t="n">
        <v>-0.2488639491452393</v>
      </c>
    </row>
    <row r="35">
      <c r="A35" s="2" t="n">
        <v>45138</v>
      </c>
      <c r="B35" t="n">
        <v>2.934658950942137</v>
      </c>
      <c r="C35" t="n">
        <v>11.82700205782887</v>
      </c>
      <c r="D35" t="n">
        <v>5.928880974957029</v>
      </c>
      <c r="E35" t="n">
        <v>9.344482383791174</v>
      </c>
      <c r="F35" t="n">
        <v>6.583289985174701</v>
      </c>
      <c r="G35" t="n">
        <v>6.618048704516655</v>
      </c>
      <c r="I35" t="n">
        <v>8.313310162226495</v>
      </c>
      <c r="J35" t="n">
        <v>5.749437467840401</v>
      </c>
      <c r="K35" t="n">
        <v>0.7404466577294988</v>
      </c>
    </row>
    <row r="36">
      <c r="A36" s="2" t="n">
        <v>45107</v>
      </c>
      <c r="B36" t="n">
        <v>7.200851971817324</v>
      </c>
      <c r="C36" t="n">
        <v>2.053788945830259</v>
      </c>
      <c r="D36" t="n">
        <v>0.05414119732196632</v>
      </c>
      <c r="E36" t="n">
        <v>0.5429595764986805</v>
      </c>
      <c r="F36" t="n">
        <v>3.295433757476474</v>
      </c>
      <c r="G36" t="n">
        <v>0.9485834395784432</v>
      </c>
      <c r="I36" t="n">
        <v>12.23676247884955</v>
      </c>
      <c r="J36" t="n">
        <v>6.047912118406251</v>
      </c>
      <c r="K36" t="n">
        <v>5.396410822084441</v>
      </c>
    </row>
    <row r="37">
      <c r="A37" s="2" t="n">
        <v>45077</v>
      </c>
      <c r="B37" t="n">
        <v>20.71269942779941</v>
      </c>
      <c r="C37" t="n">
        <v>0.8140144335400779</v>
      </c>
      <c r="D37" t="n">
        <v>8.447086139097326</v>
      </c>
      <c r="E37" t="n">
        <v>6.834802815938756</v>
      </c>
      <c r="F37" t="n">
        <v>11.42655686943359</v>
      </c>
      <c r="G37" t="n">
        <v>-0.1133560112713705</v>
      </c>
      <c r="I37" t="n">
        <v>-6.714178903266643</v>
      </c>
      <c r="J37" t="n">
        <v>2.958304086005326</v>
      </c>
      <c r="K37" t="n">
        <v>4.153543272159799</v>
      </c>
    </row>
    <row r="38">
      <c r="A38" s="2" t="n">
        <v>45046</v>
      </c>
      <c r="B38" t="n">
        <v>1.733572385429127</v>
      </c>
      <c r="C38" t="n">
        <v>5.737174551887558</v>
      </c>
      <c r="D38" t="n">
        <v>7.817679812827794</v>
      </c>
      <c r="E38" t="n">
        <v>8.466698574801889</v>
      </c>
      <c r="F38" t="n">
        <v>19.48414584576179</v>
      </c>
      <c r="G38" t="n">
        <v>5.365355310263431</v>
      </c>
      <c r="I38" t="n">
        <v>9.250535943279313</v>
      </c>
      <c r="J38" t="n">
        <v>3.680333329366081</v>
      </c>
      <c r="K38" t="n">
        <v>-0.8652441389492838</v>
      </c>
    </row>
    <row r="39">
      <c r="A39" s="2" t="n">
        <v>45016</v>
      </c>
      <c r="B39" t="n">
        <v>4.59385055637016</v>
      </c>
      <c r="C39" t="n">
        <v>-3.724672562588738</v>
      </c>
      <c r="D39" t="n">
        <v>6.658794392878442</v>
      </c>
      <c r="E39" t="n">
        <v>6.854718589630449</v>
      </c>
      <c r="F39" t="n">
        <v>1.436103088996021</v>
      </c>
      <c r="G39" t="n">
        <v>3.430362709712598</v>
      </c>
      <c r="I39" t="n">
        <v>2.610054219673996</v>
      </c>
      <c r="J39" t="n">
        <v>2.481056688764371</v>
      </c>
      <c r="K39" t="n">
        <v>4.969501866787462</v>
      </c>
    </row>
    <row r="40">
      <c r="A40" s="2" t="n">
        <v>44985</v>
      </c>
      <c r="B40" t="n">
        <v>13.30691865431886</v>
      </c>
      <c r="C40" t="n">
        <v>-12.02052795494972</v>
      </c>
      <c r="D40" t="n">
        <v>-3.297147641428655</v>
      </c>
      <c r="E40" t="n">
        <v>-14.73081153006123</v>
      </c>
      <c r="F40" t="n">
        <v>-1.235786334857536</v>
      </c>
      <c r="G40" t="n">
        <v>-0.7326107420271954</v>
      </c>
      <c r="I40" t="n">
        <v>-0.7178458829948942</v>
      </c>
      <c r="J40" t="n">
        <v>10.93987682729882</v>
      </c>
      <c r="K40" t="n">
        <v>2.480396053814071</v>
      </c>
    </row>
    <row r="41">
      <c r="A41" s="2" t="n">
        <v>44957</v>
      </c>
      <c r="B41" t="n">
        <v>5.83301978976094</v>
      </c>
      <c r="C41" t="n">
        <v>-19.38482711860976</v>
      </c>
      <c r="D41" t="n">
        <v>-25.11306225476901</v>
      </c>
      <c r="E41" t="n">
        <v>-23.44972492932499</v>
      </c>
      <c r="F41" t="n">
        <v>-5.053334297231205</v>
      </c>
      <c r="G41" t="n">
        <v>-7.734272575082191</v>
      </c>
      <c r="I41" t="n">
        <v>1.850591859915096</v>
      </c>
      <c r="J41" t="n">
        <v>4.148066591326849</v>
      </c>
      <c r="K41" t="n">
        <v>1.817783278939711</v>
      </c>
    </row>
    <row r="42">
      <c r="A42" s="2" t="n">
        <v>44926</v>
      </c>
      <c r="B42" t="n">
        <v>-10.58752288272727</v>
      </c>
      <c r="C42" t="n">
        <v>-4.745933246990298</v>
      </c>
      <c r="D42" t="n">
        <v>-7.139618419461558</v>
      </c>
      <c r="E42" t="n">
        <v>-8.173455022798093</v>
      </c>
      <c r="F42" t="n">
        <v>-6.867001846722564</v>
      </c>
      <c r="G42" t="n">
        <v>-2.059940604333343</v>
      </c>
      <c r="I42" t="n">
        <v>0.527753053046176</v>
      </c>
      <c r="J42" t="n">
        <v>1.854082297652782</v>
      </c>
      <c r="K42" t="n">
        <v>-1.666678594517479</v>
      </c>
    </row>
    <row r="43">
      <c r="A43" s="2" t="n">
        <v>44895</v>
      </c>
      <c r="B43" t="n">
        <v>-1.608330350621356</v>
      </c>
      <c r="C43" t="n">
        <v>7.235497978065464</v>
      </c>
      <c r="D43" t="n">
        <v>6.975893875980588</v>
      </c>
      <c r="E43" t="n">
        <v>7.092599511617359</v>
      </c>
      <c r="F43" t="n">
        <v>4.448764431935337</v>
      </c>
      <c r="G43" t="n">
        <v>2.21002594533164</v>
      </c>
      <c r="I43" t="n">
        <v>2.557959219653427</v>
      </c>
      <c r="J43" t="n">
        <v>-5.149360269437886</v>
      </c>
      <c r="K43" t="n">
        <v>5.3917094480052</v>
      </c>
    </row>
    <row r="44">
      <c r="A44" s="2" t="n">
        <v>44865</v>
      </c>
      <c r="B44" t="n">
        <v>-1.251453217090959</v>
      </c>
      <c r="C44" t="n">
        <v>-1.049398020691539</v>
      </c>
      <c r="D44" t="n">
        <v>0.3533696797994423</v>
      </c>
      <c r="E44" t="n">
        <v>3.365022028501596</v>
      </c>
      <c r="F44" t="n">
        <v>8.073999651792253</v>
      </c>
      <c r="G44" t="n">
        <v>2.797269823022708</v>
      </c>
      <c r="I44" t="n">
        <v>9.492885260561113</v>
      </c>
      <c r="J44" t="n">
        <v>5.586840544219607</v>
      </c>
      <c r="K44" t="n">
        <v>7.351592246967265</v>
      </c>
    </row>
    <row r="45">
      <c r="A45" s="2" t="n">
        <v>44834</v>
      </c>
      <c r="B45" t="n">
        <v>-5.343665113017682</v>
      </c>
      <c r="C45" t="n">
        <v>5.041972747045698</v>
      </c>
      <c r="D45" t="n">
        <v>-2.552989204567169</v>
      </c>
      <c r="E45" t="n">
        <v>25.37386014582921</v>
      </c>
      <c r="F45" t="n">
        <v>-8.53845392350131</v>
      </c>
      <c r="G45" t="n">
        <v>-0.2263833614257083</v>
      </c>
      <c r="I45" t="n">
        <v>-3.890768332479511</v>
      </c>
      <c r="J45" t="n">
        <v>-3.911793402593799</v>
      </c>
      <c r="K45" t="n">
        <v>-6.330626961648544</v>
      </c>
    </row>
    <row r="46">
      <c r="A46" s="2" t="n">
        <v>44804</v>
      </c>
      <c r="B46" t="n">
        <v>19.24603705190693</v>
      </c>
      <c r="C46" t="n">
        <v>3.245932379144989</v>
      </c>
      <c r="D46" t="n">
        <v>10.27236525697539</v>
      </c>
      <c r="E46" t="n">
        <v>9.725183296192741</v>
      </c>
      <c r="F46" t="n">
        <v>1.844493072603082</v>
      </c>
      <c r="G46" t="n">
        <v>7.38307216384968</v>
      </c>
      <c r="I46" t="n">
        <v>6.330022904992028</v>
      </c>
      <c r="J46" t="n">
        <v>7.029925340747623</v>
      </c>
      <c r="K46" t="n">
        <v>2.618637044518302</v>
      </c>
    </row>
    <row r="47">
      <c r="A47" s="2" t="n">
        <v>44773</v>
      </c>
      <c r="B47" t="n">
        <v>18.916510378612</v>
      </c>
      <c r="C47" t="n">
        <v>4.969475097431664</v>
      </c>
      <c r="D47" t="n">
        <v>14.42461991281501</v>
      </c>
      <c r="E47" t="n">
        <v>3.250677838167215</v>
      </c>
      <c r="F47" t="n">
        <v>23.42501778935893</v>
      </c>
      <c r="G47" t="n">
        <v>19.09899152362253</v>
      </c>
      <c r="I47" t="n">
        <v>17.51669477972229</v>
      </c>
      <c r="J47" t="n">
        <v>12.23728519518867</v>
      </c>
      <c r="K47" t="n">
        <v>16.71927585812565</v>
      </c>
    </row>
    <row r="48">
      <c r="A48" s="2" t="n">
        <v>44742</v>
      </c>
      <c r="B48" t="n">
        <v>-5.205491714360222</v>
      </c>
      <c r="C48" t="n">
        <v>-3.477523191392806</v>
      </c>
      <c r="D48" t="n">
        <v>-9.164024993455245</v>
      </c>
      <c r="E48" t="n">
        <v>-1.732535511858535</v>
      </c>
      <c r="F48" t="n">
        <v>-9.506584878881563</v>
      </c>
      <c r="G48" t="n">
        <v>-7.54934858330949</v>
      </c>
      <c r="I48" t="n">
        <v>-5.817465936436717</v>
      </c>
      <c r="J48" t="n">
        <v>-1.376371041606306</v>
      </c>
      <c r="K48" t="n">
        <v>-7.814098058435848</v>
      </c>
    </row>
    <row r="49">
      <c r="A49" s="2" t="n">
        <v>44712</v>
      </c>
      <c r="B49" t="n">
        <v>15.77354869117677</v>
      </c>
      <c r="C49" t="n">
        <v>-5.603498030055865</v>
      </c>
      <c r="D49" t="n">
        <v>-13.60929765197192</v>
      </c>
      <c r="E49" t="n">
        <v>-0.7522872561228744</v>
      </c>
      <c r="F49" t="n">
        <v>-7.072744981255408</v>
      </c>
      <c r="G49" t="n">
        <v>-15.58233535343275</v>
      </c>
      <c r="I49" t="n">
        <v>-2.351935739431132</v>
      </c>
      <c r="J49" t="n">
        <v>7.158755963449503</v>
      </c>
      <c r="K49" t="n">
        <v>-8.259867954010247</v>
      </c>
    </row>
    <row r="50">
      <c r="A50" s="2" t="n">
        <v>44681</v>
      </c>
      <c r="B50" t="n">
        <v>-2.602727193326715</v>
      </c>
      <c r="C50" t="n">
        <v>11.2527783249871</v>
      </c>
      <c r="D50" t="n">
        <v>10.61741289038432</v>
      </c>
      <c r="E50" t="n">
        <v>24.37762140422697</v>
      </c>
      <c r="F50" t="n">
        <v>-2.260483035893535</v>
      </c>
      <c r="G50" t="n">
        <v>1.70071043056701</v>
      </c>
      <c r="I50" t="n">
        <v>-4.146744487086618</v>
      </c>
      <c r="J50" t="n">
        <v>-4.089620055311505</v>
      </c>
      <c r="K50" t="n">
        <v>0.4233435929305696</v>
      </c>
    </row>
    <row r="51">
      <c r="A51" s="2" t="n">
        <v>44651</v>
      </c>
      <c r="B51" t="n">
        <v>-0.06945549517093363</v>
      </c>
      <c r="C51" t="n">
        <v>2.977303021266264</v>
      </c>
      <c r="D51" t="n">
        <v>9.42756975838568</v>
      </c>
      <c r="E51" t="n">
        <v>-2.747511752082032</v>
      </c>
      <c r="F51" t="n">
        <v>8.467583148749359</v>
      </c>
      <c r="G51" t="n">
        <v>4.097592511414483</v>
      </c>
      <c r="I51" t="n">
        <v>-2.702629849962113</v>
      </c>
      <c r="J51" t="n">
        <v>0.8839512747670808</v>
      </c>
      <c r="K51" t="n">
        <v>0.523754361166362</v>
      </c>
    </row>
    <row r="52">
      <c r="A52" s="2" t="n">
        <v>44620</v>
      </c>
      <c r="B52" t="n">
        <v>-6.153720472513269</v>
      </c>
      <c r="C52" t="n">
        <v>-8.601121982802095</v>
      </c>
      <c r="D52" t="n">
        <v>-1.228529049655802</v>
      </c>
      <c r="E52" t="n">
        <v>-13.93947785035762</v>
      </c>
      <c r="F52" t="n">
        <v>-10.27117835200884</v>
      </c>
      <c r="G52" t="n">
        <v>-7.467441695312727</v>
      </c>
      <c r="I52" t="n">
        <v>-4.842344660677034</v>
      </c>
      <c r="J52" t="n">
        <v>0.9525516011522406</v>
      </c>
      <c r="K52" t="n">
        <v>-8.986471621768722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14.92889001094</v>
      </c>
      <c r="C2" t="n">
        <v>12.42627350931138</v>
      </c>
      <c r="D2" t="n">
        <v>11.63340515635947</v>
      </c>
      <c r="E2" t="n">
        <v>9.906542056074773</v>
      </c>
      <c r="F2" t="n">
        <v>12.75540915136253</v>
      </c>
      <c r="G2" t="n">
        <v>6.071863462990268</v>
      </c>
      <c r="H2" t="n">
        <v>8.621260067996662</v>
      </c>
      <c r="I2" t="n">
        <v>12.84780510331298</v>
      </c>
      <c r="J2" t="n">
        <v>13.91822827938671</v>
      </c>
      <c r="K2" t="n">
        <v>7.045137273150304</v>
      </c>
    </row>
    <row r="3">
      <c r="A3" s="2" t="n">
        <v>46112</v>
      </c>
      <c r="B3" t="n">
        <v>14.92263056092844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-14.1888062285723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-0.2565895315465361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11.60153047280679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-14.59234277253032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-0.2942952935970911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10.30173495178983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6.062642258277884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-19.76202184660041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-3.197366354851272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-14.18683941294472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-1.847345611829276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-5.004890439640364</v>
      </c>
      <c r="C9" t="n">
        <v>-4.031999625625904</v>
      </c>
      <c r="D9" t="n">
        <v>-2.022868106725573</v>
      </c>
      <c r="E9" t="n">
        <v>-5.624767681202725</v>
      </c>
      <c r="F9" t="n">
        <v>9.156195174563099</v>
      </c>
      <c r="G9" t="n">
        <v>5.086897192035034</v>
      </c>
      <c r="H9" t="n">
        <v>5.257517508245413</v>
      </c>
      <c r="I9" t="n">
        <v>3.581851577934958</v>
      </c>
      <c r="J9" t="n">
        <v>-5.899162579205342</v>
      </c>
      <c r="K9" t="n">
        <v>1.749153730267516</v>
      </c>
    </row>
    <row r="10">
      <c r="A10" s="2" t="n">
        <v>45473</v>
      </c>
      <c r="B10" t="n">
        <v>33.96399677102062</v>
      </c>
      <c r="C10" t="n">
        <v>5.410905709996627</v>
      </c>
      <c r="D10" t="n">
        <v>10.62650562589971</v>
      </c>
      <c r="E10" t="n">
        <v>9.785810103749103</v>
      </c>
      <c r="F10" t="n">
        <v>-8.054621455125922</v>
      </c>
      <c r="G10" t="n">
        <v>16.75118033080234</v>
      </c>
      <c r="H10" t="n">
        <v>33.84959426187812</v>
      </c>
      <c r="I10" t="n">
        <v>-4.983027440153953</v>
      </c>
      <c r="J10" t="n">
        <v>43.3648815377377</v>
      </c>
      <c r="K10" t="n">
        <v>19.68120311120778</v>
      </c>
    </row>
    <row r="11">
      <c r="A11" s="2" t="n">
        <v>45382</v>
      </c>
      <c r="B11" t="n">
        <v>36.06533908753058</v>
      </c>
      <c r="C11" t="n">
        <v>12.68287813119844</v>
      </c>
      <c r="D11" t="n">
        <v>30.99526942953243</v>
      </c>
      <c r="E11" t="n">
        <v>17.55614284762208</v>
      </c>
      <c r="F11" t="n">
        <v>23.48567784843794</v>
      </c>
      <c r="G11" t="n">
        <v>7.569556033098124</v>
      </c>
      <c r="H11" t="n">
        <v>17.78684943571007</v>
      </c>
      <c r="I11" t="n">
        <v>6.747018705694918</v>
      </c>
      <c r="J11" t="n">
        <v>34.05715491080432</v>
      </c>
      <c r="K11" t="n">
        <v>-7.177910639997299</v>
      </c>
    </row>
    <row r="12">
      <c r="A12" s="2" t="n">
        <v>45291</v>
      </c>
      <c r="B12" t="n">
        <v>14.06941826659089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16.6178809405958</v>
      </c>
      <c r="J12" t="n">
        <v>9.590197266871204</v>
      </c>
      <c r="K12" t="n">
        <v>27.23489912551234</v>
      </c>
    </row>
    <row r="13">
      <c r="A13" s="2" t="n">
        <v>45199</v>
      </c>
      <c r="B13" t="n">
        <v>-7.22464022896353</v>
      </c>
      <c r="C13" t="n">
        <v>11.51389002130441</v>
      </c>
      <c r="D13" t="n">
        <v>12.37027739248249</v>
      </c>
      <c r="E13" t="n">
        <v>0.3229745905372949</v>
      </c>
      <c r="F13" t="n">
        <v>9.079648454003198</v>
      </c>
      <c r="G13" t="n">
        <v>12.59163373873671</v>
      </c>
      <c r="I13" t="n">
        <v>23.52617504754879</v>
      </c>
      <c r="J13" t="n">
        <v>-2.494410836219008</v>
      </c>
      <c r="K13" t="n">
        <v>-0.02619010532433075</v>
      </c>
    </row>
    <row r="14">
      <c r="A14" s="2" t="n">
        <v>45107</v>
      </c>
      <c r="B14" t="n">
        <v>31.6483723021417</v>
      </c>
      <c r="C14" t="n">
        <v>8.787186104175703</v>
      </c>
      <c r="D14" t="n">
        <v>16.98843676628263</v>
      </c>
      <c r="E14" t="n">
        <v>16.50936609716112</v>
      </c>
      <c r="F14" t="n">
        <v>37.52451366007848</v>
      </c>
      <c r="G14" t="n">
        <v>6.24426268900049</v>
      </c>
      <c r="I14" t="n">
        <v>14.38638774287768</v>
      </c>
      <c r="J14" t="n">
        <v>13.20350863339104</v>
      </c>
      <c r="K14" t="n">
        <v>8.824282418105156</v>
      </c>
    </row>
    <row r="15">
      <c r="A15" s="2" t="n">
        <v>45016</v>
      </c>
      <c r="B15" t="n">
        <v>25.42490161511148</v>
      </c>
      <c r="C15" t="n">
        <v>-31.71691320638246</v>
      </c>
      <c r="D15" t="n">
        <v>-22.76004242800103</v>
      </c>
      <c r="E15" t="n">
        <v>-30.25186648783791</v>
      </c>
      <c r="F15" t="n">
        <v>-4.879990560448444</v>
      </c>
      <c r="G15" t="n">
        <v>-5.268359587728677</v>
      </c>
      <c r="I15" t="n">
        <v>3.758734353308624</v>
      </c>
      <c r="J15" t="n">
        <v>18.40839278348394</v>
      </c>
      <c r="K15" t="n">
        <v>9.52860818660708</v>
      </c>
    </row>
    <row r="16">
      <c r="A16" s="2" t="n">
        <v>44926</v>
      </c>
      <c r="B16" t="n">
        <v>-13.12652971276816</v>
      </c>
      <c r="C16" t="n">
        <v>1.07425291109069</v>
      </c>
      <c r="D16" t="n">
        <v>-0.310745586147021</v>
      </c>
      <c r="E16" t="n">
        <v>1.648577676538454</v>
      </c>
      <c r="F16" t="n">
        <v>5.130351215481799</v>
      </c>
      <c r="G16" t="n">
        <v>2.904754770867668</v>
      </c>
      <c r="I16" t="n">
        <v>12.88630187843585</v>
      </c>
      <c r="J16" t="n">
        <v>2.006653324117824</v>
      </c>
      <c r="K16" t="n">
        <v>11.25400339045346</v>
      </c>
    </row>
    <row r="17">
      <c r="A17" s="2" t="n">
        <v>44834</v>
      </c>
      <c r="B17" t="n">
        <v>34.22573650858056</v>
      </c>
      <c r="C17" t="n">
        <v>13.84103762545019</v>
      </c>
      <c r="D17" t="n">
        <v>22.95740533590007</v>
      </c>
      <c r="E17" t="n">
        <v>42.03854801024885</v>
      </c>
      <c r="F17" t="n">
        <v>14.96861188766063</v>
      </c>
      <c r="G17" t="n">
        <v>27.60262945244396</v>
      </c>
      <c r="I17" t="n">
        <v>20.09379834482343</v>
      </c>
      <c r="J17" t="n">
        <v>15.42834361184284</v>
      </c>
      <c r="K17" t="n">
        <v>12.19317539354026</v>
      </c>
    </row>
    <row r="18">
      <c r="A18" s="2" t="n">
        <v>44742</v>
      </c>
      <c r="B18" t="n">
        <v>6.890552073325562</v>
      </c>
      <c r="C18" t="n">
        <v>1.366680354440564</v>
      </c>
      <c r="D18" t="n">
        <v>-13.19427194394531</v>
      </c>
      <c r="E18" t="n">
        <v>21.30326888552074</v>
      </c>
      <c r="F18" t="n">
        <v>-17.80786240899821</v>
      </c>
      <c r="G18" t="n">
        <v>-20.62800509532181</v>
      </c>
      <c r="I18" t="n">
        <v>-11.84623259156203</v>
      </c>
      <c r="J18" t="n">
        <v>1.361785794409465</v>
      </c>
      <c r="K18" t="n">
        <v>-15.07050393908172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110.4819277399709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43.0306822867025</v>
      </c>
      <c r="H2" t="n">
        <v>103.1614571552535</v>
      </c>
      <c r="I2" t="n">
        <v>16.58654050125732</v>
      </c>
      <c r="J2" t="n">
        <v>117.2786675563148</v>
      </c>
      <c r="K2" t="n">
        <v>36.87477182322277</v>
      </c>
    </row>
    <row r="3">
      <c r="A3" s="2" t="n">
        <v>45580</v>
      </c>
      <c r="B3" t="n">
        <v>117.4108722412572</v>
      </c>
      <c r="C3" t="n">
        <v>14.68607790294161</v>
      </c>
      <c r="D3" t="n">
        <v>72.98009261845992</v>
      </c>
      <c r="E3" t="n">
        <v>37.81733991524325</v>
      </c>
      <c r="F3" t="n">
        <v>67.46613770820183</v>
      </c>
      <c r="G3" t="n">
        <v>45.43518684536323</v>
      </c>
      <c r="H3" t="n">
        <v>96.01644121629775</v>
      </c>
      <c r="I3" t="n">
        <v>18.23370343796942</v>
      </c>
      <c r="J3" t="n">
        <v>125.6615290089262</v>
      </c>
      <c r="K3" t="n">
        <v>41.42123541144023</v>
      </c>
    </row>
    <row r="4">
      <c r="A4" s="2" t="n">
        <v>45581</v>
      </c>
      <c r="B4" t="n">
        <v>116.6440294215282</v>
      </c>
      <c r="C4" t="n">
        <v>15.76311015996048</v>
      </c>
      <c r="D4" t="n">
        <v>70.84622103616458</v>
      </c>
      <c r="E4" t="n">
        <v>36.4972284410587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127.8042012390705</v>
      </c>
      <c r="K4" t="n">
        <v>39.27867087053227</v>
      </c>
    </row>
    <row r="5">
      <c r="A5" s="2" t="n">
        <v>45582</v>
      </c>
      <c r="B5" t="n">
        <v>111.3088941951686</v>
      </c>
      <c r="C5" t="n">
        <v>13.01592096693809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2" t="n">
        <v>45583</v>
      </c>
      <c r="B6" t="n">
        <v>115.2929228521419</v>
      </c>
      <c r="C6" t="n">
        <v>16.65295095823136</v>
      </c>
      <c r="D6" t="n">
        <v>78.67612273238574</v>
      </c>
      <c r="E6" t="n">
        <v>33.81745932901734</v>
      </c>
      <c r="F6" t="n">
        <v>62.73484460990648</v>
      </c>
      <c r="G6" t="n">
        <v>47.30440272119088</v>
      </c>
      <c r="H6" t="n">
        <v>96.72966749903955</v>
      </c>
      <c r="I6" t="n">
        <v>17.277299059472</v>
      </c>
      <c r="J6" t="n">
        <v>121.1775047263452</v>
      </c>
      <c r="K6" t="n">
        <v>37.29724900052196</v>
      </c>
    </row>
    <row r="7">
      <c r="A7" s="2" t="n">
        <v>45586</v>
      </c>
      <c r="B7" t="n">
        <v>98.4539701366886</v>
      </c>
      <c r="C7" t="n">
        <v>16.20983636585285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82.9503347715093</v>
      </c>
      <c r="I7" t="n">
        <v>17.4832845074844</v>
      </c>
      <c r="J7" t="n">
        <v>109.16778162929</v>
      </c>
      <c r="K7" t="n">
        <v>34.02005940353989</v>
      </c>
    </row>
    <row r="8">
      <c r="A8" s="2" t="n">
        <v>45587</v>
      </c>
      <c r="B8" t="n">
        <v>96.34740830496322</v>
      </c>
      <c r="C8" t="n">
        <v>10.49983555958425</v>
      </c>
      <c r="D8" t="n">
        <v>67.96924417556926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2" t="n">
        <v>45588</v>
      </c>
      <c r="B9" t="n">
        <v>83.62769937871526</v>
      </c>
      <c r="C9" t="n">
        <v>11.51436524204987</v>
      </c>
      <c r="D9" t="n">
        <v>65.1881891911012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29.5155916220488</v>
      </c>
    </row>
    <row r="10">
      <c r="A10" s="2" t="n">
        <v>45589</v>
      </c>
      <c r="B10" t="n">
        <v>81.73322699680112</v>
      </c>
      <c r="C10" t="n">
        <v>13.24221113564537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70.26394989444039</v>
      </c>
      <c r="I10" t="n">
        <v>12.30295855172345</v>
      </c>
      <c r="J10" t="n">
        <v>91.39252676482428</v>
      </c>
      <c r="K10" t="n">
        <v>32.74095278662428</v>
      </c>
    </row>
    <row r="11">
      <c r="A11" s="2" t="n">
        <v>45590</v>
      </c>
      <c r="B11" t="n">
        <v>76.54732655340915</v>
      </c>
      <c r="C11" t="n">
        <v>10.50474895460418</v>
      </c>
      <c r="D11" t="n">
        <v>64.38376503269217</v>
      </c>
      <c r="E11" t="n">
        <v>25.06904511645331</v>
      </c>
      <c r="F11" t="n">
        <v>37.79590085966458</v>
      </c>
      <c r="G11" t="n">
        <v>33.54047704069312</v>
      </c>
      <c r="H11" t="n">
        <v>67.74545042580638</v>
      </c>
      <c r="I11" t="n">
        <v>8.080480379112487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72.17257810014669</v>
      </c>
      <c r="C12" t="n">
        <v>12.53338128676129</v>
      </c>
      <c r="D12" t="n">
        <v>68.67489420895241</v>
      </c>
      <c r="E12" t="n">
        <v>29.02270446714454</v>
      </c>
      <c r="F12" t="n">
        <v>45.92309186774868</v>
      </c>
      <c r="G12" t="n">
        <v>35.11038541560485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83.72234190484025</v>
      </c>
      <c r="C13" t="n">
        <v>15.95018847483709</v>
      </c>
      <c r="D13" t="n">
        <v>72.62577933105369</v>
      </c>
      <c r="E13" t="n">
        <v>33.19534320568431</v>
      </c>
      <c r="F13" t="n">
        <v>47.56454860848864</v>
      </c>
      <c r="G13" t="n">
        <v>38.41810217440729</v>
      </c>
      <c r="H13" t="n">
        <v>80.76410505610991</v>
      </c>
      <c r="I13" t="n">
        <v>11.88195327286472</v>
      </c>
      <c r="J13" t="n">
        <v>98.57803684253628</v>
      </c>
      <c r="K13" t="n">
        <v>35.02769609233425</v>
      </c>
    </row>
    <row r="14">
      <c r="A14" s="2" t="n">
        <v>45595</v>
      </c>
      <c r="B14" t="n">
        <v>82.29837052624738</v>
      </c>
      <c r="C14" t="n">
        <v>15.16849413105092</v>
      </c>
      <c r="D14" t="n">
        <v>76.85443384032267</v>
      </c>
      <c r="E14" t="n">
        <v>32.91804942084096</v>
      </c>
      <c r="F14" t="n">
        <v>48.3883025864966</v>
      </c>
      <c r="G14" t="n">
        <v>36.33079960307268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85.94205058778456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21.19356473523586</v>
      </c>
      <c r="J15" t="n">
        <v>103.4985309155441</v>
      </c>
      <c r="K15" t="n">
        <v>31.55901217287267</v>
      </c>
    </row>
    <row r="16">
      <c r="A16" s="2" t="n">
        <v>45597</v>
      </c>
      <c r="B16" t="n">
        <v>89.39016823937945</v>
      </c>
      <c r="C16" t="n">
        <v>23.0396449259106</v>
      </c>
      <c r="D16" t="n">
        <v>81.52604035049688</v>
      </c>
      <c r="E16" t="n">
        <v>40.45157846098577</v>
      </c>
      <c r="F16" t="n">
        <v>55.44752401936562</v>
      </c>
      <c r="G16" t="n">
        <v>42.95329499095495</v>
      </c>
      <c r="H16" t="n">
        <v>91.55936556479062</v>
      </c>
      <c r="I16" t="n">
        <v>23.54582681062833</v>
      </c>
      <c r="J16" t="n">
        <v>104.3108498569039</v>
      </c>
      <c r="K16" t="n">
        <v>34.6734047251193</v>
      </c>
    </row>
    <row r="17">
      <c r="A17" s="2" t="n">
        <v>45600</v>
      </c>
      <c r="B17" t="n">
        <v>88.19980825106842</v>
      </c>
      <c r="C17" t="n">
        <v>21.40991403448291</v>
      </c>
      <c r="D17" t="n">
        <v>76.18500774405466</v>
      </c>
      <c r="E17" t="n">
        <v>37.12764521737291</v>
      </c>
      <c r="F17" t="n">
        <v>49.84705924066366</v>
      </c>
      <c r="G17" t="n">
        <v>39.06606035658457</v>
      </c>
      <c r="H17" t="n">
        <v>88.89952250480549</v>
      </c>
      <c r="I17" t="n">
        <v>23.53994037308806</v>
      </c>
      <c r="J17" t="n">
        <v>103.3769069829327</v>
      </c>
      <c r="K17" t="n">
        <v>34.0434264985624</v>
      </c>
    </row>
    <row r="18">
      <c r="A18" s="2" t="n">
        <v>45601</v>
      </c>
      <c r="B18" t="n">
        <v>81.09182190437994</v>
      </c>
      <c r="C18" t="n">
        <v>22.43168937196429</v>
      </c>
      <c r="D18" t="n">
        <v>73.30481729474074</v>
      </c>
      <c r="E18" t="n">
        <v>37.81571903234795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105.0425988420997</v>
      </c>
      <c r="K18" t="n">
        <v>37.01667489751004</v>
      </c>
    </row>
    <row r="19">
      <c r="A19" s="2" t="n">
        <v>45602</v>
      </c>
      <c r="B19" t="n">
        <v>79.60386830144341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72.82468327706424</v>
      </c>
      <c r="C20" t="n">
        <v>23.32653762971877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85.81216562002709</v>
      </c>
      <c r="I20" t="n">
        <v>25.59041666136239</v>
      </c>
      <c r="J20" t="n">
        <v>107.0060050878899</v>
      </c>
      <c r="K20" t="n">
        <v>32.31211219571488</v>
      </c>
    </row>
    <row r="21">
      <c r="A21" s="2" t="n">
        <v>45604</v>
      </c>
      <c r="B21" t="n">
        <v>72.29786189140097</v>
      </c>
      <c r="C21" t="n">
        <v>21.69994877005827</v>
      </c>
      <c r="D21" t="n">
        <v>74.31592183309354</v>
      </c>
      <c r="E21" t="n">
        <v>33.49166734281799</v>
      </c>
      <c r="F21" t="n">
        <v>40.28252010284352</v>
      </c>
      <c r="G21" t="n">
        <v>35.94039050098772</v>
      </c>
      <c r="H21" t="n">
        <v>79.88742984699641</v>
      </c>
      <c r="I21" t="n">
        <v>25.94776315938972</v>
      </c>
      <c r="J21" t="n">
        <v>116.2400870641306</v>
      </c>
      <c r="K21" t="n">
        <v>31.89871328703504</v>
      </c>
    </row>
    <row r="22">
      <c r="A22" s="2" t="n">
        <v>45607</v>
      </c>
      <c r="B22" t="n">
        <v>79.37200049963211</v>
      </c>
      <c r="C22" t="n">
        <v>23.61953677190958</v>
      </c>
      <c r="D22" t="n">
        <v>76.00873529684769</v>
      </c>
      <c r="E22" t="n">
        <v>38.22497198287227</v>
      </c>
      <c r="F22" t="n">
        <v>36.02564403190682</v>
      </c>
      <c r="G22" t="n">
        <v>35.89352784531361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71.66349930748393</v>
      </c>
      <c r="C23" t="n">
        <v>21.79062684638713</v>
      </c>
      <c r="D23" t="n">
        <v>71.9861981460968</v>
      </c>
      <c r="E23" t="n">
        <v>33.01889340618229</v>
      </c>
      <c r="F23" t="n">
        <v>33.10625584933431</v>
      </c>
      <c r="G23" t="n">
        <v>33.89286180883728</v>
      </c>
      <c r="H23" t="n">
        <v>76.82504160170211</v>
      </c>
      <c r="I23" t="n">
        <v>24.03897587102206</v>
      </c>
      <c r="J23" t="n">
        <v>102.5115045570091</v>
      </c>
      <c r="K23" t="n">
        <v>29.52584713312227</v>
      </c>
    </row>
    <row r="24">
      <c r="A24" s="2" t="n">
        <v>45609</v>
      </c>
      <c r="B24" t="n">
        <v>64.02119334769772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22.82833975237817</v>
      </c>
      <c r="J24" t="n">
        <v>99.88367964293583</v>
      </c>
      <c r="K24" t="n">
        <v>27.2632894821244</v>
      </c>
    </row>
    <row r="25">
      <c r="A25" s="2" t="n">
        <v>45610</v>
      </c>
      <c r="B25" t="n">
        <v>59.69576854518613</v>
      </c>
      <c r="C25" t="n">
        <v>17.70604886817113</v>
      </c>
      <c r="D25" t="n">
        <v>58.25242032875055</v>
      </c>
      <c r="E25" t="n">
        <v>29.64837533857749</v>
      </c>
      <c r="F25" t="n">
        <v>29.57075601863428</v>
      </c>
      <c r="G25" t="n">
        <v>32.57535307783586</v>
      </c>
      <c r="H25" t="n">
        <v>54.58116346357598</v>
      </c>
      <c r="I25" t="n">
        <v>19.44309203231109</v>
      </c>
      <c r="J25" t="n">
        <v>100.8675279224933</v>
      </c>
      <c r="K25" t="n">
        <v>24.89510070286762</v>
      </c>
    </row>
    <row r="26">
      <c r="A26" s="2" t="n">
        <v>45614</v>
      </c>
      <c r="B26" t="n">
        <v>58.20695101757322</v>
      </c>
      <c r="C26" t="n">
        <v>17.89970114073867</v>
      </c>
      <c r="D26" t="n">
        <v>61.0919725139436</v>
      </c>
      <c r="E26" t="n">
        <v>31.62007620724692</v>
      </c>
      <c r="F26" t="n">
        <v>28.94607919878598</v>
      </c>
      <c r="G26" t="n">
        <v>32.0220542357259</v>
      </c>
      <c r="H26" t="n">
        <v>44.43256297610267</v>
      </c>
      <c r="I26" t="n">
        <v>20.55496979287259</v>
      </c>
      <c r="J26" t="n">
        <v>99.14497978862202</v>
      </c>
      <c r="K26" t="n">
        <v>23.12055589738407</v>
      </c>
    </row>
    <row r="27">
      <c r="A27" s="2" t="n">
        <v>45615</v>
      </c>
      <c r="B27" t="n">
        <v>57.51628890595932</v>
      </c>
      <c r="C27" t="n">
        <v>18.21788210010087</v>
      </c>
      <c r="D27" t="n">
        <v>58.19997727890001</v>
      </c>
      <c r="E27" t="n">
        <v>30.92850791052481</v>
      </c>
      <c r="F27" t="n">
        <v>28.79867165522305</v>
      </c>
      <c r="G27" t="n">
        <v>30.71331926997467</v>
      </c>
      <c r="H27" t="n">
        <v>48.10498602836157</v>
      </c>
      <c r="I27" t="n">
        <v>17.92152426394342</v>
      </c>
      <c r="J27" t="n">
        <v>94.86693145995386</v>
      </c>
      <c r="K27" t="n">
        <v>24.53848490561727</v>
      </c>
    </row>
    <row r="28">
      <c r="A28" s="2" t="n">
        <v>45617</v>
      </c>
      <c r="B28" t="n">
        <v>57.61928373131966</v>
      </c>
      <c r="C28" t="n">
        <v>10.19185976714287</v>
      </c>
      <c r="D28" t="n">
        <v>38.85294092479359</v>
      </c>
      <c r="E28" t="n">
        <v>16.09170169532257</v>
      </c>
      <c r="F28" t="n">
        <v>29.57767689248785</v>
      </c>
      <c r="G28" t="n">
        <v>32.0263021087414</v>
      </c>
      <c r="H28" t="n">
        <v>49.96959231571614</v>
      </c>
      <c r="I28" t="n">
        <v>16.06801887752924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63.67656434204618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54.79646881417701</v>
      </c>
      <c r="I29" t="n">
        <v>19.73383623521836</v>
      </c>
      <c r="J29" t="n">
        <v>101.8169058452557</v>
      </c>
      <c r="K29" t="n">
        <v>31.36214146309964</v>
      </c>
    </row>
    <row r="30">
      <c r="A30" s="2" t="n">
        <v>45621</v>
      </c>
      <c r="B30" t="n">
        <v>71.14993173623429</v>
      </c>
      <c r="C30" t="n">
        <v>17.23687910728131</v>
      </c>
      <c r="D30" t="n">
        <v>44.69424043893149</v>
      </c>
      <c r="E30" t="n">
        <v>20.76166082679769</v>
      </c>
      <c r="F30" t="n">
        <v>36.09551708013476</v>
      </c>
      <c r="G30" t="n">
        <v>37.40844818692619</v>
      </c>
      <c r="H30" t="n">
        <v>51.94526555960124</v>
      </c>
      <c r="I30" t="n">
        <v>24.07747686375332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72.9569238574058</v>
      </c>
      <c r="C31" t="n">
        <v>15.56830380396173</v>
      </c>
      <c r="D31" t="n">
        <v>39.83266604829569</v>
      </c>
      <c r="E31" t="n">
        <v>18.42411442498108</v>
      </c>
      <c r="F31" t="n">
        <v>33.75313016289272</v>
      </c>
      <c r="G31" t="n">
        <v>35.68784261158186</v>
      </c>
      <c r="H31" t="n">
        <v>55.57426682754023</v>
      </c>
      <c r="I31" t="n">
        <v>21.75420951731473</v>
      </c>
      <c r="J31" t="n">
        <v>108.0180345418298</v>
      </c>
      <c r="K31" t="n">
        <v>27.6049768559891</v>
      </c>
    </row>
    <row r="32">
      <c r="A32" s="2" t="n">
        <v>45623</v>
      </c>
      <c r="B32" t="n">
        <v>77.97438494980537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27.70255282173104</v>
      </c>
    </row>
    <row r="33">
      <c r="A33" s="2" t="n">
        <v>45624</v>
      </c>
      <c r="B33" t="n">
        <v>73.42529705789804</v>
      </c>
      <c r="C33" t="n">
        <v>18.74990648119719</v>
      </c>
      <c r="D33" t="n">
        <v>44.75768554842547</v>
      </c>
      <c r="E33" t="n">
        <v>22.19156531197397</v>
      </c>
      <c r="F33" t="n">
        <v>29.68406757450348</v>
      </c>
      <c r="G33" t="n">
        <v>31.4652076967493</v>
      </c>
      <c r="H33" t="n">
        <v>48.47517227888387</v>
      </c>
      <c r="I33" t="n">
        <v>18.8442763007064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71.56408167110833</v>
      </c>
      <c r="C34" t="n">
        <v>21.90063547354453</v>
      </c>
      <c r="D34" t="n">
        <v>48.72523667529456</v>
      </c>
      <c r="E34" t="n">
        <v>26.47795172521816</v>
      </c>
      <c r="F34" t="n">
        <v>32.16017424797062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30.09967070898749</v>
      </c>
    </row>
    <row r="35">
      <c r="A35" s="2" t="n">
        <v>45628</v>
      </c>
      <c r="B35" t="n">
        <v>73.23855514891235</v>
      </c>
      <c r="C35" t="n">
        <v>21.81380544105016</v>
      </c>
      <c r="D35" t="n">
        <v>52.36993954848798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21.4097197890361</v>
      </c>
      <c r="J35" t="n">
        <v>111.5669768935768</v>
      </c>
      <c r="K35" t="n">
        <v>34.55624977437699</v>
      </c>
    </row>
    <row r="36">
      <c r="A36" s="2" t="n">
        <v>45629</v>
      </c>
      <c r="B36" t="n">
        <v>78.88638183256886</v>
      </c>
      <c r="C36" t="n">
        <v>26.60731552076703</v>
      </c>
      <c r="D36" t="n">
        <v>63.42706326568202</v>
      </c>
      <c r="E36" t="n">
        <v>37.17810291050925</v>
      </c>
      <c r="F36" t="n">
        <v>34.65976134266524</v>
      </c>
      <c r="G36" t="n">
        <v>38.55744527677243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80.77575757294314</v>
      </c>
      <c r="C37" t="n">
        <v>23.4815453496348</v>
      </c>
      <c r="D37" t="n">
        <v>60.76119333087553</v>
      </c>
      <c r="E37" t="n">
        <v>36.28604234916197</v>
      </c>
      <c r="F37" t="n">
        <v>34.05580158167562</v>
      </c>
      <c r="G37" t="n">
        <v>39.94523825523364</v>
      </c>
      <c r="H37" t="n">
        <v>59.05095636724449</v>
      </c>
      <c r="I37" t="n">
        <v>25.41466982285616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76.55453902662259</v>
      </c>
      <c r="C38" t="n">
        <v>24.90085112643288</v>
      </c>
      <c r="D38" t="n">
        <v>61.21291432301974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78.36054902544265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36.58127930821897</v>
      </c>
    </row>
    <row r="40">
      <c r="A40" s="2" t="n">
        <v>45635</v>
      </c>
      <c r="B40" t="n">
        <v>79.24206522500485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116.5495683266509</v>
      </c>
      <c r="K40" t="n">
        <v>36.09533301394761</v>
      </c>
    </row>
    <row r="41">
      <c r="A41" s="2" t="n">
        <v>45636</v>
      </c>
      <c r="B41" t="n">
        <v>74.92466804417595</v>
      </c>
      <c r="C41" t="n">
        <v>20.27771850567186</v>
      </c>
      <c r="D41" t="n">
        <v>51.92098079631053</v>
      </c>
      <c r="E41" t="n">
        <v>30.95761523334828</v>
      </c>
      <c r="F41" t="n">
        <v>39.54829778304352</v>
      </c>
      <c r="G41" t="n">
        <v>33.44150242946402</v>
      </c>
      <c r="H41" t="n">
        <v>56.12246509806725</v>
      </c>
      <c r="I41" t="n">
        <v>27.17063677017573</v>
      </c>
      <c r="J41" t="n">
        <v>116.5830966691035</v>
      </c>
      <c r="K41" t="n">
        <v>31.22961192860423</v>
      </c>
    </row>
    <row r="42">
      <c r="A42" s="2" t="n">
        <v>45637</v>
      </c>
      <c r="B42" t="n">
        <v>77.03364640133397</v>
      </c>
      <c r="C42" t="n">
        <v>18.77237648516537</v>
      </c>
      <c r="D42" t="n">
        <v>49.68514841642615</v>
      </c>
      <c r="E42" t="n">
        <v>31.26612501378829</v>
      </c>
      <c r="F42" t="n">
        <v>39.96898967947289</v>
      </c>
      <c r="G42" t="n">
        <v>33.51223172590585</v>
      </c>
      <c r="H42" t="n">
        <v>47.77422732009926</v>
      </c>
      <c r="I42" t="n">
        <v>23.7221040334773</v>
      </c>
      <c r="J42" t="n">
        <v>110.5530555132214</v>
      </c>
      <c r="K42" t="n">
        <v>32.49126031576015</v>
      </c>
    </row>
    <row r="43">
      <c r="A43" s="2" t="n">
        <v>45638</v>
      </c>
      <c r="B43" t="n">
        <v>66.16863732147038</v>
      </c>
      <c r="C43" t="n">
        <v>10.71114931413195</v>
      </c>
      <c r="D43" t="n">
        <v>42.18828032443269</v>
      </c>
      <c r="E43" t="n">
        <v>20.84628269612951</v>
      </c>
      <c r="F43" t="n">
        <v>34.31733994027657</v>
      </c>
      <c r="G43" t="n">
        <v>30.58719938892915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59.72605574961752</v>
      </c>
      <c r="C44" t="n">
        <v>3.188610381067924</v>
      </c>
      <c r="D44" t="n">
        <v>24.89939472985185</v>
      </c>
      <c r="E44" t="n">
        <v>12.85317425088666</v>
      </c>
      <c r="F44" t="n">
        <v>34.72187532397866</v>
      </c>
      <c r="G44" t="n">
        <v>30.95255090215667</v>
      </c>
      <c r="H44" t="n">
        <v>42.09555069558301</v>
      </c>
      <c r="I44" t="n">
        <v>18.16058849734088</v>
      </c>
      <c r="J44" t="n">
        <v>105.9625949930704</v>
      </c>
      <c r="K44" t="n">
        <v>30.28817952173877</v>
      </c>
    </row>
    <row r="45">
      <c r="A45" s="2" t="n">
        <v>45642</v>
      </c>
      <c r="B45" t="n">
        <v>67.34141858137271</v>
      </c>
      <c r="C45" t="n">
        <v>5.885687666537964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107.7027427180717</v>
      </c>
      <c r="K45" t="n">
        <v>30.39532923822959</v>
      </c>
    </row>
    <row r="46">
      <c r="A46" s="2" t="n">
        <v>45643</v>
      </c>
      <c r="B46" t="n">
        <v>65.57172622624903</v>
      </c>
      <c r="C46" t="n">
        <v>2.973301082319058</v>
      </c>
      <c r="D46" t="n">
        <v>19.00018828421888</v>
      </c>
      <c r="E46" t="n">
        <v>13.40804359022831</v>
      </c>
      <c r="F46" t="n">
        <v>35.281535379204</v>
      </c>
      <c r="G46" t="n">
        <v>25.85886260321744</v>
      </c>
      <c r="H46" t="n">
        <v>34.5979158708938</v>
      </c>
      <c r="I46" t="n">
        <v>14.34996831547104</v>
      </c>
      <c r="J46" t="n">
        <v>104.0993500449023</v>
      </c>
      <c r="K46" t="n">
        <v>26.62052081635862</v>
      </c>
    </row>
    <row r="47">
      <c r="A47" s="2" t="n">
        <v>45644</v>
      </c>
      <c r="B47" t="n">
        <v>62.10827736762307</v>
      </c>
      <c r="C47" t="n">
        <v>0.4612708532912846</v>
      </c>
      <c r="D47" t="n">
        <v>18.79776574741751</v>
      </c>
      <c r="E47" t="n">
        <v>14.5452225722617</v>
      </c>
      <c r="F47" t="n">
        <v>34.85617392841516</v>
      </c>
      <c r="G47" t="n">
        <v>26.30000725915313</v>
      </c>
      <c r="H47" t="n">
        <v>39.56728359215078</v>
      </c>
      <c r="I47" t="n">
        <v>12.11331254087693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54.34364589058526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10.62566465922283</v>
      </c>
      <c r="J48" t="n">
        <v>97.16868251287514</v>
      </c>
      <c r="K48" t="n">
        <v>21.39521632872692</v>
      </c>
    </row>
    <row r="49">
      <c r="A49" s="2" t="n">
        <v>45646</v>
      </c>
      <c r="B49" t="n">
        <v>47.32004846885805</v>
      </c>
      <c r="C49" t="n">
        <v>-4.868486785850656</v>
      </c>
      <c r="D49" t="n">
        <v>13.97124250328503</v>
      </c>
      <c r="E49" t="n">
        <v>9.79490047614895</v>
      </c>
      <c r="F49" t="n">
        <v>26.0862481112299</v>
      </c>
      <c r="G49" t="n">
        <v>20.54293632096464</v>
      </c>
      <c r="H49" t="n">
        <v>29.9457859244318</v>
      </c>
      <c r="I49" t="n">
        <v>9.453807815695669</v>
      </c>
      <c r="J49" t="n">
        <v>78.82213615509121</v>
      </c>
      <c r="K49" t="n">
        <v>16.49556058289925</v>
      </c>
    </row>
    <row r="50">
      <c r="A50" s="2" t="n">
        <v>45649</v>
      </c>
      <c r="B50" t="n">
        <v>46.69697592848787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31.32229405080715</v>
      </c>
      <c r="I50" t="n">
        <v>7.921568214934638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44.23170369208285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6.852737897677708</v>
      </c>
      <c r="J51" t="n">
        <v>70.52706173810772</v>
      </c>
      <c r="K51" t="n">
        <v>15.00102843817599</v>
      </c>
    </row>
    <row r="52">
      <c r="A52" s="2" t="n">
        <v>45652</v>
      </c>
      <c r="B52" t="n">
        <v>44.3525471889588</v>
      </c>
      <c r="C52" t="n">
        <v>-5.36728330381745</v>
      </c>
      <c r="D52" t="n">
        <v>15.83024371968924</v>
      </c>
      <c r="E52" t="n">
        <v>5.370732328109296</v>
      </c>
      <c r="F52" t="n">
        <v>19.59353486570596</v>
      </c>
      <c r="G52" t="n">
        <v>17.56803935018343</v>
      </c>
      <c r="H52" t="n">
        <v>33.87623951492671</v>
      </c>
      <c r="I52" t="n">
        <v>4.874742549254751</v>
      </c>
      <c r="J52" t="n">
        <v>72.29768410152091</v>
      </c>
      <c r="K52" t="n">
        <v>14.94762650262884</v>
      </c>
    </row>
    <row r="53">
      <c r="A53" s="2" t="n">
        <v>45653</v>
      </c>
      <c r="B53" t="n">
        <v>40.75576815568265</v>
      </c>
      <c r="C53" t="n">
        <v>-7.408896464154791</v>
      </c>
      <c r="D53" t="n">
        <v>12.94710306472222</v>
      </c>
      <c r="E53" t="n">
        <v>4.557071872847396</v>
      </c>
      <c r="F53" t="n">
        <v>20.4448620058874</v>
      </c>
      <c r="G53" t="n">
        <v>18.48470681765935</v>
      </c>
      <c r="H53" t="n">
        <v>39.45234713935684</v>
      </c>
      <c r="I53" t="n">
        <v>4.148893265703713</v>
      </c>
      <c r="J53" t="n">
        <v>58.77278641219772</v>
      </c>
      <c r="K53" t="n">
        <v>15.08315882572242</v>
      </c>
    </row>
    <row r="54">
      <c r="A54" s="2" t="n">
        <v>45656</v>
      </c>
      <c r="B54" t="n">
        <v>39.183902689485</v>
      </c>
      <c r="C54" t="n">
        <v>-6.218219275005521</v>
      </c>
      <c r="D54" t="n">
        <v>13.94114958297035</v>
      </c>
      <c r="E54" t="n">
        <v>4.57433353753729</v>
      </c>
      <c r="F54" t="n">
        <v>18.24228580600351</v>
      </c>
      <c r="G54" t="n">
        <v>16.25838525768495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50.53858578461114</v>
      </c>
      <c r="C55" t="n">
        <v>-1.355913733376446</v>
      </c>
      <c r="D55" t="n">
        <v>22.15402445212391</v>
      </c>
      <c r="E55" t="n">
        <v>9.576406191431651</v>
      </c>
      <c r="F55" t="n">
        <v>22.84214086434122</v>
      </c>
      <c r="G55" t="n">
        <v>19.30105306844339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48.63183262733117</v>
      </c>
      <c r="C56" t="n">
        <v>-2.289115363762173</v>
      </c>
      <c r="D56" t="n">
        <v>20.11666555439169</v>
      </c>
      <c r="E56" t="n">
        <v>7.208956438690151</v>
      </c>
      <c r="F56" t="n">
        <v>19.67266818424667</v>
      </c>
      <c r="G56" t="n">
        <v>18.01315258202898</v>
      </c>
      <c r="H56" t="n">
        <v>51.5312226414166</v>
      </c>
      <c r="I56" t="n">
        <v>7.948827264892677</v>
      </c>
      <c r="J56" t="n">
        <v>67.92515232621102</v>
      </c>
      <c r="K56" t="n">
        <v>15.67573241681735</v>
      </c>
    </row>
    <row r="57">
      <c r="A57" s="2" t="n">
        <v>45659</v>
      </c>
      <c r="B57" t="n">
        <v>45.52902118587521</v>
      </c>
      <c r="C57" t="n">
        <v>-0.7027502485886905</v>
      </c>
      <c r="D57" t="n">
        <v>19.83067211894003</v>
      </c>
      <c r="E57" t="n">
        <v>9.470010000731754</v>
      </c>
      <c r="F57" t="n">
        <v>17.35097756870177</v>
      </c>
      <c r="G57" t="n">
        <v>25.29958122441487</v>
      </c>
      <c r="H57" t="n">
        <v>49.08752344828535</v>
      </c>
      <c r="I57" t="n">
        <v>7.612000228221039</v>
      </c>
      <c r="J57" t="n">
        <v>70.01703877093721</v>
      </c>
      <c r="K57" t="n">
        <v>19.04567115440015</v>
      </c>
    </row>
    <row r="58">
      <c r="A58" s="2" t="n">
        <v>45660</v>
      </c>
      <c r="B58" t="n">
        <v>43.22412062760339</v>
      </c>
      <c r="C58" t="n">
        <v>-2.495149319090251</v>
      </c>
      <c r="D58" t="n">
        <v>17.10296660085531</v>
      </c>
      <c r="E58" t="n">
        <v>8.905996588051956</v>
      </c>
      <c r="F58" t="n">
        <v>16.49748416809049</v>
      </c>
      <c r="G58" t="n">
        <v>22.23256966130462</v>
      </c>
      <c r="H58" t="n">
        <v>49.8831252052367</v>
      </c>
      <c r="I58" t="n">
        <v>5.691032206792035</v>
      </c>
      <c r="J58" t="n">
        <v>65.71869336736114</v>
      </c>
      <c r="K58" t="n">
        <v>18.33824434020519</v>
      </c>
    </row>
    <row r="59">
      <c r="A59" s="2" t="n">
        <v>45663</v>
      </c>
      <c r="B59" t="n">
        <v>40.54812536389895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48.97141973293004</v>
      </c>
      <c r="I59" t="n">
        <v>2.469642782810655</v>
      </c>
      <c r="J59" t="n">
        <v>63.38577816246027</v>
      </c>
      <c r="K59" t="n">
        <v>10.8826105708355</v>
      </c>
    </row>
    <row r="60">
      <c r="A60" s="2" t="n">
        <v>45664</v>
      </c>
      <c r="B60" t="n">
        <v>45.15147821981238</v>
      </c>
      <c r="C60" t="n">
        <v>-6.734672337480141</v>
      </c>
      <c r="D60" t="n">
        <v>15.9385451492356</v>
      </c>
      <c r="E60" t="n">
        <v>4.495353382658207</v>
      </c>
      <c r="F60" t="n">
        <v>11.91019918332807</v>
      </c>
      <c r="G60" t="n">
        <v>16.19799999446083</v>
      </c>
      <c r="H60" t="n">
        <v>53.79685073199884</v>
      </c>
      <c r="I60" t="n">
        <v>4.374282716847788</v>
      </c>
      <c r="J60" t="n">
        <v>64.34713815762669</v>
      </c>
      <c r="K60" t="n">
        <v>12.09587497022775</v>
      </c>
    </row>
    <row r="61">
      <c r="A61" s="2" t="n">
        <v>45665</v>
      </c>
      <c r="B61" t="n">
        <v>43.10336436012066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57.07167003881133</v>
      </c>
      <c r="K61" t="n">
        <v>9.217579239734896</v>
      </c>
    </row>
    <row r="62">
      <c r="A62" s="2" t="n">
        <v>45666</v>
      </c>
      <c r="B62" t="n">
        <v>39.13235606534469</v>
      </c>
      <c r="C62" t="n">
        <v>-11.76248491054154</v>
      </c>
      <c r="D62" t="n">
        <v>8.527778025970578</v>
      </c>
      <c r="E62" t="n">
        <v>-1.397020857219411</v>
      </c>
      <c r="F62" t="n">
        <v>8.500749882695979</v>
      </c>
      <c r="G62" t="n">
        <v>14.19562541623856</v>
      </c>
      <c r="H62" t="n">
        <v>49.33051834273247</v>
      </c>
      <c r="I62" t="n">
        <v>0.8561258552699291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37.13045890652857</v>
      </c>
      <c r="C63" t="n">
        <v>-14.58737499600193</v>
      </c>
      <c r="D63" t="n">
        <v>3.576750675097329</v>
      </c>
      <c r="E63" t="n">
        <v>-3.410549165460708</v>
      </c>
      <c r="F63" t="n">
        <v>5.96744131174396</v>
      </c>
      <c r="G63" t="n">
        <v>13.37986782805873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28.55930133631299</v>
      </c>
      <c r="C64" t="n">
        <v>-18.21963603323184</v>
      </c>
      <c r="D64" t="n">
        <v>-2.104049665722307</v>
      </c>
      <c r="E64" t="n">
        <v>-7.724502658197297</v>
      </c>
      <c r="F64" t="n">
        <v>-0.1100922884767042</v>
      </c>
      <c r="G64" t="n">
        <v>11.28635895560923</v>
      </c>
      <c r="H64" t="n">
        <v>34.90365438592868</v>
      </c>
      <c r="I64" t="n">
        <v>1.487709393440384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28.02627533474407</v>
      </c>
      <c r="C65" t="n">
        <v>-17.23333103998966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36.45757093961799</v>
      </c>
      <c r="I65" t="n">
        <v>0.8997406878145764</v>
      </c>
      <c r="J65" t="n">
        <v>43.97763639505345</v>
      </c>
      <c r="K65" t="n">
        <v>5.303359642046712</v>
      </c>
    </row>
    <row r="66">
      <c r="A66" s="2" t="n">
        <v>45672</v>
      </c>
      <c r="B66" t="n">
        <v>28.80544439449362</v>
      </c>
      <c r="C66" t="n">
        <v>-16.91642487706134</v>
      </c>
      <c r="D66" t="n">
        <v>-1.776600689354491</v>
      </c>
      <c r="E66" t="n">
        <v>-3.960957560521616</v>
      </c>
      <c r="F66" t="n">
        <v>-1.852796090517961</v>
      </c>
      <c r="G66" t="n">
        <v>12.32059426274528</v>
      </c>
      <c r="H66" t="n">
        <v>32.30879787346266</v>
      </c>
      <c r="I66" t="n">
        <v>0.1994368212188125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33.37811040281152</v>
      </c>
      <c r="C67" t="n">
        <v>-15.33824967154525</v>
      </c>
      <c r="D67" t="n">
        <v>-1.126120476594494</v>
      </c>
      <c r="E67" t="n">
        <v>2.18421165774314</v>
      </c>
      <c r="F67" t="n">
        <v>-1.872260911139123</v>
      </c>
      <c r="G67" t="n">
        <v>14.57734708148388</v>
      </c>
      <c r="H67" t="n">
        <v>38.36788966908659</v>
      </c>
      <c r="I67" t="n">
        <v>0.9818345951577045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33.31697766068442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16.00799212751511</v>
      </c>
      <c r="H68" t="n">
        <v>37.12094627787184</v>
      </c>
      <c r="I68" t="n">
        <v>1.146044212494535</v>
      </c>
      <c r="J68" t="n">
        <v>48.03768983341197</v>
      </c>
      <c r="K68" t="n">
        <v>7.512228306596125</v>
      </c>
    </row>
    <row r="69">
      <c r="A69" s="2" t="n">
        <v>45677</v>
      </c>
      <c r="B69" t="n">
        <v>32.85787027437745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2.136339992034153</v>
      </c>
      <c r="J69" t="n">
        <v>47.36176104572565</v>
      </c>
      <c r="K69" t="n">
        <v>9.321165627545724</v>
      </c>
    </row>
    <row r="70">
      <c r="A70" s="2" t="n">
        <v>45678</v>
      </c>
      <c r="B70" t="n">
        <v>29.56500683032022</v>
      </c>
      <c r="C70" t="n">
        <v>-12.85637961761428</v>
      </c>
      <c r="D70" t="n">
        <v>-7.648194697816413</v>
      </c>
      <c r="E70" t="n">
        <v>-0.9093641528493457</v>
      </c>
      <c r="F70" t="n">
        <v>-6.938728575766284</v>
      </c>
      <c r="G70" t="n">
        <v>14.05663445415102</v>
      </c>
      <c r="H70" t="n">
        <v>35.98224631220415</v>
      </c>
      <c r="I70" t="n">
        <v>1.828506804003327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31.91305364681929</v>
      </c>
      <c r="C71" t="n">
        <v>-13.97447161295722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33.84469863717092</v>
      </c>
      <c r="C72" t="n">
        <v>-11.60850732121572</v>
      </c>
      <c r="D72" t="n">
        <v>-7.843347062693429</v>
      </c>
      <c r="E72" t="n">
        <v>3.576395468498594</v>
      </c>
      <c r="F72" t="n">
        <v>-10.71065133653687</v>
      </c>
      <c r="G72" t="n">
        <v>17.59198424665873</v>
      </c>
      <c r="H72" t="n">
        <v>34.09040439434327</v>
      </c>
      <c r="I72" t="n">
        <v>-0.3460723268802424</v>
      </c>
      <c r="J72" t="n">
        <v>46.31634884171487</v>
      </c>
      <c r="K72" t="n">
        <v>15.41084758911955</v>
      </c>
    </row>
    <row r="73">
      <c r="A73" s="2" t="n">
        <v>45681</v>
      </c>
      <c r="B73" t="n">
        <v>29.11249874781523</v>
      </c>
      <c r="C73" t="n">
        <v>-10.00784259105495</v>
      </c>
      <c r="D73" t="n">
        <v>-7.919351958236942</v>
      </c>
      <c r="E73" t="n">
        <v>4.684280629162063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13.87396290303757</v>
      </c>
    </row>
    <row r="74">
      <c r="A74" s="2" t="n">
        <v>45684</v>
      </c>
      <c r="B74" t="n">
        <v>28.08026554138359</v>
      </c>
      <c r="C74" t="n">
        <v>-11.13359132756844</v>
      </c>
      <c r="D74" t="n">
        <v>-6.873858137451617</v>
      </c>
      <c r="E74" t="n">
        <v>3.066923449552927</v>
      </c>
      <c r="F74" t="n">
        <v>-8.690469231026288</v>
      </c>
      <c r="G74" t="n">
        <v>19.32662995717331</v>
      </c>
      <c r="H74" t="n">
        <v>25.59625587966232</v>
      </c>
      <c r="I74" t="n">
        <v>-2.411681607563332</v>
      </c>
      <c r="J74" t="n">
        <v>41.48096110491251</v>
      </c>
      <c r="K74" t="n">
        <v>14.72912029552338</v>
      </c>
    </row>
    <row r="75">
      <c r="A75" s="2" t="n">
        <v>45685</v>
      </c>
      <c r="B75" t="n">
        <v>27.98557675193183</v>
      </c>
      <c r="C75" t="n">
        <v>-11.2025918876579</v>
      </c>
      <c r="D75" t="n">
        <v>-5.954102108323511</v>
      </c>
      <c r="E75" t="n">
        <v>3.937753960771095</v>
      </c>
      <c r="F75" t="n">
        <v>-5.744631549133694</v>
      </c>
      <c r="G75" t="n">
        <v>17.86655353773834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27.3951831754168</v>
      </c>
      <c r="C76" t="n">
        <v>-11.83468204011391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-4.640219238682064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20.48063877801873</v>
      </c>
      <c r="C77" t="n">
        <v>-9.454991853502436</v>
      </c>
      <c r="D77" t="n">
        <v>-4.874578282957687</v>
      </c>
      <c r="E77" t="n">
        <v>-2.659121808781162</v>
      </c>
      <c r="F77" t="n">
        <v>2.033880245127162</v>
      </c>
      <c r="G77" t="n">
        <v>22.0372264178353</v>
      </c>
      <c r="H77" t="n">
        <v>31.05649383374871</v>
      </c>
      <c r="I77" t="n">
        <v>-2.905049711839391</v>
      </c>
      <c r="J77" t="n">
        <v>44.93158027639592</v>
      </c>
      <c r="K77" t="n">
        <v>17.459837338203</v>
      </c>
    </row>
    <row r="78">
      <c r="A78" s="2" t="n">
        <v>45688</v>
      </c>
      <c r="B78" t="n">
        <v>24.78002578510545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21.58987352234325</v>
      </c>
      <c r="H78" t="n">
        <v>32.61953119294007</v>
      </c>
      <c r="I78" t="n">
        <v>0.173928495017539</v>
      </c>
      <c r="J78" t="n">
        <v>45.72403874249746</v>
      </c>
      <c r="K78" t="n">
        <v>15.66562631760864</v>
      </c>
    </row>
    <row r="79">
      <c r="A79" s="2" t="n">
        <v>45689</v>
      </c>
      <c r="B79" t="n">
        <v>16.61327725018047</v>
      </c>
      <c r="C79" t="n">
        <v>-18.67728163595635</v>
      </c>
      <c r="D79" t="n">
        <v>-5.020386130145171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37.71368916998649</v>
      </c>
      <c r="K79" t="n">
        <v>13.6074164451057</v>
      </c>
    </row>
    <row r="80">
      <c r="A80" s="2" t="n">
        <v>45691</v>
      </c>
      <c r="B80" t="n">
        <v>9.004636155571921</v>
      </c>
      <c r="C80" t="n">
        <v>-19.92538849251385</v>
      </c>
      <c r="D80" t="n">
        <v>-8.953791392838529</v>
      </c>
      <c r="E80" t="n">
        <v>-13.4915834897694</v>
      </c>
      <c r="F80" t="n">
        <v>-1.879380321494328</v>
      </c>
      <c r="G80" t="n">
        <v>17.9926644848607</v>
      </c>
      <c r="H80" t="n">
        <v>21.58200552508647</v>
      </c>
      <c r="I80" t="n">
        <v>-10.5971944365615</v>
      </c>
      <c r="J80" t="n">
        <v>22.28725557302316</v>
      </c>
      <c r="K80" t="n">
        <v>9.410781326059791</v>
      </c>
    </row>
    <row r="81">
      <c r="A81" s="2" t="n">
        <v>45692</v>
      </c>
      <c r="B81" t="n">
        <v>19.61191903938224</v>
      </c>
      <c r="C81" t="n">
        <v>-19.14003046373266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22.22437554126675</v>
      </c>
      <c r="I81" t="n">
        <v>-4.599553572801773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23.5832407409172</v>
      </c>
      <c r="C82" t="n">
        <v>-19.33775786541883</v>
      </c>
      <c r="D82" t="n">
        <v>-4.835026843522106</v>
      </c>
      <c r="E82" t="n">
        <v>-6.590181933346672</v>
      </c>
      <c r="F82" t="n">
        <v>-4.340541040681167</v>
      </c>
      <c r="G82" t="n">
        <v>14.92268784190587</v>
      </c>
      <c r="H82" t="n">
        <v>21.36139937463826</v>
      </c>
      <c r="I82" t="n">
        <v>-2.010346711544997</v>
      </c>
      <c r="J82" t="n">
        <v>35.25639539396555</v>
      </c>
      <c r="K82" t="n">
        <v>14.62580298141061</v>
      </c>
    </row>
    <row r="83">
      <c r="A83" s="2" t="n">
        <v>45694</v>
      </c>
      <c r="B83" t="n">
        <v>25.59146154107286</v>
      </c>
      <c r="C83" t="n">
        <v>-20.96682044207994</v>
      </c>
      <c r="D83" t="n">
        <v>-4.086273878803226</v>
      </c>
      <c r="E83" t="n">
        <v>-8.733352319331001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27.52786214607634</v>
      </c>
      <c r="C84" t="n">
        <v>-19.79016526362781</v>
      </c>
      <c r="D84" t="n">
        <v>-8.754412060120909</v>
      </c>
      <c r="E84" t="n">
        <v>-7.732701069893267</v>
      </c>
      <c r="F84" t="n">
        <v>-3.748970004161778</v>
      </c>
      <c r="G84" t="n">
        <v>16.71969610481676</v>
      </c>
      <c r="H84" t="n">
        <v>15.46734934910559</v>
      </c>
      <c r="I84" t="n">
        <v>-0.3826708422385194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28.38359359147171</v>
      </c>
      <c r="C85" t="n">
        <v>-20.85314891502337</v>
      </c>
      <c r="D85" t="n">
        <v>-8.695796870332206</v>
      </c>
      <c r="E85" t="n">
        <v>-8.418045132759532</v>
      </c>
      <c r="F85" t="n">
        <v>-6.543681494706821</v>
      </c>
      <c r="G85" t="n">
        <v>18.80627023980741</v>
      </c>
      <c r="H85" t="n">
        <v>15.9055760686938</v>
      </c>
      <c r="I85" t="n">
        <v>0.3909908455673072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24.09024638980064</v>
      </c>
      <c r="C86" t="n">
        <v>-23.2345477226918</v>
      </c>
      <c r="D86" t="n">
        <v>-10.06271190754065</v>
      </c>
      <c r="E86" t="n">
        <v>-11.50561471937898</v>
      </c>
      <c r="F86" t="n">
        <v>-10.55967452143339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19.70132946315177</v>
      </c>
      <c r="C87" t="n">
        <v>-22.80122675863595</v>
      </c>
      <c r="D87" t="n">
        <v>-9.704633195163225</v>
      </c>
      <c r="E87" t="n">
        <v>-11.54298915665803</v>
      </c>
      <c r="F87" t="n">
        <v>-17.34407550667605</v>
      </c>
      <c r="G87" t="n">
        <v>18.13871446331285</v>
      </c>
      <c r="H87" t="n">
        <v>8.568304564335349</v>
      </c>
      <c r="I87" t="n">
        <v>-2.332771785240817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22.90182235675469</v>
      </c>
      <c r="C88" t="n">
        <v>-23.54732728741841</v>
      </c>
      <c r="D88" t="n">
        <v>-10.35020848004169</v>
      </c>
      <c r="E88" t="n">
        <v>-10.53216844218658</v>
      </c>
      <c r="F88" t="n">
        <v>-17.60968531017579</v>
      </c>
      <c r="G88" t="n">
        <v>21.5024171105374</v>
      </c>
      <c r="H88" t="n">
        <v>13.84092306364646</v>
      </c>
      <c r="I88" t="n">
        <v>-1.384948303448752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17.82598185793343</v>
      </c>
      <c r="C89" t="n">
        <v>-28.49081585788035</v>
      </c>
      <c r="D89" t="n">
        <v>-16.06295572127576</v>
      </c>
      <c r="E89" t="n">
        <v>-14.79040372184324</v>
      </c>
      <c r="F89" t="n">
        <v>-18.84613509196614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18.95450621399435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15.73598516123793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19.79097614177541</v>
      </c>
      <c r="H91" t="n">
        <v>4.096444141083833</v>
      </c>
      <c r="I91" t="n">
        <v>-2.289236551278295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12.95953747064404</v>
      </c>
      <c r="C92" t="n">
        <v>-28.52237659570574</v>
      </c>
      <c r="D92" t="n">
        <v>-14.22519166745047</v>
      </c>
      <c r="E92" t="n">
        <v>-15.68597938321857</v>
      </c>
      <c r="F92" t="n">
        <v>-17.74185274933162</v>
      </c>
      <c r="G92" t="n">
        <v>18.88958534632528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20.19508729704373</v>
      </c>
      <c r="C93" t="n">
        <v>-28.26060617752809</v>
      </c>
      <c r="D93" t="n">
        <v>-11.88432217273407</v>
      </c>
      <c r="E93" t="n">
        <v>-15.36782036954798</v>
      </c>
      <c r="F93" t="n">
        <v>-17.91504134869914</v>
      </c>
      <c r="G93" t="n">
        <v>18.14701542671162</v>
      </c>
      <c r="H93" t="n">
        <v>7.542516790178833</v>
      </c>
      <c r="I93" t="n">
        <v>0.03789697381075818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17.53643490740793</v>
      </c>
      <c r="C94" t="n">
        <v>-30.54785480456529</v>
      </c>
      <c r="D94" t="n">
        <v>-16.75420135391257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20.66704131612149</v>
      </c>
      <c r="C95" t="n">
        <v>-30.48559966485609</v>
      </c>
      <c r="D95" t="n">
        <v>-17.75113897019902</v>
      </c>
      <c r="E95" t="n">
        <v>-19.32631072675541</v>
      </c>
      <c r="F95" t="n">
        <v>-20.15670566602203</v>
      </c>
      <c r="G95" t="n">
        <v>10.80412771039787</v>
      </c>
      <c r="H95" t="n">
        <v>9.87521161909628</v>
      </c>
      <c r="I95" t="n">
        <v>-1.692939898161117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17.75833654468979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7.439801361686582</v>
      </c>
      <c r="I96" t="n">
        <v>-3.142678179775071</v>
      </c>
      <c r="J96" t="n">
        <v>9.446875521634013</v>
      </c>
      <c r="K96" t="n">
        <v>10.52435948493295</v>
      </c>
    </row>
    <row r="97">
      <c r="A97" s="2" t="n">
        <v>45715</v>
      </c>
      <c r="B97" t="n">
        <v>3.719401862444638</v>
      </c>
      <c r="C97" t="n">
        <v>-31.35807269413424</v>
      </c>
      <c r="D97" t="n">
        <v>-16.06667516563445</v>
      </c>
      <c r="E97" t="n">
        <v>-19.83356729189299</v>
      </c>
      <c r="F97" t="n">
        <v>-27.14987964239586</v>
      </c>
      <c r="G97" t="n">
        <v>7.062073545809566</v>
      </c>
      <c r="H97" t="n">
        <v>11.443635006377</v>
      </c>
      <c r="I97" t="n">
        <v>-1.870841732617812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-8.575714634528397</v>
      </c>
      <c r="C98" t="n">
        <v>-31.95256660317938</v>
      </c>
      <c r="D98" t="n">
        <v>-18.0755649876786</v>
      </c>
      <c r="E98" t="n">
        <v>-21.3237291066139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-5.167368931573046</v>
      </c>
      <c r="C99" t="n">
        <v>-31.66912793490986</v>
      </c>
      <c r="D99" t="n">
        <v>-19.92366423606311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-1.494829079537496</v>
      </c>
      <c r="C100" t="n">
        <v>-31.42771036832345</v>
      </c>
      <c r="D100" t="n">
        <v>-20.60015033447811</v>
      </c>
      <c r="E100" t="n">
        <v>-21.71639846457826</v>
      </c>
      <c r="F100" t="n">
        <v>-28.34462588837361</v>
      </c>
      <c r="G100" t="n">
        <v>9.9205390495549</v>
      </c>
      <c r="H100" t="n">
        <v>-4.053721919701136</v>
      </c>
      <c r="I100" t="n">
        <v>-6.682504852367788</v>
      </c>
      <c r="J100" t="n">
        <v>8.399954255964204</v>
      </c>
      <c r="K100" t="n">
        <v>5.050805624508081</v>
      </c>
    </row>
    <row r="101">
      <c r="A101" s="2" t="n">
        <v>45721</v>
      </c>
      <c r="B101" t="n">
        <v>-2.054353949714538</v>
      </c>
      <c r="C101" t="n">
        <v>-30.22590740624435</v>
      </c>
      <c r="D101" t="n">
        <v>-15.94463844937398</v>
      </c>
      <c r="E101" t="n">
        <v>-18.35873036208142</v>
      </c>
      <c r="F101" t="n">
        <v>-27.4192986831281</v>
      </c>
      <c r="G101" t="n">
        <v>8.891535866622657</v>
      </c>
      <c r="H101" t="n">
        <v>0.9658611648644566</v>
      </c>
      <c r="I101" t="n">
        <v>-6.882556367353931</v>
      </c>
      <c r="J101" t="n">
        <v>11.30489057362341</v>
      </c>
      <c r="K101" t="n">
        <v>5.779825983327913</v>
      </c>
    </row>
    <row r="102">
      <c r="A102" s="2" t="n">
        <v>45722</v>
      </c>
      <c r="B102" t="n">
        <v>-0.5910678145306325</v>
      </c>
      <c r="C102" t="n">
        <v>-27.12773483067624</v>
      </c>
      <c r="D102" t="n">
        <v>-12.19125117170792</v>
      </c>
      <c r="E102" t="n">
        <v>-15.14554735509263</v>
      </c>
      <c r="F102" t="n">
        <v>-25.57261857827943</v>
      </c>
      <c r="G102" t="n">
        <v>9.919862724689853</v>
      </c>
      <c r="H102" t="n">
        <v>8.947021497996378</v>
      </c>
      <c r="I102" t="n">
        <v>-5.321718449202706</v>
      </c>
      <c r="J102" t="n">
        <v>13.14620459644456</v>
      </c>
      <c r="K102" t="n">
        <v>7.657148583983253</v>
      </c>
    </row>
    <row r="103">
      <c r="A103" s="2" t="n">
        <v>45723</v>
      </c>
      <c r="B103" t="n">
        <v>-1.691507904129197</v>
      </c>
      <c r="C103" t="n">
        <v>-28.07473199278147</v>
      </c>
      <c r="D103" t="n">
        <v>-12.95642172328438</v>
      </c>
      <c r="E103" t="n">
        <v>-17.26212822314774</v>
      </c>
      <c r="F103" t="n">
        <v>-25.5590146576765</v>
      </c>
      <c r="G103" t="n">
        <v>10.27199511875585</v>
      </c>
      <c r="H103" t="n">
        <v>5.396641591589191</v>
      </c>
      <c r="I103" t="n">
        <v>-5.962353338084436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-5.538810125199999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2.441701303389099</v>
      </c>
      <c r="I104" t="n">
        <v>-11.85689496632637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-8.46880778529826</v>
      </c>
      <c r="C105" t="n">
        <v>-30.13898518662874</v>
      </c>
      <c r="D105" t="n">
        <v>-15.09982000385922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5.238890975456578</v>
      </c>
    </row>
    <row r="106">
      <c r="A106" s="2" t="n">
        <v>45728</v>
      </c>
      <c r="B106" t="n">
        <v>-9.079159406489911</v>
      </c>
      <c r="C106" t="n">
        <v>-29.89513528261495</v>
      </c>
      <c r="D106" t="n">
        <v>-15.32982015366272</v>
      </c>
      <c r="E106" t="n">
        <v>-19.96788721570846</v>
      </c>
      <c r="F106" t="n">
        <v>-27.84489809619777</v>
      </c>
      <c r="G106" t="n">
        <v>7.91478964766219</v>
      </c>
      <c r="H106" t="n">
        <v>2.586918443752451</v>
      </c>
      <c r="I106" t="n">
        <v>-10.90198799186258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-9.768594081869065</v>
      </c>
      <c r="C107" t="n">
        <v>-29.62565004912325</v>
      </c>
      <c r="D107" t="n">
        <v>-15.1568577346859</v>
      </c>
      <c r="E107" t="n">
        <v>-18.5581558851759</v>
      </c>
      <c r="F107" t="n">
        <v>-28.26910488777189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-9.660566154500216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-13.01496632273438</v>
      </c>
      <c r="J108" t="n">
        <v>6.108556751629535</v>
      </c>
      <c r="K108" t="n">
        <v>9.681409708666022</v>
      </c>
    </row>
    <row r="109">
      <c r="A109" s="2" t="n">
        <v>45734</v>
      </c>
      <c r="B109" t="n">
        <v>-10.75242567178051</v>
      </c>
      <c r="C109" t="n">
        <v>-28.51835420123236</v>
      </c>
      <c r="D109" t="n">
        <v>-13.93579314505861</v>
      </c>
      <c r="E109" t="n">
        <v>-18.27408064353166</v>
      </c>
      <c r="F109" t="n">
        <v>-27.6492274324304</v>
      </c>
      <c r="G109" t="n">
        <v>7.679294568220163</v>
      </c>
      <c r="H109" t="n">
        <v>6.47361441509744</v>
      </c>
      <c r="I109" t="n">
        <v>-12.14646768010024</v>
      </c>
      <c r="J109" t="n">
        <v>4.713465628015068</v>
      </c>
      <c r="K109" t="n">
        <v>9.401479562940551</v>
      </c>
    </row>
    <row r="110">
      <c r="A110" s="2" t="n">
        <v>45735</v>
      </c>
      <c r="B110" t="n">
        <v>-3.76644390398555</v>
      </c>
      <c r="C110" t="n">
        <v>-25.6159602763657</v>
      </c>
      <c r="D110" t="n">
        <v>-9.434045142642711</v>
      </c>
      <c r="E110" t="n">
        <v>-13.44042943014544</v>
      </c>
      <c r="F110" t="n">
        <v>-18.84122578614552</v>
      </c>
      <c r="G110" t="n">
        <v>12.98747240435367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-1.957898068869313</v>
      </c>
      <c r="C111" t="n">
        <v>-20.68176652403069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37.44070444337155</v>
      </c>
      <c r="I111" t="n">
        <v>-4.554345761720224</v>
      </c>
      <c r="J111" t="n">
        <v>12.09209830228737</v>
      </c>
      <c r="K111" t="n">
        <v>14.79666682054925</v>
      </c>
    </row>
    <row r="112">
      <c r="A112" s="2" t="n">
        <v>45737</v>
      </c>
      <c r="B112" t="n">
        <v>-2.505679278257733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-1.015488111350105</v>
      </c>
      <c r="C113" t="n">
        <v>-22.53673511158918</v>
      </c>
      <c r="D113" t="n">
        <v>-6.005292102634296</v>
      </c>
      <c r="E113" t="n">
        <v>-13.29709350420035</v>
      </c>
      <c r="F113" t="n">
        <v>-13.79934879094689</v>
      </c>
      <c r="G113" t="n">
        <v>14.82671409861003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-5.650830187326294</v>
      </c>
      <c r="C114" t="n">
        <v>-20.69137652573122</v>
      </c>
      <c r="D114" t="n">
        <v>-6.243227610544899</v>
      </c>
      <c r="E114" t="n">
        <v>-10.69504891309145</v>
      </c>
      <c r="F114" t="n">
        <v>-16.3918596846974</v>
      </c>
      <c r="G114" t="n">
        <v>17.07701358000557</v>
      </c>
      <c r="H114" t="n">
        <v>24.29736093421171</v>
      </c>
      <c r="I114" t="n">
        <v>-1.806289665380278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-1.379177012486166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19.21613559983304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-2.895088154418501</v>
      </c>
      <c r="C116" t="n">
        <v>-17.85024434925057</v>
      </c>
      <c r="D116" t="n">
        <v>-3.494083710584039</v>
      </c>
      <c r="E116" t="n">
        <v>-5.536803800447309</v>
      </c>
      <c r="F116" t="n">
        <v>-16.16505576831572</v>
      </c>
      <c r="G116" t="n">
        <v>21.28089112653522</v>
      </c>
      <c r="H116" t="n">
        <v>38.24717483281641</v>
      </c>
      <c r="I116" t="n">
        <v>0.5534889411539679</v>
      </c>
      <c r="J116" t="n">
        <v>13.23517903716196</v>
      </c>
      <c r="K116" t="n">
        <v>23.02521265914324</v>
      </c>
    </row>
    <row r="117">
      <c r="A117" s="2" t="n">
        <v>45744</v>
      </c>
      <c r="B117" t="n">
        <v>-4.966271753588813</v>
      </c>
      <c r="C117" t="n">
        <v>-20.1183583444427</v>
      </c>
      <c r="D117" t="n">
        <v>-5.895247917412549</v>
      </c>
      <c r="E117" t="n">
        <v>-8.042373009049941</v>
      </c>
      <c r="F117" t="n">
        <v>-20.20648470991608</v>
      </c>
      <c r="G117" t="n">
        <v>18.84493009157184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-9.07585647596899</v>
      </c>
      <c r="C118" t="n">
        <v>-19.87022580641267</v>
      </c>
      <c r="D118" t="n">
        <v>-7.943960628256153</v>
      </c>
      <c r="E118" t="n">
        <v>-9.815949896869558</v>
      </c>
      <c r="F118" t="n">
        <v>-22.98307752291154</v>
      </c>
      <c r="G118" t="n">
        <v>18.23725014961433</v>
      </c>
      <c r="H118" t="n">
        <v>32.59514379440363</v>
      </c>
      <c r="I118" t="n">
        <v>-4.256283725887577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-9.956781310360775</v>
      </c>
      <c r="C119" t="n">
        <v>-19.61412905242256</v>
      </c>
      <c r="D119" t="n">
        <v>-7.945173519425741</v>
      </c>
      <c r="E119" t="n">
        <v>-9.980304618594815</v>
      </c>
      <c r="F119" t="n">
        <v>-21.33568799776002</v>
      </c>
      <c r="G119" t="n">
        <v>17.25429398140397</v>
      </c>
      <c r="H119" t="n">
        <v>34.83522786926805</v>
      </c>
      <c r="I119" t="n">
        <v>-6.084759021387686</v>
      </c>
      <c r="J119" t="n">
        <v>3.977664541132908</v>
      </c>
      <c r="K119" t="n">
        <v>17.88381935005561</v>
      </c>
    </row>
    <row r="120">
      <c r="A120" s="2" t="n">
        <v>45750</v>
      </c>
      <c r="B120" t="n">
        <v>-14.74273260359317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-6.997758349034178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-19.49095440198057</v>
      </c>
      <c r="C121" t="n">
        <v>-20.86082267960846</v>
      </c>
      <c r="D121" t="n">
        <v>-14.05321836716707</v>
      </c>
      <c r="E121" t="n">
        <v>-13.48173295713664</v>
      </c>
      <c r="F121" t="n">
        <v>-26.67923178514502</v>
      </c>
      <c r="G121" t="n">
        <v>14.84964977210668</v>
      </c>
      <c r="H121" t="n">
        <v>26.00606710159656</v>
      </c>
      <c r="I121" t="n">
        <v>-12.70284510184361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-23.31553909722001</v>
      </c>
      <c r="C122" t="n">
        <v>-23.97065878803652</v>
      </c>
      <c r="D122" t="n">
        <v>-18.93195030012407</v>
      </c>
      <c r="E122" t="n">
        <v>-15.23966283278239</v>
      </c>
      <c r="F122" t="n">
        <v>-35.51015335290469</v>
      </c>
      <c r="G122" t="n">
        <v>9.866398896531825</v>
      </c>
      <c r="H122" t="n">
        <v>16.11796483170214</v>
      </c>
      <c r="I122" t="n">
        <v>-19.4210270168799</v>
      </c>
      <c r="J122" t="n">
        <v>-11.98618922603158</v>
      </c>
      <c r="K122" t="n">
        <v>13.09540621444047</v>
      </c>
    </row>
    <row r="123">
      <c r="A123" s="2" t="n">
        <v>45755</v>
      </c>
      <c r="B123" t="n">
        <v>-20.84723409466734</v>
      </c>
      <c r="C123" t="n">
        <v>-25.27583162033942</v>
      </c>
      <c r="D123" t="n">
        <v>-19.08243239437521</v>
      </c>
      <c r="E123" t="n">
        <v>-15.16929686916888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12.94198877616381</v>
      </c>
    </row>
    <row r="124">
      <c r="A124" s="2" t="n">
        <v>45756</v>
      </c>
      <c r="B124" t="n">
        <v>-22.18593553922532</v>
      </c>
      <c r="C124" t="n">
        <v>-24.35813008471531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-20.50364594229636</v>
      </c>
      <c r="C125" t="n">
        <v>-23.05482524323934</v>
      </c>
      <c r="D125" t="n">
        <v>-14.4349045705173</v>
      </c>
      <c r="E125" t="n">
        <v>-11.90870203296704</v>
      </c>
      <c r="F125" t="n">
        <v>-29.38935121277031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15.64966394026641</v>
      </c>
    </row>
    <row r="126">
      <c r="A126" s="2" t="n">
        <v>45762</v>
      </c>
      <c r="B126" t="n">
        <v>-20.95169423795426</v>
      </c>
      <c r="C126" t="n">
        <v>-20.28500723558332</v>
      </c>
      <c r="D126" t="n">
        <v>-11.59935841175565</v>
      </c>
      <c r="E126" t="n">
        <v>-10.75659285901328</v>
      </c>
      <c r="F126" t="n">
        <v>-26.41299078481748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20.00180133489986</v>
      </c>
    </row>
    <row r="127">
      <c r="A127" s="2" t="n">
        <v>45763</v>
      </c>
      <c r="B127" t="n">
        <v>-19.30952411186813</v>
      </c>
      <c r="C127" t="n">
        <v>-20.03034494023965</v>
      </c>
      <c r="D127" t="n">
        <v>-8.190438522134368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19.60513297268866</v>
      </c>
    </row>
    <row r="128">
      <c r="A128" s="2" t="n">
        <v>45764</v>
      </c>
      <c r="B128" t="n">
        <v>-14.25451944069083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-13.53737788452858</v>
      </c>
      <c r="J128" t="n">
        <v>-14.29609640736041</v>
      </c>
      <c r="K128" t="n">
        <v>22.54469415443052</v>
      </c>
    </row>
    <row r="129">
      <c r="A129" s="2" t="n">
        <v>45768</v>
      </c>
      <c r="B129" t="n">
        <v>-14.8272279040199</v>
      </c>
      <c r="C129" t="n">
        <v>-17.04522628331101</v>
      </c>
      <c r="D129" t="n">
        <v>-7.680735568319664</v>
      </c>
      <c r="E129" t="n">
        <v>-7.192902976993032</v>
      </c>
      <c r="F129" t="n">
        <v>-25.39507874429869</v>
      </c>
      <c r="G129" t="n">
        <v>19.99453529592001</v>
      </c>
      <c r="H129" t="n">
        <v>28.9651754961485</v>
      </c>
      <c r="I129" t="n">
        <v>-11.90749683320054</v>
      </c>
      <c r="J129" t="n">
        <v>-13.43088644623578</v>
      </c>
      <c r="K129" t="n">
        <v>22.27495023541326</v>
      </c>
    </row>
    <row r="130">
      <c r="A130" s="2" t="n">
        <v>45769</v>
      </c>
      <c r="B130" t="n">
        <v>-15.43613537853569</v>
      </c>
      <c r="C130" t="n">
        <v>-15.42193904146438</v>
      </c>
      <c r="D130" t="n">
        <v>-7.864076201787917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-12.49561236065853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25.36973737652723</v>
      </c>
      <c r="I131" t="n">
        <v>-7.605287757327028</v>
      </c>
      <c r="J131" t="n">
        <v>-9.758370664523442</v>
      </c>
      <c r="K131" t="n">
        <v>26.44166113772168</v>
      </c>
    </row>
    <row r="132">
      <c r="A132" s="2" t="n">
        <v>45771</v>
      </c>
      <c r="B132" t="n">
        <v>-13.96968145722068</v>
      </c>
      <c r="C132" t="n">
        <v>-15.17015774645336</v>
      </c>
      <c r="D132" t="n">
        <v>-4.802790838332904</v>
      </c>
      <c r="E132" t="n">
        <v>-7.096296036870687</v>
      </c>
      <c r="F132" t="n">
        <v>-21.83770430527855</v>
      </c>
      <c r="G132" t="n">
        <v>22.14663341514618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-13.24043118743194</v>
      </c>
      <c r="C133" t="n">
        <v>-19.42246475021897</v>
      </c>
      <c r="D133" t="n">
        <v>-7.520472318154847</v>
      </c>
      <c r="E133" t="n">
        <v>-10.54750295632961</v>
      </c>
      <c r="F133" t="n">
        <v>-23.21885442504886</v>
      </c>
      <c r="G133" t="n">
        <v>23.32649434689704</v>
      </c>
      <c r="H133" t="n">
        <v>26.87150382201053</v>
      </c>
      <c r="I133" t="n">
        <v>-7.128465421010722</v>
      </c>
      <c r="J133" t="n">
        <v>-13.18129233724601</v>
      </c>
      <c r="K133" t="n">
        <v>31.19362368998766</v>
      </c>
    </row>
    <row r="134">
      <c r="A134" s="2" t="n">
        <v>45775</v>
      </c>
      <c r="B134" t="n">
        <v>-11.58928039159214</v>
      </c>
      <c r="C134" t="n">
        <v>-19.73084948765164</v>
      </c>
      <c r="D134" t="n">
        <v>-7.244955466634795</v>
      </c>
      <c r="E134" t="n">
        <v>-10.34279868185441</v>
      </c>
      <c r="F134" t="n">
        <v>-21.96643467414939</v>
      </c>
      <c r="G134" t="n">
        <v>21.59254498158321</v>
      </c>
      <c r="H134" t="n">
        <v>25.62363834248205</v>
      </c>
      <c r="I134" t="n">
        <v>-4.686701248383707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-14.01059302874618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24.82044784171546</v>
      </c>
    </row>
    <row r="136">
      <c r="A136" s="2" t="n">
        <v>45777</v>
      </c>
      <c r="B136" t="n">
        <v>-12.01251804544775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15.94286252154309</v>
      </c>
      <c r="H136" t="n">
        <v>18.52965113191631</v>
      </c>
      <c r="I136" t="n">
        <v>-6.727881361587262</v>
      </c>
      <c r="J136" t="n">
        <v>-12.91071756627815</v>
      </c>
      <c r="K136" t="n">
        <v>22.82973036731328</v>
      </c>
    </row>
    <row r="137">
      <c r="A137" s="2" t="n">
        <v>45779</v>
      </c>
      <c r="B137" t="n">
        <v>-13.28240115607892</v>
      </c>
      <c r="C137" t="n">
        <v>-26.85727959787838</v>
      </c>
      <c r="D137" t="n">
        <v>-3.936442473023338</v>
      </c>
      <c r="E137" t="n">
        <v>-17.75229122503193</v>
      </c>
      <c r="F137" t="n">
        <v>-22.86329422044213</v>
      </c>
      <c r="G137" t="n">
        <v>16.9700660571533</v>
      </c>
      <c r="H137" t="n">
        <v>16.61324193417795</v>
      </c>
      <c r="I137" t="n">
        <v>-7.530839777325693</v>
      </c>
      <c r="J137" t="n">
        <v>-12.16804223143356</v>
      </c>
      <c r="K137" t="n">
        <v>20.94472694677128</v>
      </c>
    </row>
    <row r="138">
      <c r="A138" s="2" t="n">
        <v>45782</v>
      </c>
      <c r="B138" t="n">
        <v>-13.73588415437664</v>
      </c>
      <c r="C138" t="n">
        <v>-26.82310333766677</v>
      </c>
      <c r="D138" t="n">
        <v>1.678234996970573</v>
      </c>
      <c r="E138" t="n">
        <v>-14.9315501766447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21.2258246296045</v>
      </c>
    </row>
    <row r="139">
      <c r="A139" s="2" t="n">
        <v>45783</v>
      </c>
      <c r="B139" t="n">
        <v>-15.87096610912844</v>
      </c>
      <c r="C139" t="n">
        <v>-26.80066597717817</v>
      </c>
      <c r="D139" t="n">
        <v>0.1409538959113776</v>
      </c>
      <c r="E139" t="n">
        <v>-15.11573798542787</v>
      </c>
      <c r="F139" t="n">
        <v>-24.99781065033151</v>
      </c>
      <c r="G139" t="n">
        <v>16.9367935617289</v>
      </c>
      <c r="H139" t="n">
        <v>13.86951083311467</v>
      </c>
      <c r="I139" t="n">
        <v>-6.795514571854888</v>
      </c>
      <c r="J139" t="n">
        <v>-12.53293606993563</v>
      </c>
      <c r="K139" t="n">
        <v>21.25000216550379</v>
      </c>
    </row>
    <row r="140">
      <c r="A140" s="2" t="n">
        <v>45784</v>
      </c>
      <c r="B140" t="n">
        <v>-15.41634087498745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17.96272289684351</v>
      </c>
      <c r="I140" t="n">
        <v>-7.89122993108079</v>
      </c>
      <c r="J140" t="n">
        <v>-12.18675986283574</v>
      </c>
      <c r="K140" t="n">
        <v>17.68972294703941</v>
      </c>
    </row>
    <row r="141">
      <c r="A141" s="2" t="n">
        <v>45785</v>
      </c>
      <c r="B141" t="n">
        <v>-18.26570812028137</v>
      </c>
      <c r="C141" t="n">
        <v>-28.34497067773707</v>
      </c>
      <c r="D141" t="n">
        <v>1.050610564181564</v>
      </c>
      <c r="E141" t="n">
        <v>-15.15033143716471</v>
      </c>
      <c r="F141" t="n">
        <v>-26.13179235219541</v>
      </c>
      <c r="G141" t="n">
        <v>12.33265443687512</v>
      </c>
      <c r="H141" t="n">
        <v>15.10836943318685</v>
      </c>
      <c r="I141" t="n">
        <v>-6.796077595978733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-17.68456025367147</v>
      </c>
      <c r="C142" t="n">
        <v>-28.17531895274574</v>
      </c>
      <c r="D142" t="n">
        <v>-2.008912263305962</v>
      </c>
      <c r="E142" t="n">
        <v>-15.44793224460704</v>
      </c>
      <c r="F142" t="n">
        <v>-29.13044425922262</v>
      </c>
      <c r="G142" t="n">
        <v>8.516426431769286</v>
      </c>
      <c r="H142" t="n">
        <v>10.51898890673093</v>
      </c>
      <c r="I142" t="n">
        <v>-3.570724555864746</v>
      </c>
      <c r="J142" t="n">
        <v>-16.80813722832858</v>
      </c>
      <c r="K142" t="n">
        <v>14.50341685107852</v>
      </c>
    </row>
    <row r="143">
      <c r="A143" s="2" t="n">
        <v>45789</v>
      </c>
      <c r="B143" t="n">
        <v>-15.97088380880007</v>
      </c>
      <c r="C143" t="n">
        <v>-26.36074194001987</v>
      </c>
      <c r="D143" t="n">
        <v>3.608577260395762</v>
      </c>
      <c r="E143" t="n">
        <v>-12.71826046681872</v>
      </c>
      <c r="F143" t="n">
        <v>-22.06911842559307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20.26524289627945</v>
      </c>
    </row>
    <row r="144">
      <c r="A144" s="2" t="n">
        <v>45790</v>
      </c>
      <c r="B144" t="n">
        <v>-18.17989302862389</v>
      </c>
      <c r="C144" t="n">
        <v>-25.3388729920457</v>
      </c>
      <c r="D144" t="n">
        <v>6.599055063607429</v>
      </c>
      <c r="E144" t="n">
        <v>-11.34729168552692</v>
      </c>
      <c r="F144" t="n">
        <v>-23.15140647498612</v>
      </c>
      <c r="G144" t="n">
        <v>10.83474718081052</v>
      </c>
      <c r="H144" t="n">
        <v>17.3627694969005</v>
      </c>
      <c r="I144" t="n">
        <v>3.803870640187368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-17.58536159380995</v>
      </c>
      <c r="C145" t="n">
        <v>-23.40042345626884</v>
      </c>
      <c r="D145" t="n">
        <v>6.992252866320836</v>
      </c>
      <c r="E145" t="n">
        <v>-8.200854860891138</v>
      </c>
      <c r="F145" t="n">
        <v>-19.07514404932071</v>
      </c>
      <c r="G145" t="n">
        <v>13.4951881348202</v>
      </c>
      <c r="H145" t="n">
        <v>22.7709271874585</v>
      </c>
      <c r="I145" t="n">
        <v>5.059811599005881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-19.60430143690069</v>
      </c>
      <c r="C146" t="n">
        <v>-22.57030328868819</v>
      </c>
      <c r="D146" t="n">
        <v>10.56827449767015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-16.05742264603434</v>
      </c>
      <c r="C147" t="n">
        <v>-19.95931818147133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-18.0646440147837</v>
      </c>
      <c r="C148" t="n">
        <v>-17.99219178344724</v>
      </c>
      <c r="D148" t="n">
        <v>10.85845322140593</v>
      </c>
      <c r="E148" t="n">
        <v>-2.49960422897838</v>
      </c>
      <c r="F148" t="n">
        <v>-10.16943809988301</v>
      </c>
      <c r="G148" t="n">
        <v>15.15804020870048</v>
      </c>
      <c r="H148" t="n">
        <v>18.95612398050399</v>
      </c>
      <c r="I148" t="n">
        <v>10.91414344814707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-27.59039922763191</v>
      </c>
      <c r="C149" t="n">
        <v>-18.53287334264672</v>
      </c>
      <c r="D149" t="n">
        <v>6.440645169685855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23.18868959724094</v>
      </c>
    </row>
    <row r="150">
      <c r="A150" s="2" t="n">
        <v>45798</v>
      </c>
      <c r="B150" t="n">
        <v>-26.61082216031508</v>
      </c>
      <c r="C150" t="n">
        <v>-20.96854490001928</v>
      </c>
      <c r="D150" t="n">
        <v>4.453744458741471</v>
      </c>
      <c r="E150" t="n">
        <v>-6.667628630625178</v>
      </c>
      <c r="F150" t="n">
        <v>-7.08777929292661</v>
      </c>
      <c r="G150" t="n">
        <v>14.55499903459709</v>
      </c>
      <c r="H150" t="n">
        <v>9.890248628181798</v>
      </c>
      <c r="I150" t="n">
        <v>7.035547020630095</v>
      </c>
      <c r="J150" t="n">
        <v>-15.53297982697664</v>
      </c>
      <c r="K150" t="n">
        <v>21.47403400897481</v>
      </c>
    </row>
    <row r="151">
      <c r="A151" s="2" t="n">
        <v>45799</v>
      </c>
      <c r="B151" t="n">
        <v>-26.1748085949948</v>
      </c>
      <c r="C151" t="n">
        <v>-21.66609567581335</v>
      </c>
      <c r="D151" t="n">
        <v>2.947566346623987</v>
      </c>
      <c r="E151" t="n">
        <v>-7.139992331207667</v>
      </c>
      <c r="F151" t="n">
        <v>-5.500680301045946</v>
      </c>
      <c r="G151" t="n">
        <v>13.30034698669422</v>
      </c>
      <c r="H151" t="n">
        <v>12.07938603048795</v>
      </c>
      <c r="I151" t="n">
        <v>4.925310512441361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-27.6891334642168</v>
      </c>
      <c r="C152" t="n">
        <v>-20.96090007700775</v>
      </c>
      <c r="D152" t="n">
        <v>4.188458131034456</v>
      </c>
      <c r="E152" t="n">
        <v>-6.951014821425916</v>
      </c>
      <c r="F152" t="n">
        <v>-7.196951661105744</v>
      </c>
      <c r="G152" t="n">
        <v>12.51872561523171</v>
      </c>
      <c r="H152" t="n">
        <v>11.20302055860365</v>
      </c>
      <c r="I152" t="n">
        <v>4.843036956509872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-27.83372672127587</v>
      </c>
      <c r="C153" t="n">
        <v>-22.12421223611969</v>
      </c>
      <c r="D153" t="n">
        <v>5.278690257288932</v>
      </c>
      <c r="E153" t="n">
        <v>-8.351508024185406</v>
      </c>
      <c r="F153" t="n">
        <v>-7.83563237792827</v>
      </c>
      <c r="G153" t="n">
        <v>10.02447677568261</v>
      </c>
      <c r="H153" t="n">
        <v>5.97133194790298</v>
      </c>
      <c r="I153" t="n">
        <v>6.567609347820746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-29.12372780321435</v>
      </c>
      <c r="C154" t="n">
        <v>-23.16289645255911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17.3588737366801</v>
      </c>
    </row>
    <row r="155">
      <c r="A155" s="2" t="n">
        <v>45805</v>
      </c>
      <c r="B155" t="n">
        <v>-27.97117864359846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-27.71880726751874</v>
      </c>
      <c r="C156" t="n">
        <v>-26.51080485529088</v>
      </c>
      <c r="D156" t="n">
        <v>0.09853703443385431</v>
      </c>
      <c r="E156" t="n">
        <v>-12.89328245132347</v>
      </c>
      <c r="F156" t="n">
        <v>-5.756892142393399</v>
      </c>
      <c r="G156" t="n">
        <v>5.285265164922337</v>
      </c>
      <c r="H156" t="n">
        <v>4.023279902548227</v>
      </c>
      <c r="I156" t="n">
        <v>2.750991333563402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-28.57447831245389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-28.32964293406402</v>
      </c>
      <c r="C158" t="n">
        <v>-26.90896874018162</v>
      </c>
      <c r="D158" t="n">
        <v>2.978961372491673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1.547789327537674</v>
      </c>
      <c r="J158" t="n">
        <v>-21.99836430657324</v>
      </c>
      <c r="K158" t="n">
        <v>10.13044951969417</v>
      </c>
    </row>
    <row r="159">
      <c r="A159" s="2" t="n">
        <v>45811</v>
      </c>
      <c r="B159" t="n">
        <v>-26.64517959214385</v>
      </c>
      <c r="C159" t="n">
        <v>-26.68642349995276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-0.1668427980377696</v>
      </c>
      <c r="I159" t="n">
        <v>1.353431532822302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-25.75789693400066</v>
      </c>
      <c r="C160" t="n">
        <v>-25.78923680287754</v>
      </c>
      <c r="D160" t="n">
        <v>2.295178760769989</v>
      </c>
      <c r="E160" t="n">
        <v>-12.05875564252062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-26.47538435885882</v>
      </c>
      <c r="C161" t="n">
        <v>-24.29649347411996</v>
      </c>
      <c r="D161" t="n">
        <v>5.74267174589651</v>
      </c>
      <c r="E161" t="n">
        <v>-10.87607245799359</v>
      </c>
      <c r="F161" t="n">
        <v>3.537048661045317</v>
      </c>
      <c r="G161" t="n">
        <v>9.338902732209252</v>
      </c>
      <c r="H161" t="n">
        <v>9.682072666138875</v>
      </c>
      <c r="I161" t="n">
        <v>1.947158482666467</v>
      </c>
      <c r="J161" t="n">
        <v>-19.70571151984511</v>
      </c>
      <c r="K161" t="n">
        <v>13.74350285609878</v>
      </c>
    </row>
    <row r="162">
      <c r="A162" s="2" t="n">
        <v>45814</v>
      </c>
      <c r="B162" t="n">
        <v>-26.70427537891846</v>
      </c>
      <c r="C162" t="n">
        <v>-25.00258240477781</v>
      </c>
      <c r="D162" t="n">
        <v>2.825530683678057</v>
      </c>
      <c r="E162" t="n">
        <v>-12.17949047182092</v>
      </c>
      <c r="F162" t="n">
        <v>8.549147893146225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-28.26051503251085</v>
      </c>
      <c r="C163" t="n">
        <v>-28.76705387463464</v>
      </c>
      <c r="D163" t="n">
        <v>-6.979731801782418</v>
      </c>
      <c r="E163" t="n">
        <v>-16.2655602191852</v>
      </c>
      <c r="F163" t="n">
        <v>1.664975861563622</v>
      </c>
      <c r="G163" t="n">
        <v>10.54220949035605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-18.9477672686335</v>
      </c>
      <c r="C164" t="n">
        <v>-15.92826164492508</v>
      </c>
      <c r="D164" t="n">
        <v>18.50941813781968</v>
      </c>
      <c r="E164" t="n">
        <v>1.112805487217527</v>
      </c>
      <c r="F164" t="n">
        <v>14.41160877681122</v>
      </c>
      <c r="G164" t="n">
        <v>20.47537554792558</v>
      </c>
      <c r="H164" t="n">
        <v>17.08057541299141</v>
      </c>
      <c r="I164" t="n">
        <v>9.993989631165068</v>
      </c>
      <c r="J164" t="n">
        <v>-9.540912277796753</v>
      </c>
      <c r="K164" t="n">
        <v>15.52939642688447</v>
      </c>
    </row>
    <row r="165">
      <c r="A165" s="2" t="n">
        <v>45819</v>
      </c>
      <c r="B165" t="n">
        <v>-21.63538196627252</v>
      </c>
      <c r="C165" t="n">
        <v>-20.41813074285677</v>
      </c>
      <c r="D165" t="n">
        <v>7.976425562146461</v>
      </c>
      <c r="E165" t="n">
        <v>-6.003613564275057</v>
      </c>
      <c r="F165" t="n">
        <v>9.731010144860996</v>
      </c>
      <c r="G165" t="n">
        <v>18.56133085774645</v>
      </c>
      <c r="H165" t="n">
        <v>14.83959812184554</v>
      </c>
      <c r="I165" t="n">
        <v>9.956039996383591</v>
      </c>
      <c r="J165" t="n">
        <v>-12.27414229038104</v>
      </c>
      <c r="K165" t="n">
        <v>14.88215738899112</v>
      </c>
    </row>
    <row r="166">
      <c r="A166" s="2" t="n">
        <v>45820</v>
      </c>
      <c r="B166" t="n">
        <v>-24.05666524580461</v>
      </c>
      <c r="C166" t="n">
        <v>-23.75034766557097</v>
      </c>
      <c r="D166" t="n">
        <v>7.321282495995485</v>
      </c>
      <c r="E166" t="n">
        <v>-9.842575476921233</v>
      </c>
      <c r="F166" t="n">
        <v>2.839699807211526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13.27901995232177</v>
      </c>
    </row>
    <row r="167">
      <c r="A167" s="2" t="n">
        <v>45821</v>
      </c>
      <c r="B167" t="n">
        <v>-25.13783184770988</v>
      </c>
      <c r="C167" t="n">
        <v>-25.61555499224829</v>
      </c>
      <c r="D167" t="n">
        <v>2.831563211728083</v>
      </c>
      <c r="E167" t="n">
        <v>-12.09887531553716</v>
      </c>
      <c r="F167" t="n">
        <v>1.501548481264092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-24.84545928399141</v>
      </c>
      <c r="C168" t="n">
        <v>-25.85330889673798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-24.89947938905095</v>
      </c>
      <c r="C169" t="n">
        <v>-26.91754697593103</v>
      </c>
      <c r="D169" t="n">
        <v>0.1159006288162123</v>
      </c>
      <c r="E169" t="n">
        <v>-13.3120905386006</v>
      </c>
      <c r="F169" t="n">
        <v>0.03691196121629048</v>
      </c>
      <c r="G169" t="n">
        <v>9.148337274825845</v>
      </c>
      <c r="H169" t="n">
        <v>7.411905473024838</v>
      </c>
      <c r="I169" t="n">
        <v>2.393167725396128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-26.46847184223232</v>
      </c>
      <c r="C170" t="n">
        <v>-29.38183159185006</v>
      </c>
      <c r="D170" t="n">
        <v>-0.6280201092281112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-29.99741270777112</v>
      </c>
      <c r="C171" t="n">
        <v>-30.26027222869113</v>
      </c>
      <c r="D171" t="n">
        <v>-3.857153232503874</v>
      </c>
      <c r="E171" t="n">
        <v>-19.28295550268567</v>
      </c>
      <c r="F171" t="n">
        <v>-3.357924795190037</v>
      </c>
      <c r="G171" t="n">
        <v>9.987563640278996</v>
      </c>
      <c r="H171" t="n">
        <v>3.302107819764322</v>
      </c>
      <c r="I171" t="n">
        <v>-0.5412952730107112</v>
      </c>
      <c r="J171" t="n">
        <v>-24.07827714840131</v>
      </c>
      <c r="K171" t="n">
        <v>2.809472035910177</v>
      </c>
    </row>
    <row r="172">
      <c r="A172" s="2" t="n">
        <v>45828</v>
      </c>
      <c r="B172" t="n">
        <v>-33.33612370908694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10.19037223823294</v>
      </c>
      <c r="H172" t="n">
        <v>0.4806836444018359</v>
      </c>
      <c r="I172" t="n">
        <v>1.01436945385085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-32.69712602801067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11.25579557460512</v>
      </c>
      <c r="H173" t="n">
        <v>-0.7381712942797436</v>
      </c>
      <c r="I173" t="n">
        <v>-1.183003339377486</v>
      </c>
      <c r="J173" t="n">
        <v>-31.60665142805047</v>
      </c>
      <c r="K173" t="n">
        <v>3.578070054397919</v>
      </c>
    </row>
    <row r="174">
      <c r="A174" s="2" t="n">
        <v>45832</v>
      </c>
      <c r="B174" t="n">
        <v>-29.20946632019681</v>
      </c>
      <c r="C174" t="n">
        <v>-29.23046268062336</v>
      </c>
      <c r="D174" t="n">
        <v>-3.599826759258207</v>
      </c>
      <c r="E174" t="n">
        <v>-16.58236414061033</v>
      </c>
      <c r="F174" t="n">
        <v>-0.6333095221092377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-29.60702863782049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-27.88281923984508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17.36432331788082</v>
      </c>
      <c r="H176" t="n">
        <v>2.620338576429981</v>
      </c>
      <c r="I176" t="n">
        <v>4.490257584066559</v>
      </c>
      <c r="J176" t="n">
        <v>-27.2400623369719</v>
      </c>
      <c r="K176" t="n">
        <v>12.75016308836516</v>
      </c>
    </row>
    <row r="177">
      <c r="A177" s="2" t="n">
        <v>45835</v>
      </c>
      <c r="B177" t="n">
        <v>-27.76585384825612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-2.093220487297731</v>
      </c>
      <c r="I177" t="n">
        <v>5.151017274836445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-27.06936543375766</v>
      </c>
      <c r="C178" t="n">
        <v>-25.09090281244974</v>
      </c>
      <c r="D178" t="n">
        <v>0.07591593178213341</v>
      </c>
      <c r="E178" t="n">
        <v>-10.67141036758175</v>
      </c>
      <c r="F178" t="n">
        <v>2.17522439330935</v>
      </c>
      <c r="G178" t="n">
        <v>13.44806511181369</v>
      </c>
      <c r="H178" t="n">
        <v>-1.425990460325233</v>
      </c>
      <c r="I178" t="n">
        <v>3.23947263427844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-28.56575942873838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10.22435071686763</v>
      </c>
    </row>
    <row r="180">
      <c r="A180" s="2" t="n">
        <v>45840</v>
      </c>
      <c r="B180" t="n">
        <v>-31.15723185512568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-30.33297944157854</v>
      </c>
      <c r="C181" t="n">
        <v>-24.99579765080257</v>
      </c>
      <c r="D181" t="n">
        <v>-2.708712137872538</v>
      </c>
      <c r="E181" t="n">
        <v>-11.83808393189745</v>
      </c>
      <c r="F181" t="n">
        <v>1.175107248966278</v>
      </c>
      <c r="G181" t="n">
        <v>5.915779012130185</v>
      </c>
      <c r="H181" t="n">
        <v>-5.894007913996624</v>
      </c>
      <c r="I181" t="n">
        <v>1.912535633309376</v>
      </c>
      <c r="J181" t="n">
        <v>-26.51549912678153</v>
      </c>
      <c r="K181" t="n">
        <v>6.88747868174675</v>
      </c>
    </row>
    <row r="182">
      <c r="A182" s="2" t="n">
        <v>45842</v>
      </c>
      <c r="B182" t="n">
        <v>-31.22731627401585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5.674370486899205</v>
      </c>
    </row>
    <row r="183">
      <c r="A183" s="2" t="n">
        <v>45845</v>
      </c>
      <c r="B183" t="n">
        <v>-30.84903726047578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4.760093464381843</v>
      </c>
    </row>
    <row r="184">
      <c r="A184" s="2" t="n">
        <v>45846</v>
      </c>
      <c r="B184" t="n">
        <v>-31.72750182670192</v>
      </c>
      <c r="C184" t="n">
        <v>-28.1690806990718</v>
      </c>
      <c r="D184" t="n">
        <v>-3.647624842178399</v>
      </c>
      <c r="E184" t="n">
        <v>-14.28967236164267</v>
      </c>
      <c r="F184" t="n">
        <v>0.7807352575464055</v>
      </c>
      <c r="G184" t="n">
        <v>3.255955543708078</v>
      </c>
      <c r="H184" t="n">
        <v>-10.13339612993087</v>
      </c>
      <c r="I184" t="n">
        <v>0.7106215113969361</v>
      </c>
      <c r="J184" t="n">
        <v>-27.77002424230883</v>
      </c>
      <c r="K184" t="n">
        <v>5.447248647020619</v>
      </c>
    </row>
    <row r="185">
      <c r="A185" s="2" t="n">
        <v>45847</v>
      </c>
      <c r="B185" t="n">
        <v>-31.82431326671188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2.698564281741533</v>
      </c>
      <c r="H185" t="n">
        <v>-11.59599549818362</v>
      </c>
      <c r="I185" t="n">
        <v>1.113406279127305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-31.59064560341589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-12.03879265529393</v>
      </c>
      <c r="I186" t="n">
        <v>-0.526891930698592</v>
      </c>
      <c r="J186" t="n">
        <v>-30.80643609262609</v>
      </c>
      <c r="K186" t="n">
        <v>7.699404669033982</v>
      </c>
    </row>
    <row r="187">
      <c r="A187" s="2" t="n">
        <v>45849</v>
      </c>
      <c r="B187" t="n">
        <v>-32.24528835979689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8.514268142293012</v>
      </c>
    </row>
    <row r="188">
      <c r="A188" s="2" t="n">
        <v>45852</v>
      </c>
      <c r="B188" t="n">
        <v>-33.77158016700297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-33.86411800177373</v>
      </c>
      <c r="C189" t="n">
        <v>-25.07144372405805</v>
      </c>
      <c r="D189" t="n">
        <v>-2.397459388403778</v>
      </c>
      <c r="E189" t="n">
        <v>-10.48554476984781</v>
      </c>
      <c r="F189" t="n">
        <v>0.1868512417581902</v>
      </c>
      <c r="G189" t="n">
        <v>-0.4593658868775941</v>
      </c>
      <c r="H189" t="n">
        <v>-9.57050422815543</v>
      </c>
      <c r="I189" t="n">
        <v>-3.382524130530928</v>
      </c>
      <c r="J189" t="n">
        <v>-31.43947864336978</v>
      </c>
      <c r="K189" t="n">
        <v>8.095846249014338</v>
      </c>
    </row>
    <row r="190">
      <c r="A190" s="2" t="n">
        <v>45854</v>
      </c>
      <c r="B190" t="n">
        <v>-33.87921053741832</v>
      </c>
      <c r="C190" t="n">
        <v>-24.9384240645343</v>
      </c>
      <c r="D190" t="n">
        <v>-1.352087974005789</v>
      </c>
      <c r="E190" t="n">
        <v>-11.99588620830769</v>
      </c>
      <c r="F190" t="n">
        <v>2.064437970092459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8.411107570096066</v>
      </c>
    </row>
    <row r="191">
      <c r="A191" s="2" t="n">
        <v>45855</v>
      </c>
      <c r="B191" t="n">
        <v>-30.8145111811998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-8.090969903049805</v>
      </c>
      <c r="I191" t="n">
        <v>-3.917150063077246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-31.05595979799122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6.240397101369854</v>
      </c>
    </row>
    <row r="193">
      <c r="A193" s="2" t="n">
        <v>45859</v>
      </c>
      <c r="B193" t="n">
        <v>-28.57898247755497</v>
      </c>
      <c r="C193" t="n">
        <v>-26.85951196450277</v>
      </c>
      <c r="D193" t="n">
        <v>-2.767961605012847</v>
      </c>
      <c r="E193" t="n">
        <v>-10.19261216149456</v>
      </c>
      <c r="F193" t="n">
        <v>1.626373442762219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-26.54406175628843</v>
      </c>
      <c r="C194" t="n">
        <v>-26.78786637297823</v>
      </c>
      <c r="D194" t="n">
        <v>-4.437251786447849</v>
      </c>
      <c r="E194" t="n">
        <v>-9.768687929364784</v>
      </c>
      <c r="F194" t="n">
        <v>0.6429119522607829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-24.49762325838418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-25.59795508723274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-2.316751852924681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-24.22880727153054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-25.73149573235599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-2.466065485651447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-26.27465550449668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-28.73127842296402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-30.38690512796535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4.4294472122413</v>
      </c>
    </row>
    <row r="202">
      <c r="A202" s="2" t="n">
        <v>45870</v>
      </c>
      <c r="B202" t="n">
        <v>-30.79904900478231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-2.086742611458281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-35.03056789763153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-34.07841605884236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-32.24425578190451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2.572356704636936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-30.92767252519818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-32.10030087622153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-35.27110253201703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-35.54570460955019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-35.59038899706075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-33.84415205934596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-32.6047907379667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-34.05114245435974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-34.65437566953236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-33.65619190864258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-34.48613211922245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-35.0073464836895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-35.50281816973233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-35.34118038657184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-35.31618359650403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-34.63271549202243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-34.62756143240194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-33.59933775827653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-34.42275898259216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-33.00025143041403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-33.71045979419305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-32.28091279810364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-31.98343190195283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-30.01986182570981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-30.39334944495713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-28.58453000170148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-28.76241020397692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-29.6775620013488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-28.69142897843294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-29.42174269572907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-31.34253828494091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-31.39290434275951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-29.63412466042168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-31.87866728210821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-34.31791261463933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-35.01517875987484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-36.11294302643699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-35.06228531702471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-35.75777872330074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-34.70036216322209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-36.36508240394937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-36.25799834624225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-34.58322440914681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-32.61888096338207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-36.36979839724573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-38.98598615095404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-38.72097780594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-38.57818142396376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-38.81620274042778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-39.02276725152749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-39.76676820113367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-39.90020172377605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-40.53752830588785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-36.22901338584933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-36.2028368889946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-30.79446364500513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-30.4222561421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-30.04324789110091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-27.80723841169175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-29.44818460843941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-29.04217973066373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-31.93616577542799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-32.27724078743118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-31.82223306959724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-30.41314750897217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-30.87097703030895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-28.67953076965862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-27.86877962054268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-29.24255425409117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-26.42708007785031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-23.72366622591466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-23.16228659559585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-23.06563870964483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-23.73161867043215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-22.50589096843393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-23.49262010664868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-28.14533484684815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-28.63068310321839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-30.30328896378218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-30.3840535163217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-29.74201349702952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-30.38041996621173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-32.36399202218784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-32.69910620110552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-30.64798506860339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-30.02776824826462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-29.71541011303827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-30.75197238595683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-31.63087529174619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-31.92536672640275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-33.29544347270477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-33.86152641354236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-33.19319294739635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-31.4918257829741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-28.49655113314172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-24.51356482930438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-25.18593148215797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-24.69326901753559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-24.96363044678706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-23.789559857397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-21.70509256814612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-24.62673632992437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-23.98822659541396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-22.49320391289496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-25.57068701901099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-22.45241686031016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-24.12213848029142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-24.80301616979796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-23.26027800199797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-22.4612549089467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-19.60367737636872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-20.2070084274544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-23.64626006463714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-24.77647417187458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-26.56188251049155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-27.47889029834372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-24.45253129344135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-19.04031176542975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-12.83217867691544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-8.992213876862253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-9.393046758710611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-4.749961724691165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-5.067271508840665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1.695411186653573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-0.2036450332848161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6.594819106930583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13.84877433031066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4.311402825808108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1.566856994516352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2.561013961023484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4.388414922563699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5.41791289761826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9.046822379141762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5.796111599539078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10.88253223665392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13.3222651474171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16.45801725120617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20.90523475604329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20.65596799871201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14.53975202692703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13.97791170448974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9.041866216041594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12.72763056996069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18.77584204724598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22.18913558099766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23.31162734548196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21.94034864398267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20.59141290373694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21.61299336826477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15.88255960887786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19.99653168022311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6.47791206855759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17.67304533472114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7.922354508495055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23.27104493875318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12.52922801289216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24.54667923981155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13.96042281611671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21.87249456153462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8.544497133480821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24.01065339604644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8.770247806862063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17.39412391411788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6.306145130627439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19.73559406749887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-5.96445504607096</v>
      </c>
      <c r="I361" t="n">
        <v>11.85300003269054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14.36862866502187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10.95885011327835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12.69627706881014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7.349633857369087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9.742436725257274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3.537247577898417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10.47446631914328</v>
      </c>
      <c r="C365" t="n">
        <v>-31.03885629866452</v>
      </c>
      <c r="D365" t="n">
        <v>15.93439467289222</v>
      </c>
      <c r="E365" t="n">
        <v>-18.75818005022661</v>
      </c>
      <c r="F365" t="n">
        <v>-27.26933256420385</v>
      </c>
      <c r="G365" t="n">
        <v>3.542582424948248</v>
      </c>
      <c r="H365" t="n">
        <v>-20.56713545935765</v>
      </c>
      <c r="I365" t="n">
        <v>4.575000576791965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14.35410983082452</v>
      </c>
      <c r="C366" t="n">
        <v>-31.05356568170609</v>
      </c>
      <c r="D366" t="n">
        <v>17.0706838188742</v>
      </c>
      <c r="E366" t="n">
        <v>-19.31959719374354</v>
      </c>
      <c r="F366" t="n">
        <v>-24.32826145594277</v>
      </c>
      <c r="G366" t="n">
        <v>0.1548112207142349</v>
      </c>
      <c r="H366" t="n">
        <v>-21.07424678495027</v>
      </c>
      <c r="I366" t="n">
        <v>5.107127288129987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13.02598460425719</v>
      </c>
      <c r="C367" t="n">
        <v>-29.27556839519451</v>
      </c>
      <c r="D367" t="n">
        <v>17.96280043958134</v>
      </c>
      <c r="E367" t="n">
        <v>-18.93619109318933</v>
      </c>
      <c r="F367" t="n">
        <v>-21.65908398261186</v>
      </c>
      <c r="G367" t="n">
        <v>1.638928821118935</v>
      </c>
      <c r="H367" t="n">
        <v>-24.29390860835704</v>
      </c>
      <c r="I367" t="n">
        <v>9.221602196298107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14.05999140035608</v>
      </c>
      <c r="C368" t="n">
        <v>-31.49996889278081</v>
      </c>
      <c r="D368" t="n">
        <v>15.95728303016202</v>
      </c>
      <c r="E368" t="n">
        <v>-22.25696827757499</v>
      </c>
      <c r="F368" t="n">
        <v>-21.85815674528512</v>
      </c>
      <c r="G368" t="n">
        <v>0.4519282061157259</v>
      </c>
      <c r="H368" t="n">
        <v>-27.2498538908248</v>
      </c>
      <c r="I368" t="n">
        <v>7.323068422037471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19.31843645522422</v>
      </c>
      <c r="C369" t="n">
        <v>-27.07406741917835</v>
      </c>
      <c r="D369" t="n">
        <v>23.45159956021516</v>
      </c>
      <c r="E369" t="n">
        <v>-16.71116406117097</v>
      </c>
      <c r="F369" t="n">
        <v>-15.20352529382417</v>
      </c>
      <c r="G369" t="n">
        <v>5.93901151822398</v>
      </c>
      <c r="H369" t="n">
        <v>-20.08348584171472</v>
      </c>
      <c r="I369" t="n">
        <v>15.77642449496151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23.48409749807783</v>
      </c>
      <c r="C370" t="n">
        <v>-28.41314163386201</v>
      </c>
      <c r="D370" t="n">
        <v>23.80863526810915</v>
      </c>
      <c r="E370" t="n">
        <v>-17.78846909718786</v>
      </c>
      <c r="F370" t="n">
        <v>-14.48233166829573</v>
      </c>
      <c r="G370" t="n">
        <v>5.019833857586353</v>
      </c>
      <c r="H370" t="n">
        <v>-18.67354143730326</v>
      </c>
      <c r="I370" t="n">
        <v>14.424382547201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30.14055071572292</v>
      </c>
      <c r="C371" t="n">
        <v>-27.16599496267251</v>
      </c>
      <c r="D371" t="n">
        <v>24.01001835576697</v>
      </c>
      <c r="E371" t="n">
        <v>-16.33184640307521</v>
      </c>
      <c r="F371" t="n">
        <v>-16.01167299767016</v>
      </c>
      <c r="G371" t="n">
        <v>5.200734421405273</v>
      </c>
      <c r="H371" t="n">
        <v>-17.23732522105953</v>
      </c>
      <c r="I371" t="n">
        <v>16.86982899778253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29.2083062778262</v>
      </c>
      <c r="C372" t="n">
        <v>-29.0075085508761</v>
      </c>
      <c r="D372" t="n">
        <v>22.71263822596426</v>
      </c>
      <c r="E372" t="n">
        <v>-18.14049436029021</v>
      </c>
      <c r="F372" t="n">
        <v>-15.80655117776512</v>
      </c>
      <c r="G372" t="n">
        <v>2.676171652632564</v>
      </c>
      <c r="H372" t="n">
        <v>-18.68836912688452</v>
      </c>
      <c r="I372" t="n">
        <v>16.69603254125567</v>
      </c>
      <c r="J372" t="n">
        <v>8.523615834126485</v>
      </c>
      <c r="K372" t="n">
        <v>-0.2730498879960352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2026-04-13T10:11:45Z</dcterms:created>
  <dcterms:modified xsi:type="dcterms:W3CDTF">2026-04-13T10:11:46Z</dcterms:modified>
</cp:coreProperties>
</file>