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704.0205078125</v>
      </c>
      <c r="L2" t="n">
        <v>3401.098876953125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122.7793197631836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4845.7861328125</v>
      </c>
      <c r="K7" t="n">
        <v>753.9191284179688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747.9268188476562</v>
      </c>
      <c r="L8" t="n">
        <v>3575.550048828125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4949.85302734375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761.4325561523438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5053.2216796875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3585.3388671875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5087.64697265625</v>
      </c>
      <c r="K13" t="n">
        <v>755.1575317382812</v>
      </c>
      <c r="L13" t="n">
        <v>3584.355712890625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5109.97705078125</v>
      </c>
      <c r="K15" t="n">
        <v>734.3136596679688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170.5368499755859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4789.3544921875</v>
      </c>
      <c r="K18" t="n">
        <v>679.0712890625</v>
      </c>
      <c r="L18" t="n">
        <v>3258.114501953125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3243.275146484375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1053.3134765625</v>
      </c>
      <c r="E20" t="n">
        <v>1515.537719726562</v>
      </c>
      <c r="G20" t="n">
        <v>17</v>
      </c>
      <c r="H20" t="n">
        <v>4763.02490234375</v>
      </c>
      <c r="K20" t="n">
        <v>669.6610107421875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3270.987548828125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1116.837036132812</v>
      </c>
      <c r="E22" t="n">
        <v>1585.846801757812</v>
      </c>
      <c r="G22" t="n">
        <v>16.20000076293945</v>
      </c>
      <c r="H22" t="n">
        <v>4860.904296875</v>
      </c>
      <c r="K22" t="n">
        <v>684.0299072265625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693.396240234375</v>
      </c>
      <c r="L24" t="n">
        <v>3364.04541015625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698.0525512695312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675.8387451171875</v>
      </c>
      <c r="L26" t="n">
        <v>3236.52587890625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3223.564208984375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4852.43701171875</v>
      </c>
      <c r="K29" t="n">
        <v>695.9658813476562</v>
      </c>
      <c r="L29" t="n">
        <v>3264.997802734375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119.8582000732422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4818.01171875</v>
      </c>
      <c r="K32" t="n">
        <v>696.458251953125</v>
      </c>
      <c r="L32" t="n">
        <v>3261.2431640625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1092.08984375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156.9077911376953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683.2255249023438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4749.162109375</v>
      </c>
      <c r="K39" t="n">
        <v>646.3111572265625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4841.4130859375</v>
      </c>
      <c r="K40" t="n">
        <v>679.6222534179688</v>
      </c>
      <c r="L40" t="n">
        <v>3187.270751953125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4840.388671875</v>
      </c>
      <c r="K41" t="n">
        <v>682.83056640625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4746.69677734375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637.5444946289062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1433.218139648438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4588.8037109375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4644.39697265625</v>
      </c>
      <c r="K47" t="n">
        <v>631.1669311523438</v>
      </c>
      <c r="L47" t="n">
        <v>3042.141357421875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4613.1357421875</v>
      </c>
      <c r="K51" t="n">
        <v>650.0897827148438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3202.03271484375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4659.88916015625</v>
      </c>
      <c r="K54" t="n">
        <v>669.9681396484375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3262.16552734375</v>
      </c>
      <c r="C55" t="n">
        <v>150.5638122558594</v>
      </c>
      <c r="D55" t="n">
        <v>954.9694213867188</v>
      </c>
      <c r="E55" t="n">
        <v>1644.753051757812</v>
      </c>
      <c r="G55" t="n">
        <v>15.44999980926514</v>
      </c>
      <c r="H55" t="n">
        <v>4663.796875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3100.380615234375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4674.31005859375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985.1441040039062</v>
      </c>
      <c r="E60" t="n">
        <v>1645.461059570312</v>
      </c>
      <c r="G60" t="n">
        <v>14.35000038146973</v>
      </c>
      <c r="H60" t="n">
        <v>4696.3603515625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707.1654663085938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722.4022216796875</v>
      </c>
      <c r="L63" t="n">
        <v>3334.6796875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1012.467041015625</v>
      </c>
      <c r="E64" t="n">
        <v>1714.727783203125</v>
      </c>
      <c r="G64" t="n">
        <v>15.60000038146973</v>
      </c>
      <c r="H64" t="n">
        <v>5422.87451171875</v>
      </c>
      <c r="K64" t="n">
        <v>730.4519653320312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1667.228515625</v>
      </c>
      <c r="G66" t="n">
        <v>16.60000038146973</v>
      </c>
      <c r="H66" t="n">
        <v>5786.76025390625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3500.77294921875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5133.1435546875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3314.045166015625</v>
      </c>
      <c r="C72" t="n">
        <v>162.4528961181641</v>
      </c>
      <c r="D72" t="n">
        <v>1027.416381835938</v>
      </c>
      <c r="E72" t="n">
        <v>1578.20849609375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134.741943359375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707.9163818359375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4971.9482421875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693.4059448242188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4965.7626953125</v>
      </c>
      <c r="K77" t="n">
        <v>683.142578125</v>
      </c>
      <c r="L77" t="n">
        <v>3532.73095703125</v>
      </c>
      <c r="M77" t="n">
        <v>123.9385070800781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5090.9501953125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3484.492919921875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654.7266845703125</v>
      </c>
      <c r="L79" t="n">
        <v>3527.546142578125</v>
      </c>
      <c r="M79" t="n">
        <v>123.9385070800781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5134.58544921875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1009.845092773438</v>
      </c>
      <c r="E81" t="n">
        <v>1486.859985351562</v>
      </c>
      <c r="G81" t="n">
        <v>17.14999961853027</v>
      </c>
      <c r="H81" t="n">
        <v>4809.732421875</v>
      </c>
      <c r="K81" t="n">
        <v>650.6017456054688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4897.60986328125</v>
      </c>
      <c r="K83" t="n">
        <v>618.2217407226562</v>
      </c>
      <c r="L83" t="n">
        <v>3432.029052734375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4730.83349609375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4658.2607421875</v>
      </c>
      <c r="K86" t="n">
        <v>588.6941528320312</v>
      </c>
      <c r="L86" t="n">
        <v>3299.995361328125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1359.120361328125</v>
      </c>
      <c r="G87" t="n">
        <v>15.30000019073486</v>
      </c>
      <c r="H87" t="n">
        <v>4655.1904296875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3225.48583984375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537.869384765625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860.6729125976562</v>
      </c>
      <c r="E94" t="n">
        <v>1237.842651367188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1252.585205078125</v>
      </c>
      <c r="G95" t="n">
        <v>15.85000038146973</v>
      </c>
      <c r="H95" t="n">
        <v>4580.2451171875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3377.879638671875</v>
      </c>
      <c r="C96" t="n">
        <v>136.8890075683594</v>
      </c>
      <c r="D96" t="n">
        <v>863.4327392578125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3382.92041015625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4686.8232421875</v>
      </c>
      <c r="K101" t="n">
        <v>595.934814453125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4699.6630859375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1289.908325195312</v>
      </c>
      <c r="G104" t="n">
        <v>14.55000019073486</v>
      </c>
      <c r="H104" t="n">
        <v>4676.3564453125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4645.9794921875</v>
      </c>
      <c r="K105" t="n">
        <v>587.841064453125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4633.32470703125</v>
      </c>
      <c r="K107" t="n">
        <v>573.2526245117188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4602.76171875</v>
      </c>
      <c r="K109" t="n">
        <v>575.1981201171875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1221.853149414062</v>
      </c>
      <c r="G110" t="n">
        <v>14.14999961853027</v>
      </c>
      <c r="H110" t="n">
        <v>4653.88720703125</v>
      </c>
      <c r="K110" t="n">
        <v>552.6672973632812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1135.355712890625</v>
      </c>
      <c r="G111" t="n">
        <v>13.35000038146973</v>
      </c>
      <c r="H111" t="n">
        <v>4584.990234375</v>
      </c>
      <c r="K111" t="n">
        <v>522.5106811523438</v>
      </c>
      <c r="L111" t="n">
        <v>3240.6826171875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1130.415161132812</v>
      </c>
      <c r="G112" t="n">
        <v>13.35000038146973</v>
      </c>
      <c r="H112" t="n">
        <v>4570.56787109375</v>
      </c>
      <c r="K112" t="n">
        <v>524.2171630859375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533.4517822265625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4276.232421875</v>
      </c>
      <c r="K117" t="n">
        <v>541.1262817382812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856.8091430664062</v>
      </c>
      <c r="E118" t="n">
        <v>1140.291625976562</v>
      </c>
      <c r="G118" t="n">
        <v>12.60000038146973</v>
      </c>
      <c r="H118" t="n">
        <v>4174.77001953125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1156.205932617188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1133.201782226562</v>
      </c>
      <c r="G122" t="n">
        <v>13.35000038146973</v>
      </c>
      <c r="H122" t="n">
        <v>4321.4970703125</v>
      </c>
      <c r="K122" t="n">
        <v>543.76904296875</v>
      </c>
      <c r="L122" t="n">
        <v>3351.708984375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537.5817260742188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941.9977416992188</v>
      </c>
      <c r="E124" t="n">
        <v>1090.447998046875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990.3878784179688</v>
      </c>
      <c r="E126" t="n">
        <v>1135.9892578125</v>
      </c>
      <c r="G126" t="n">
        <v>13</v>
      </c>
      <c r="H126" t="n">
        <v>4286.19091796875</v>
      </c>
      <c r="K126" t="n">
        <v>551.0387573242188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4402.296875</v>
      </c>
      <c r="K127" t="n">
        <v>554.0531616210938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988.6399536132812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3422.2919921875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3414.983642578125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4624.11962890625</v>
      </c>
      <c r="K132" t="n">
        <v>574.8457641601562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575.3694458007812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4440.51318359375</v>
      </c>
      <c r="K134" t="n">
        <v>570.6666870117188</v>
      </c>
      <c r="L134" t="n">
        <v>3315.03857421875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578.922119140625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593.073974609375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1061.271118164062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1327.385375976562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3545.624755859375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1501.006469726562</v>
      </c>
      <c r="G145" t="n">
        <v>9.949999809265137</v>
      </c>
      <c r="H145" t="n">
        <v>4869.56787109375</v>
      </c>
      <c r="K145" t="n">
        <v>705.5563354492188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4917.515625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718.5535278320312</v>
      </c>
      <c r="L147" t="n">
        <v>3632.687744140625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1514.7421875</v>
      </c>
      <c r="G149" t="n">
        <v>10.85000038146973</v>
      </c>
      <c r="H149" t="n">
        <v>5000.54833984375</v>
      </c>
      <c r="K149" t="n">
        <v>716.0821533203125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1043.471557617188</v>
      </c>
      <c r="E150" t="n">
        <v>1504.82177734375</v>
      </c>
      <c r="G150" t="n">
        <v>10.94999980926514</v>
      </c>
      <c r="H150" t="n">
        <v>4918.96728515625</v>
      </c>
      <c r="K150" t="n">
        <v>714.9127807617188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3753.371337890625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695.0938720703125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705.4193725585938</v>
      </c>
      <c r="L160" t="n">
        <v>3987.793701171875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3728.38427734375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3795.897216796875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5364.06640625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5285.9462890625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701.3870239257812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710.307861328125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747.2784423828125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6493.91064453125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96.96260070800781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6313.1953125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695.3436279296875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6075.2978515625</v>
      </c>
      <c r="K187" t="n">
        <v>717.95166015625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6186.04638671875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6214.37646484375</v>
      </c>
      <c r="K189" t="n">
        <v>732.9207763671875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713.806884765625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4628.26220703125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1055.695556640625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6285.29296875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6388.8662109375</v>
      </c>
      <c r="K198" t="n">
        <v>723.30029296875</v>
      </c>
      <c r="L198" t="n">
        <v>4718.78564453125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4729.26220703125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1697.554809570312</v>
      </c>
      <c r="G202" t="n">
        <v>10.5</v>
      </c>
      <c r="H202" t="n">
        <v>6151.34814453125</v>
      </c>
      <c r="K202" t="n">
        <v>705.3019409179688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4862.2060546875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699.1946411132812</v>
      </c>
      <c r="L206" t="n">
        <v>4896.849609375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6407.783203125</v>
      </c>
      <c r="K209" t="n">
        <v>696.9927368164062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6534.88427734375</v>
      </c>
      <c r="K212" t="n">
        <v>699.1849365234375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682.65478515625</v>
      </c>
      <c r="L213" t="n">
        <v>4901.7392578125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1054.865478515625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98.51436614990234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6323.31982421875</v>
      </c>
      <c r="K218" t="n">
        <v>674.8201293945312</v>
      </c>
      <c r="L218" t="n">
        <v>5044.88037109375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6079.623046875</v>
      </c>
      <c r="K225" t="n">
        <v>663.3106689453125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659.07275390625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4647.58642578125</v>
      </c>
      <c r="M227" t="n">
        <v>105.3798065185547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4616.107421875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5948.29248046875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1030.324951171875</v>
      </c>
      <c r="E231" t="n">
        <v>1631.171020507812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1588.128662109375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648.4293823242188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5797.47265625</v>
      </c>
      <c r="K239" t="n">
        <v>645.6402587890625</v>
      </c>
      <c r="L239" t="n">
        <v>4542.1162109375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654.458251953125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5868.86669921875</v>
      </c>
      <c r="K241" t="n">
        <v>650.1372680664062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5840.91796875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5512.7099609375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5565.27978515625</v>
      </c>
      <c r="K247" t="n">
        <v>633.8173828125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4213.458984375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1559.101196289062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5435.896484375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586.570556640625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5570.271484375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4146.40478515625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577.2777709960938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585.0487060546875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1063.168579101562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585.74853515625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587.08935546875</v>
      </c>
      <c r="L262" t="n">
        <v>4155.52978515625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129.36181640625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5305.6591796875</v>
      </c>
      <c r="K264" t="n">
        <v>573.5586547851562</v>
      </c>
      <c r="L264" t="n">
        <v>4156.04345703125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1016.34814453125</v>
      </c>
      <c r="E268" t="n">
        <v>1310.921508789062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589.3549194335938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4158.46435546875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5726.84033203125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1347.031616210938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5811.5908203125</v>
      </c>
      <c r="K278" t="n">
        <v>629.8439331054688</v>
      </c>
      <c r="L278" t="n">
        <v>4265.09912109375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5700.98291015625</v>
      </c>
      <c r="K282" t="n">
        <v>630.0200805664062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5752.4609375</v>
      </c>
      <c r="K284" t="n">
        <v>623.178955078125</v>
      </c>
      <c r="L284" t="n">
        <v>4207.63720703125</v>
      </c>
      <c r="M284" t="n">
        <v>119.4398651123047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1046.054809570312</v>
      </c>
      <c r="E285" t="n">
        <v>1390.822143554688</v>
      </c>
      <c r="G285" t="n">
        <v>13.05000019073486</v>
      </c>
      <c r="H285" t="n">
        <v>5779.26806640625</v>
      </c>
      <c r="K285" t="n">
        <v>624.338623046875</v>
      </c>
      <c r="L285" t="n">
        <v>4206.23974609375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5848.94921875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1377.355834960938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1377.355834960938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1349.176025390625</v>
      </c>
      <c r="G296" t="n">
        <v>13.75</v>
      </c>
      <c r="H296" t="n">
        <v>5945.53564453125</v>
      </c>
      <c r="K296" t="n">
        <v>577.5615844726562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5742.9072265625</v>
      </c>
      <c r="K300" t="n">
        <v>559.6953735351562</v>
      </c>
      <c r="L300" t="n">
        <v>3992.506103515625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5811.5908203125</v>
      </c>
      <c r="K301" t="n">
        <v>559.338134765625</v>
      </c>
      <c r="L301" t="n">
        <v>3930.853759765625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561.0264282226562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5640.8544921875</v>
      </c>
      <c r="K303" t="n">
        <v>543.2581787109375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3901.33154296875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5762.63232421875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970.4503173828125</v>
      </c>
      <c r="E311" t="n">
        <v>1263.3408203125</v>
      </c>
      <c r="G311" t="n">
        <v>12.89999961853027</v>
      </c>
      <c r="H311" t="n">
        <v>5627.87939453125</v>
      </c>
      <c r="K311" t="n">
        <v>549.7127075195312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563.85986328125</v>
      </c>
      <c r="L313" t="n">
        <v>3984.730224609375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5620.22509765625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1319.899291992188</v>
      </c>
      <c r="G316" t="n">
        <v>14</v>
      </c>
      <c r="H316" t="n">
        <v>5732.44921875</v>
      </c>
      <c r="K316" t="n">
        <v>571.342041015625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573.2210693359375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5796.33251953125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6003.8095703125</v>
      </c>
      <c r="K321" t="n">
        <v>582.1077880859375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6085.27978515625</v>
      </c>
      <c r="K322" t="n">
        <v>578.6773071289062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6166.701171875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6174.73388671875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3979.479248046875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6321.98876953125</v>
      </c>
      <c r="K327" t="n">
        <v>606.80029296875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6509.92919921875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1345.684692382812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1102.885009765625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4695.548828125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1082.219360351562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4671.61376953125</v>
      </c>
      <c r="M334" t="n">
        <v>122.2142333984375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6579.32666015625</v>
      </c>
      <c r="K336" t="n">
        <v>652.1533203125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6550.14208984375</v>
      </c>
      <c r="K337" t="n">
        <v>657.1398315429688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121.085693359375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656.2249145507812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6130.29248046875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6313.57421875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664.142578125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678.4414672851562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1054.680786132812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689.319580078125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6627.85595703125</v>
      </c>
      <c r="K354" t="n">
        <v>696.2439575195312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5006.27880859375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701.4115600585938</v>
      </c>
      <c r="L359" t="n">
        <v>4997.15087890625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6642.9248046875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5048.140625</v>
      </c>
      <c r="M365" t="n">
        <v>119.1106872558594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6495.052734375</v>
      </c>
      <c r="K367" t="n">
        <v>684.0786743164062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684.96435546875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6616.591796875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6671.208984375</v>
      </c>
      <c r="K371" t="n">
        <v>703.7874755859375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5160.904296875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6799.5947265625</v>
      </c>
      <c r="K373" t="n">
        <v>772.5729370117188</v>
      </c>
      <c r="L373" t="n">
        <v>5316.00341796875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6830.451171875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7063.45947265625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7073.0302734375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715.9258422851562</v>
      </c>
      <c r="L390" t="n">
        <v>5447.6064453125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5138.72705078125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7090.07958984375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702.617919921875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674.4490356445312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6668.5888671875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6801.5849609375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7001.6484375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6873.73291015625</v>
      </c>
      <c r="K434" t="n">
        <v>767.6881713867188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7386.27294921875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7224.33544921875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7499.248046875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791.365234375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6634.5517578125</v>
      </c>
      <c r="K447" t="n">
        <v>770.7155151367188</v>
      </c>
      <c r="L447" t="n">
        <v>7577.3046875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7989.07861328125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7456.494140625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7398.8857421875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6697.69677734375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6623.0927734375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6693.681640625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723.6265869140625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7590.69677734375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718.918701171875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750.1834106445312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717.026611328125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7164.95654296875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7780.07666015625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7159.74951171875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753.8298950195312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7481.04931640625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7450.57080078125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7974.1982421875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8066.3984375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7270.86181640625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7183.2060546875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6500.81640625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7210.3388671875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7905.54150390625</v>
      </c>
      <c r="J563" t="n">
        <v>220.7447509765625</v>
      </c>
      <c r="K563" t="n">
        <v>710.5642700195312</v>
      </c>
      <c r="L563" t="n">
        <v>7251.41943359375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7100.9453125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677.5057373046875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716.7218627929688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716.9872436523438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674.2279052734375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8128.14111328125</v>
      </c>
      <c r="J582" t="n">
        <v>250.1441650390625</v>
      </c>
      <c r="K582" t="n">
        <v>660.35986328125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7311.705078125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7855.6474609375</v>
      </c>
      <c r="J588" t="n">
        <v>265.8902893066406</v>
      </c>
      <c r="K588" t="n">
        <v>662.8955688476562</v>
      </c>
      <c r="L588" t="n">
        <v>7269.6689453125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675.525390625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658.2909545898438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8145.20654296875</v>
      </c>
      <c r="J601" t="n">
        <v>263.4984741210938</v>
      </c>
      <c r="K601" t="n">
        <v>696.7355346679688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7725.7236328125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9371.6044921875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8980.8642578125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664.4996337890625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8621.5224609375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9371.08984375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10039.994140625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698.8106689453125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10931.4931640625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-4.555309475583602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4.97428022079065</v>
      </c>
      <c r="J27" t="n">
        <v>0.836890901778542</v>
      </c>
      <c r="K27" t="n">
        <v>6.983879941119464</v>
      </c>
      <c r="L27" t="n">
        <v>21.63382519125685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5.776455667154901</v>
      </c>
      <c r="L28" t="n">
        <v>4.687643187358237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7.595716586032775</v>
      </c>
      <c r="J30" t="n">
        <v>20.33190988495899</v>
      </c>
      <c r="K30" t="n">
        <v>6.77202847283267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-2.005255175522902</v>
      </c>
      <c r="J31" t="n">
        <v>-8.533875618037568</v>
      </c>
      <c r="K31" t="n">
        <v>-3.262031188630288</v>
      </c>
      <c r="L31" t="n">
        <v>-0.4188905684673228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-4.440168819016854</v>
      </c>
      <c r="L32" t="n">
        <v>8.535842696020568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-9.583475767186355</v>
      </c>
      <c r="J33" t="n">
        <v>-0.9436153680805415</v>
      </c>
      <c r="K33" t="n">
        <v>11.54519551389639</v>
      </c>
      <c r="L33" t="n">
        <v>-4.247230416527636</v>
      </c>
      <c r="M33" t="n">
        <v>-10.22933043212122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9.362563603371843</v>
      </c>
      <c r="J34" t="n">
        <v>19.20438947104273</v>
      </c>
      <c r="K34" t="n">
        <v>-5.355608153925695</v>
      </c>
      <c r="L34" t="n">
        <v>-0.6672301265317038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4.329744147737924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6.203012739847669</v>
      </c>
      <c r="K37" t="n">
        <v>-4.948190970979304</v>
      </c>
      <c r="L37" t="n">
        <v>4.765447588261673</v>
      </c>
      <c r="M37" t="n">
        <v>10.91537398867253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-2.560997570219792</v>
      </c>
      <c r="K38" t="n">
        <v>-4.072587239599789</v>
      </c>
      <c r="L38" t="n">
        <v>-1.08891485523227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3.448846370213032</v>
      </c>
      <c r="G39" t="n">
        <v>9.60333680080543</v>
      </c>
      <c r="H39" t="n">
        <v>-2.964705866134165</v>
      </c>
      <c r="K39" t="n">
        <v>9.042994458729336</v>
      </c>
      <c r="L39" t="n">
        <v>8.18735094123002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-1.402526431512674</v>
      </c>
      <c r="K40" t="n">
        <v>-1.880745666655548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7.694269246432395</v>
      </c>
      <c r="K41" t="n">
        <v>1.950956971617201</v>
      </c>
      <c r="L41" t="n">
        <v>2.145144897840034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11.20977043256641</v>
      </c>
      <c r="E42" t="n">
        <v>5.358549760275277</v>
      </c>
      <c r="G42" t="n">
        <v>12.54237546759136</v>
      </c>
      <c r="H42" t="n">
        <v>-3.403991770420178</v>
      </c>
      <c r="K42" t="n">
        <v>2.878135019113137</v>
      </c>
      <c r="L42" t="n">
        <v>3.677181101524862</v>
      </c>
      <c r="M42" t="n">
        <v>0.1204791957384987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4.116571294155524</v>
      </c>
      <c r="E43" t="n">
        <v>7.116230190925399</v>
      </c>
      <c r="G43" t="n">
        <v>1.0273946206238</v>
      </c>
      <c r="H43" t="n">
        <v>6.088693390917643</v>
      </c>
      <c r="K43" t="n">
        <v>11.30155792678142</v>
      </c>
      <c r="L43" t="n">
        <v>5.780432957574888</v>
      </c>
      <c r="M43" t="n">
        <v>-5.323198396538908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4.382542284339896</v>
      </c>
      <c r="E44" t="n">
        <v>6.960121314625711</v>
      </c>
      <c r="G44" t="n">
        <v>13.17830087760219</v>
      </c>
      <c r="H44" t="n">
        <v>15.67286259802598</v>
      </c>
      <c r="K44" t="n">
        <v>11.81020181773305</v>
      </c>
      <c r="L44" t="n">
        <v>19.34755417031429</v>
      </c>
      <c r="M44" t="n">
        <v>-6.770646473679021</v>
      </c>
    </row>
    <row r="45">
      <c r="A45" s="2" t="n">
        <v>45016</v>
      </c>
      <c r="B45" t="n">
        <v>6.105923020152093</v>
      </c>
      <c r="C45" t="n">
        <v>-6.893382549119254</v>
      </c>
      <c r="D45" t="n">
        <v>-3.579453726032455</v>
      </c>
      <c r="E45" t="n">
        <v>-5.123978488521919</v>
      </c>
      <c r="G45" t="n">
        <v>3.199996948242179</v>
      </c>
      <c r="H45" t="n">
        <v>-5.341245559700136</v>
      </c>
      <c r="K45" t="n">
        <v>-8.104408736888423</v>
      </c>
      <c r="L45" t="n">
        <v>-4.975291511907621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1.50732097254791</v>
      </c>
      <c r="E46" t="n">
        <v>-0.5624016514982122</v>
      </c>
      <c r="G46" t="n">
        <v>-16.10738040251714</v>
      </c>
      <c r="H46" t="n">
        <v>6.291685158486104</v>
      </c>
      <c r="K46" t="n">
        <v>3.834258690492653</v>
      </c>
      <c r="L46" t="n">
        <v>0.5053251825863025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-11.49949776929813</v>
      </c>
      <c r="E47" t="n">
        <v>-13.27000916166496</v>
      </c>
      <c r="G47" t="n">
        <v>-13.37209908365209</v>
      </c>
      <c r="H47" t="n">
        <v>2.47927851396621</v>
      </c>
      <c r="K47" t="n">
        <v>-10.47572726488952</v>
      </c>
      <c r="L47" t="n">
        <v>-3.787618853505159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9.164443664193179</v>
      </c>
      <c r="E48" t="n">
        <v>-4.835546865330665</v>
      </c>
      <c r="G48" t="n">
        <v>54.26010180623355</v>
      </c>
      <c r="H48" t="n">
        <v>-8.790386119237947</v>
      </c>
      <c r="K48" t="n">
        <v>-2.168583094330812</v>
      </c>
      <c r="L48" t="n">
        <v>-7.680754995373629</v>
      </c>
      <c r="M48" t="n">
        <v>21.9991222343032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-5.489743154140603</v>
      </c>
      <c r="K49" t="n">
        <v>-5.92305687914344</v>
      </c>
      <c r="L49" t="n">
        <v>-5.090276473194855</v>
      </c>
      <c r="M49" t="n">
        <v>4.475513685030608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4.222505487369199</v>
      </c>
      <c r="K50" t="n">
        <v>-2.612574088746666</v>
      </c>
      <c r="L50" t="n">
        <v>5.202035152985784</v>
      </c>
      <c r="M50" t="n">
        <v>6.346062191691026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-1.053220140641942</v>
      </c>
      <c r="G51" t="n">
        <v>3.999996185302734</v>
      </c>
      <c r="H51" t="n">
        <v>18.81616330921016</v>
      </c>
      <c r="K51" t="n">
        <v>0.4037773518505094</v>
      </c>
      <c r="L51" t="n">
        <v>22.62476287135415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8.802880712639617</v>
      </c>
      <c r="E52" t="n">
        <v>12.72327446305763</v>
      </c>
      <c r="G52" t="n">
        <v>0.5025144893802347</v>
      </c>
      <c r="H52" t="n">
        <v>5.00298058483637</v>
      </c>
      <c r="K52" t="n">
        <v>1.347597089404817</v>
      </c>
      <c r="L52" t="n">
        <v>6.26053686875494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20.5480077385237</v>
      </c>
      <c r="D53" t="n">
        <v>10.97788597685414</v>
      </c>
      <c r="E53" t="n">
        <v>37.6504402241141</v>
      </c>
      <c r="G53" t="n">
        <v>-23.16602350722535</v>
      </c>
      <c r="H53" t="n">
        <v>13.51520579882959</v>
      </c>
      <c r="K53" t="n">
        <v>33.48950827929684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1.541293114275266</v>
      </c>
      <c r="D54" t="n">
        <v>3.413615505250345</v>
      </c>
      <c r="E54" t="n">
        <v>-15.45008152634043</v>
      </c>
      <c r="G54" t="n">
        <v>-7.829184103464359</v>
      </c>
      <c r="H54" t="n">
        <v>-9.836020652900125</v>
      </c>
      <c r="K54" t="n">
        <v>-10.88410326113523</v>
      </c>
      <c r="L54" t="n">
        <v>-1.395414832294173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-18.70526678591972</v>
      </c>
      <c r="D55" t="n">
        <v>-9.79774802539114</v>
      </c>
      <c r="E55" t="n">
        <v>-13.25954567669897</v>
      </c>
      <c r="G55" t="n">
        <v>-18.07579881486362</v>
      </c>
      <c r="H55" t="n">
        <v>-1.080389980764096</v>
      </c>
      <c r="K55" t="n">
        <v>-8.837934458024554</v>
      </c>
      <c r="L55" t="n">
        <v>-1.272003312472691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2.140118992764317</v>
      </c>
      <c r="E56" t="n">
        <v>-12.59814212632442</v>
      </c>
      <c r="G56" t="n">
        <v>20.77464682316641</v>
      </c>
      <c r="H56" t="n">
        <v>3.161019393408515</v>
      </c>
      <c r="K56" t="n">
        <v>-8.101298889400422</v>
      </c>
      <c r="L56" t="n">
        <v>5.466753629439847</v>
      </c>
      <c r="M56" t="n">
        <v>-4.719659270698595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-6.287050113818782</v>
      </c>
      <c r="E57" t="n">
        <v>6.544249684710635</v>
      </c>
      <c r="G57" t="n">
        <v>5.185183772334345</v>
      </c>
      <c r="H57" t="n">
        <v>-3.67809677602885</v>
      </c>
      <c r="K57" t="n">
        <v>3.679500756916476</v>
      </c>
      <c r="L57" t="n">
        <v>4.600771597136499</v>
      </c>
      <c r="M57" t="n">
        <v>10.63997590559769</v>
      </c>
    </row>
    <row r="58">
      <c r="A58" s="2" t="n">
        <v>44620</v>
      </c>
      <c r="B58" t="n">
        <v>-0.9622103978233043</v>
      </c>
      <c r="C58" t="n">
        <v>-9.038285572658889</v>
      </c>
      <c r="D58" t="n">
        <v>-4.137775979933755</v>
      </c>
      <c r="E58" t="n">
        <v>2.058698985760299</v>
      </c>
      <c r="G58" t="n">
        <v>-19.64285349359302</v>
      </c>
      <c r="H58" t="n">
        <v>0.8148691293289323</v>
      </c>
      <c r="K58" t="n">
        <v>0.02928232551913101</v>
      </c>
      <c r="L58" t="n">
        <v>-3.888933879137613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25.87930665317919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7.793886615965584</v>
      </c>
      <c r="J13" t="n">
        <v>62.04818443660498</v>
      </c>
      <c r="K13" t="n">
        <v>-1.125854023976236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7.963712061988693</v>
      </c>
      <c r="K14" t="n">
        <v>-6.183774702147904</v>
      </c>
      <c r="L14" t="n">
        <v>-2.546259094429815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-7.535482001647919</v>
      </c>
      <c r="E15" t="n">
        <v>0.8016981393661471</v>
      </c>
      <c r="G15" t="n">
        <v>58.13252648658003</v>
      </c>
      <c r="H15" t="n">
        <v>3.035790458005327</v>
      </c>
      <c r="K15" t="n">
        <v>9.079544325164468</v>
      </c>
      <c r="L15" t="n">
        <v>40.95074390325024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20.8622492100244</v>
      </c>
      <c r="E16" t="n">
        <v>20.71102862341834</v>
      </c>
      <c r="G16" t="n">
        <v>28.68217730506415</v>
      </c>
      <c r="H16" t="n">
        <v>18.53859183367681</v>
      </c>
      <c r="K16" t="n">
        <v>28.02823474131384</v>
      </c>
      <c r="L16" t="n">
        <v>30.88866679947446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-13.38109509718456</v>
      </c>
      <c r="E17" t="n">
        <v>-18.17681286010608</v>
      </c>
      <c r="G17" t="n">
        <v>-25.00000554461788</v>
      </c>
      <c r="H17" t="n">
        <v>3.108896079957257</v>
      </c>
      <c r="K17" t="n">
        <v>-14.57673934138535</v>
      </c>
      <c r="L17" t="n">
        <v>-8.112469035867353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-7.775499451466327</v>
      </c>
      <c r="G18" t="n">
        <v>65.38462878684371</v>
      </c>
      <c r="H18" t="n">
        <v>-10.15765687928431</v>
      </c>
      <c r="K18" t="n">
        <v>-10.36772332040004</v>
      </c>
      <c r="L18" t="n">
        <v>-7.822039714058116</v>
      </c>
      <c r="M18" t="n">
        <v>35.54785035865899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17.74046791529</v>
      </c>
      <c r="E19" t="n">
        <v>53.52986415461858</v>
      </c>
      <c r="G19" t="n">
        <v>-19.69112145399766</v>
      </c>
      <c r="H19" t="n">
        <v>41.62215296414078</v>
      </c>
      <c r="K19" t="n">
        <v>35.83467296278074</v>
      </c>
      <c r="L19" t="n">
        <v>37.86449608649693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-4.722256793042767</v>
      </c>
      <c r="E20" t="n">
        <v>-35.90036595046843</v>
      </c>
      <c r="G20" t="n">
        <v>-8.802817019648179</v>
      </c>
      <c r="H20" t="n">
        <v>-7.990834583267614</v>
      </c>
      <c r="K20" t="n">
        <v>-25.3415942906112</v>
      </c>
      <c r="L20" t="n">
        <v>2.672234362941395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-8.574432261860954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5.379097826962798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31.30155344054262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-10.87481133942277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-10.42332300157051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36.92469976197413</v>
      </c>
      <c r="J49" t="n">
        <v>11.81951160630092</v>
      </c>
      <c r="K49" t="n">
        <v>3.90924513188593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-4.235817563464838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-19.48619819152114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-23.30728833539117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-0.6594653202143919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1.725777106557258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3.32045059899917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-9.214665178399484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-24.10684542818009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-6.51429895269705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2026-10-18T09:46:42Z</dcterms:created>
  <dcterms:modified xmlns:dcterms="http://purl.org/dc/terms/" xmlns:xsi="http://www.w3.org/2001/XMLSchema-instance" xsi:type="dcterms:W3CDTF">2026-10-18T09:46:43Z</dcterms:modified>
</cp:coreProperties>
</file>