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215.9519500732422</v>
      </c>
      <c r="K2" t="n">
        <v>98.52013397216797</v>
      </c>
      <c r="M2" t="n">
        <v>3305.266357421875</v>
      </c>
      <c r="N2" t="n">
        <v>425.4208374023438</v>
      </c>
      <c r="O2" t="n">
        <v>2483.01025390625</v>
      </c>
      <c r="Q2" t="n">
        <v>484.7777709960938</v>
      </c>
      <c r="R2" t="n">
        <v>1049.776489257812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1327.37548828125</v>
      </c>
      <c r="G3" t="n">
        <v>708.8761596679688</v>
      </c>
      <c r="H3" t="n">
        <v>5677.04541015625</v>
      </c>
      <c r="I3" t="n">
        <v>131.5950469970703</v>
      </c>
      <c r="J3" t="n">
        <v>218.7552795410156</v>
      </c>
      <c r="K3" t="n">
        <v>99.06772613525391</v>
      </c>
      <c r="M3" t="n">
        <v>3363.272216796875</v>
      </c>
      <c r="N3" t="n">
        <v>423.4778137207031</v>
      </c>
      <c r="O3" t="n">
        <v>2541.203125</v>
      </c>
      <c r="Q3" t="n">
        <v>476.9839477539062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743.025146484375</v>
      </c>
      <c r="E4" t="n">
        <v>851.7275390625</v>
      </c>
      <c r="F4" t="n">
        <v>1403.07470703125</v>
      </c>
      <c r="G4" t="n">
        <v>703.839111328125</v>
      </c>
      <c r="H4" t="n">
        <v>5663.79638671875</v>
      </c>
      <c r="I4" t="n">
        <v>132.3639373779297</v>
      </c>
      <c r="J4" t="n">
        <v>216.0486145019531</v>
      </c>
      <c r="K4" t="n">
        <v>101.5513153076172</v>
      </c>
      <c r="M4" t="n">
        <v>3342.667236328125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131.2781524658203</v>
      </c>
      <c r="J5" t="n">
        <v>220.8335723876953</v>
      </c>
      <c r="K5" t="n">
        <v>100.3138275146484</v>
      </c>
      <c r="M5" t="n">
        <v>3296.348876953125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1366.509399414062</v>
      </c>
      <c r="G6" t="n">
        <v>706.2376708984375</v>
      </c>
      <c r="H6" t="n">
        <v>5507.80859375</v>
      </c>
      <c r="I6" t="n">
        <v>131.5437774658203</v>
      </c>
      <c r="J6" t="n">
        <v>222.1385955810547</v>
      </c>
      <c r="K6" t="n">
        <v>100.0637435913086</v>
      </c>
      <c r="M6" t="n">
        <v>3336.21728515625</v>
      </c>
      <c r="N6" t="n">
        <v>424.1254577636719</v>
      </c>
      <c r="O6" t="n">
        <v>2531.06982421875</v>
      </c>
      <c r="Q6" t="n">
        <v>477.9581909179688</v>
      </c>
      <c r="R6" t="n">
        <v>1080.236328125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191.7873229980469</v>
      </c>
      <c r="C7" t="n">
        <v>747.0771484375</v>
      </c>
      <c r="E7" t="n">
        <v>874.109619140625</v>
      </c>
      <c r="F7" t="n">
        <v>1387.57080078125</v>
      </c>
      <c r="G7" t="n">
        <v>702.2081298828125</v>
      </c>
      <c r="H7" t="n">
        <v>5691.48046875</v>
      </c>
      <c r="I7" t="n">
        <v>136.4647827148438</v>
      </c>
      <c r="J7" t="n">
        <v>224.0235595703125</v>
      </c>
      <c r="K7" t="n">
        <v>100.8139953613281</v>
      </c>
      <c r="M7" t="n">
        <v>3359.0302734375</v>
      </c>
      <c r="N7" t="n">
        <v>445.2993469238281</v>
      </c>
      <c r="O7" t="n">
        <v>2614.498046875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134.9269866943359</v>
      </c>
      <c r="J8" t="n">
        <v>225.3285522460938</v>
      </c>
      <c r="K8" t="n">
        <v>97.46804809570312</v>
      </c>
      <c r="M8" t="n">
        <v>3390.240966796875</v>
      </c>
      <c r="N8" t="n">
        <v>467.5195007324219</v>
      </c>
      <c r="O8" t="n">
        <v>2610.4150390625</v>
      </c>
      <c r="Q8" t="n">
        <v>488.3824462890625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5806.5361328125</v>
      </c>
      <c r="I9" t="n">
        <v>135.1413269042969</v>
      </c>
      <c r="J9" t="n">
        <v>229.8235168457031</v>
      </c>
      <c r="K9" t="n">
        <v>98.92974090576172</v>
      </c>
      <c r="M9" t="n">
        <v>3341.75830078125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809.2388916015625</v>
      </c>
      <c r="E10" t="n">
        <v>943.7218627929688</v>
      </c>
      <c r="F10" t="n">
        <v>1443.469604492188</v>
      </c>
      <c r="G10" t="n">
        <v>700.5770263671875</v>
      </c>
      <c r="H10" t="n">
        <v>6079.7158203125</v>
      </c>
      <c r="I10" t="n">
        <v>136.9727325439453</v>
      </c>
      <c r="J10" t="n">
        <v>237.1218109130859</v>
      </c>
      <c r="K10" t="n">
        <v>105.3068771362305</v>
      </c>
      <c r="M10" t="n">
        <v>3374.656982421875</v>
      </c>
      <c r="N10" t="n">
        <v>513.7034912109375</v>
      </c>
      <c r="O10" t="n">
        <v>2576.86669921875</v>
      </c>
      <c r="Q10" t="n">
        <v>498.7580261230469</v>
      </c>
      <c r="R10" t="n">
        <v>1177.489624023438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5994.48095703125</v>
      </c>
      <c r="I11" t="n">
        <v>142.6207122802734</v>
      </c>
      <c r="J11" t="n">
        <v>236.2518005371094</v>
      </c>
      <c r="K11" t="n">
        <v>104.6558074951172</v>
      </c>
      <c r="M11" t="n">
        <v>3435.4775390625</v>
      </c>
      <c r="N11" t="n">
        <v>507.3263854980469</v>
      </c>
      <c r="O11" t="n">
        <v>2550.7958984375</v>
      </c>
      <c r="Q11" t="n">
        <v>496.7608337402344</v>
      </c>
      <c r="R11" t="n">
        <v>1159.522338867188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205.8769989013672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143.3709869384766</v>
      </c>
      <c r="J12" t="n">
        <v>239.5867919921875</v>
      </c>
      <c r="K12" t="n">
        <v>106.0485153198242</v>
      </c>
      <c r="M12" t="n">
        <v>3479.631103515625</v>
      </c>
      <c r="N12" t="n">
        <v>481.9675598144531</v>
      </c>
      <c r="O12" t="n">
        <v>2555.517822265625</v>
      </c>
      <c r="Q12" t="n">
        <v>511.4717102050781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701.7764282226562</v>
      </c>
      <c r="H13" t="n">
        <v>6055.5458984375</v>
      </c>
      <c r="I13" t="n">
        <v>139.2794494628906</v>
      </c>
      <c r="J13" t="n">
        <v>231.1284942626953</v>
      </c>
      <c r="K13" t="n">
        <v>103.0388870239258</v>
      </c>
      <c r="M13" t="n">
        <v>3454.91357421875</v>
      </c>
      <c r="N13" t="n">
        <v>457.904052734375</v>
      </c>
      <c r="O13" t="n">
        <v>2558.518310546875</v>
      </c>
      <c r="Q13" t="n">
        <v>497.6376342773438</v>
      </c>
      <c r="R13" t="n">
        <v>1139.066284179688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204.3990478515625</v>
      </c>
      <c r="C14" t="n">
        <v>826.6817626953125</v>
      </c>
      <c r="E14" t="n">
        <v>941.4884643554688</v>
      </c>
      <c r="F14" t="n">
        <v>1423.01513671875</v>
      </c>
      <c r="G14" t="n">
        <v>688.5361938476562</v>
      </c>
      <c r="H14" t="n">
        <v>6626.265625</v>
      </c>
      <c r="I14" t="n">
        <v>138.4965667724609</v>
      </c>
      <c r="J14" t="n">
        <v>240.2151336669922</v>
      </c>
      <c r="K14" t="n">
        <v>104.3108520507812</v>
      </c>
      <c r="M14" t="n">
        <v>3395.1142578125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928.8316040039062</v>
      </c>
      <c r="F15" t="n">
        <v>1354.087524414062</v>
      </c>
      <c r="G15" t="n">
        <v>694.1009521484375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3318.705810546875</v>
      </c>
      <c r="N15" t="n">
        <v>417.4494934082031</v>
      </c>
      <c r="O15" t="n">
        <v>2522.80615234375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100.8700485229492</v>
      </c>
      <c r="M16" t="n">
        <v>3324.73388671875</v>
      </c>
      <c r="N16" t="n">
        <v>414.2609252929688</v>
      </c>
      <c r="O16" t="n">
        <v>2487.2412109375</v>
      </c>
      <c r="Q16" t="n">
        <v>488.9182739257812</v>
      </c>
      <c r="R16" t="n">
        <v>1176.444213867188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192.3784790039062</v>
      </c>
      <c r="C17" t="n">
        <v>788.732421875</v>
      </c>
      <c r="E17" t="n">
        <v>848.88916015625</v>
      </c>
      <c r="F17" t="n">
        <v>1207.9658203125</v>
      </c>
      <c r="G17" t="n">
        <v>663.3991088867188</v>
      </c>
      <c r="H17" t="n">
        <v>6686.5244140625</v>
      </c>
      <c r="I17" t="n">
        <v>134.7825317382812</v>
      </c>
      <c r="J17" t="n">
        <v>221.8969116210938</v>
      </c>
      <c r="K17" t="n">
        <v>94.79042053222656</v>
      </c>
      <c r="M17" t="n">
        <v>3270.832763671875</v>
      </c>
      <c r="N17" t="n">
        <v>393.5852661132812</v>
      </c>
      <c r="O17" t="n">
        <v>2364.1650390625</v>
      </c>
      <c r="Q17" t="n">
        <v>466.1212463378906</v>
      </c>
      <c r="R17" t="n">
        <v>1116.818359375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775.8848876953125</v>
      </c>
      <c r="E18" t="n">
        <v>855.4966430664062</v>
      </c>
      <c r="F18" t="n">
        <v>1207.171875</v>
      </c>
      <c r="G18" t="n">
        <v>679.0377807617188</v>
      </c>
      <c r="H18" t="n">
        <v>6818.056640625</v>
      </c>
      <c r="I18" t="n">
        <v>135.5514221191406</v>
      </c>
      <c r="J18" t="n">
        <v>230.8385009765625</v>
      </c>
      <c r="K18" t="n">
        <v>95.6441650390625</v>
      </c>
      <c r="M18" t="n">
        <v>3269.574951171875</v>
      </c>
      <c r="N18" t="n">
        <v>411.0225830078125</v>
      </c>
      <c r="O18" t="n">
        <v>2338.044677734375</v>
      </c>
      <c r="Q18" t="n">
        <v>477.9094543457031</v>
      </c>
      <c r="R18" t="n">
        <v>1074.413330078125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847.725830078125</v>
      </c>
      <c r="F19" t="n">
        <v>1193.722534179688</v>
      </c>
      <c r="G19" t="n">
        <v>677.3108520507812</v>
      </c>
      <c r="H19" t="n">
        <v>6623.32275390625</v>
      </c>
      <c r="I19" t="n">
        <v>137.6810607910156</v>
      </c>
      <c r="J19" t="n">
        <v>233.0134887695312</v>
      </c>
      <c r="K19" t="n">
        <v>93.85475921630859</v>
      </c>
      <c r="M19" t="n">
        <v>3164.937255859375</v>
      </c>
      <c r="N19" t="n">
        <v>406.18994140625</v>
      </c>
      <c r="O19" t="n">
        <v>2272.670166015625</v>
      </c>
      <c r="Q19" t="n">
        <v>481.6602478027344</v>
      </c>
      <c r="R19" t="n">
        <v>1018.271179199219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235.9134979248047</v>
      </c>
      <c r="K20" t="n">
        <v>93.53569030761719</v>
      </c>
      <c r="M20" t="n">
        <v>3200.322265625</v>
      </c>
      <c r="N20" t="n">
        <v>408.5315246582031</v>
      </c>
      <c r="O20" t="n">
        <v>2278.130615234375</v>
      </c>
      <c r="Q20" t="n">
        <v>484.4855041503906</v>
      </c>
      <c r="R20" t="n">
        <v>1013.642456054688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7224.669921875</v>
      </c>
      <c r="I21" t="n">
        <v>138.0538482666016</v>
      </c>
      <c r="J21" t="n">
        <v>237.8468017578125</v>
      </c>
      <c r="K21" t="n">
        <v>93.61330413818359</v>
      </c>
      <c r="M21" t="n">
        <v>3240.390380859375</v>
      </c>
      <c r="N21" t="n">
        <v>409.3286437988281</v>
      </c>
      <c r="O21" t="n">
        <v>2322.10693359375</v>
      </c>
      <c r="Q21" t="n">
        <v>504.4085693359375</v>
      </c>
      <c r="R21" t="n">
        <v>1026.831909179688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887.1386108398438</v>
      </c>
      <c r="F22" t="n">
        <v>1219.453979492188</v>
      </c>
      <c r="G22" t="n">
        <v>706.2376708984375</v>
      </c>
      <c r="H22" t="n">
        <v>7089.337890625</v>
      </c>
      <c r="I22" t="n">
        <v>137.5272827148438</v>
      </c>
      <c r="J22" t="n">
        <v>241.5200958251953</v>
      </c>
      <c r="K22" t="n">
        <v>100.6673889160156</v>
      </c>
      <c r="M22" t="n">
        <v>3296.244140625</v>
      </c>
      <c r="N22" t="n">
        <v>424.3247680664062</v>
      </c>
      <c r="O22" t="n">
        <v>2392.4501953125</v>
      </c>
      <c r="Q22" t="n">
        <v>491.3051147460938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1225.71142578125</v>
      </c>
      <c r="G23" t="n">
        <v>712.330078125</v>
      </c>
      <c r="H23" t="n">
        <v>7106.10009765625</v>
      </c>
      <c r="I23" t="n">
        <v>138.7016296386719</v>
      </c>
      <c r="J23" t="n">
        <v>242.2451171875</v>
      </c>
      <c r="K23" t="n">
        <v>100.6803283691406</v>
      </c>
      <c r="M23" t="n">
        <v>3344.421875</v>
      </c>
      <c r="N23" t="n">
        <v>445.4986572265625</v>
      </c>
      <c r="O23" t="n">
        <v>2424.12890625</v>
      </c>
      <c r="Q23" t="n">
        <v>493.3509826660156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6926.93994140625</v>
      </c>
      <c r="I24" t="n">
        <v>137.5971832275391</v>
      </c>
      <c r="J24" t="n">
        <v>244.4200897216797</v>
      </c>
      <c r="K24" t="n">
        <v>100.6027221679688</v>
      </c>
      <c r="M24" t="n">
        <v>3317.015380859375</v>
      </c>
      <c r="N24" t="n">
        <v>467.6191101074219</v>
      </c>
      <c r="O24" t="n">
        <v>2434.901611328125</v>
      </c>
      <c r="Q24" t="n">
        <v>491.4999694824219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891.2799682617188</v>
      </c>
      <c r="F25" t="n">
        <v>1225.151245117188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3308.60205078125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1206.3798828125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1191.66796875</v>
      </c>
      <c r="G26" t="n">
        <v>676.2074584960938</v>
      </c>
      <c r="H26" t="n">
        <v>7255.724609375</v>
      </c>
      <c r="I26" t="n">
        <v>137.2383575439453</v>
      </c>
      <c r="J26" t="n">
        <v>243.4051055908203</v>
      </c>
      <c r="K26" t="n">
        <v>102.0169906616211</v>
      </c>
      <c r="M26" t="n">
        <v>3277.467041015625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1184.803100585938</v>
      </c>
      <c r="G27" t="n">
        <v>668.8198852539062</v>
      </c>
      <c r="H27" t="n">
        <v>7232.50439453125</v>
      </c>
      <c r="I27" t="n">
        <v>136.0174102783203</v>
      </c>
      <c r="J27" t="n">
        <v>227.0202026367188</v>
      </c>
      <c r="K27" t="n">
        <v>105.173210144043</v>
      </c>
      <c r="M27" t="n">
        <v>3246.635009765625</v>
      </c>
      <c r="N27" t="n">
        <v>434.0896606445312</v>
      </c>
      <c r="O27" t="n">
        <v>2404.108154296875</v>
      </c>
      <c r="Q27" t="n">
        <v>480.0527648925781</v>
      </c>
      <c r="R27" t="n">
        <v>1049.129516601562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3261.4658203125</v>
      </c>
      <c r="N28" t="n">
        <v>441.363525390625</v>
      </c>
      <c r="O28" t="n">
        <v>2444.59228515625</v>
      </c>
      <c r="Q28" t="n">
        <v>488.333740234375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233.2551727294922</v>
      </c>
      <c r="K29" t="n">
        <v>107.6525039672852</v>
      </c>
      <c r="M29" t="n">
        <v>3269.96533203125</v>
      </c>
      <c r="N29" t="n">
        <v>435.8832092285156</v>
      </c>
      <c r="O29" t="n">
        <v>2451.5283203125</v>
      </c>
      <c r="Q29" t="n">
        <v>494.3739929199219</v>
      </c>
      <c r="R29" t="n">
        <v>1070.680541992188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851.2622680664062</v>
      </c>
      <c r="F30" t="n">
        <v>1172.054443359375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3204.5712890625</v>
      </c>
      <c r="N30" t="n">
        <v>434.8369750976562</v>
      </c>
      <c r="O30" t="n">
        <v>2402.730712890625</v>
      </c>
      <c r="Q30" t="n">
        <v>485.9955444335938</v>
      </c>
      <c r="R30" t="n">
        <v>1066.449951171875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824.3665161132812</v>
      </c>
      <c r="F31" t="n">
        <v>1131.005615234375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3238.22216796875</v>
      </c>
      <c r="N31" t="n">
        <v>413.8125305175781</v>
      </c>
      <c r="O31" t="n">
        <v>2359.197021484375</v>
      </c>
      <c r="Q31" t="n">
        <v>459.3016357421875</v>
      </c>
      <c r="R31" t="n">
        <v>1031.560302734375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104.1513137817383</v>
      </c>
      <c r="M32" t="n">
        <v>3311.11767578125</v>
      </c>
      <c r="N32" t="n">
        <v>434.4882202148438</v>
      </c>
      <c r="O32" t="n">
        <v>2455.5126953125</v>
      </c>
      <c r="Q32" t="n">
        <v>491.0128784179688</v>
      </c>
      <c r="R32" t="n">
        <v>1076.652954101562</v>
      </c>
      <c r="S32" t="n">
        <v>140</v>
      </c>
      <c r="T32" t="n">
        <v>1166.711059570312</v>
      </c>
    </row>
    <row r="33">
      <c r="A33" s="2" t="n">
        <v>44608</v>
      </c>
      <c r="B33" t="n">
        <v>201.8373107910156</v>
      </c>
      <c r="C33" t="n">
        <v>709.0784301757812</v>
      </c>
      <c r="E33" t="n">
        <v>842.1884765625</v>
      </c>
      <c r="F33" t="n">
        <v>1172.427978515625</v>
      </c>
      <c r="G33" t="n">
        <v>672.5617065429688</v>
      </c>
      <c r="H33" t="n">
        <v>6646.44677734375</v>
      </c>
      <c r="I33" t="n">
        <v>133.8598327636719</v>
      </c>
      <c r="J33" t="n">
        <v>223.6369018554688</v>
      </c>
      <c r="K33" t="n">
        <v>102.7758636474609</v>
      </c>
      <c r="M33" t="n">
        <v>3307.041259765625</v>
      </c>
      <c r="N33" t="n">
        <v>436.7301635742188</v>
      </c>
      <c r="O33" t="n">
        <v>2447.78955078125</v>
      </c>
      <c r="Q33" t="n">
        <v>485.6058654785156</v>
      </c>
      <c r="R33" t="n">
        <v>1056.644653320312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1160.939819335938</v>
      </c>
      <c r="G34" t="n">
        <v>691.1266479492188</v>
      </c>
      <c r="H34" t="n">
        <v>6592.07666015625</v>
      </c>
      <c r="I34" t="n">
        <v>132.5596466064453</v>
      </c>
      <c r="J34" t="n">
        <v>220.1569061279297</v>
      </c>
      <c r="K34" t="n">
        <v>102.7025604248047</v>
      </c>
      <c r="M34" t="n">
        <v>3281.97705078125</v>
      </c>
      <c r="N34" t="n">
        <v>440.9649353027344</v>
      </c>
      <c r="O34" t="n">
        <v>2452.85595703125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204.0049438476562</v>
      </c>
      <c r="C35" t="n">
        <v>699.5911254882812</v>
      </c>
      <c r="E35" t="n">
        <v>825.3903198242188</v>
      </c>
      <c r="F35" t="n">
        <v>1155.055908203125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3290.389404296875</v>
      </c>
      <c r="N35" t="n">
        <v>442.16064453125</v>
      </c>
      <c r="O35" t="n">
        <v>2448.6748046875</v>
      </c>
      <c r="Q35" t="n">
        <v>480.4424438476562</v>
      </c>
      <c r="R35" t="n">
        <v>1040.369873046875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816.0838623046875</v>
      </c>
      <c r="F36" t="n">
        <v>1151.927001953125</v>
      </c>
      <c r="G36" t="n">
        <v>684.2667236328125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3225.77685546875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686.185546875</v>
      </c>
      <c r="H37" t="n">
        <v>6230.8125</v>
      </c>
      <c r="I37" t="n">
        <v>125.5463104248047</v>
      </c>
      <c r="J37" t="n">
        <v>215.2269439697266</v>
      </c>
      <c r="K37" t="n">
        <v>98.19673919677734</v>
      </c>
      <c r="M37" t="n">
        <v>3110.427978515625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804.1714477539062</v>
      </c>
      <c r="F38" t="n">
        <v>1134.414672851562</v>
      </c>
      <c r="G38" t="n">
        <v>693.908935546875</v>
      </c>
      <c r="H38" t="n">
        <v>6271.55419921875</v>
      </c>
      <c r="I38" t="n">
        <v>126.3850860595703</v>
      </c>
      <c r="J38" t="n">
        <v>213.8252716064453</v>
      </c>
      <c r="K38" t="n">
        <v>98.22261047363281</v>
      </c>
      <c r="M38" t="n">
        <v>3090.82763671875</v>
      </c>
      <c r="N38" t="n">
        <v>417.8978576660156</v>
      </c>
      <c r="O38" t="n">
        <v>2455.315673828125</v>
      </c>
      <c r="Q38" t="n">
        <v>464.7086181640625</v>
      </c>
      <c r="R38" t="n">
        <v>1049.883422851562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731.1156616210938</v>
      </c>
      <c r="F39" t="n">
        <v>1059.883056640625</v>
      </c>
      <c r="G39" t="n">
        <v>650.2069091796875</v>
      </c>
      <c r="H39" t="n">
        <v>5768.54833984375</v>
      </c>
      <c r="I39" t="n">
        <v>119.4835739135742</v>
      </c>
      <c r="J39" t="n">
        <v>197.4887237548828</v>
      </c>
      <c r="K39" t="n">
        <v>92.61727905273438</v>
      </c>
      <c r="M39" t="n">
        <v>2950.197265625</v>
      </c>
      <c r="N39" t="n">
        <v>397.0229187011719</v>
      </c>
      <c r="O39" t="n">
        <v>2367.65771484375</v>
      </c>
      <c r="Q39" t="n">
        <v>416.9225463867188</v>
      </c>
      <c r="R39" t="n">
        <v>1016.374328613281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197.2556915283203</v>
      </c>
      <c r="C40" t="n">
        <v>634.5634155273438</v>
      </c>
      <c r="E40" t="n">
        <v>769.086181640625</v>
      </c>
      <c r="F40" t="n">
        <v>1099.623901367188</v>
      </c>
      <c r="G40" t="n">
        <v>680.716796875</v>
      </c>
      <c r="H40" t="n">
        <v>6172.78662109375</v>
      </c>
      <c r="I40" t="n">
        <v>123.1510238647461</v>
      </c>
      <c r="J40" t="n">
        <v>212.6653137207031</v>
      </c>
      <c r="K40" t="n">
        <v>98.77021026611328</v>
      </c>
      <c r="M40" t="n">
        <v>3053.4912109375</v>
      </c>
      <c r="N40" t="n">
        <v>406.4888916015625</v>
      </c>
      <c r="O40" t="n">
        <v>2428.5068359375</v>
      </c>
      <c r="Q40" t="n">
        <v>447.903076171875</v>
      </c>
      <c r="R40" t="n">
        <v>1065.6171875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1105.134521484375</v>
      </c>
      <c r="G41" t="n">
        <v>689.4476318359375</v>
      </c>
      <c r="H41" t="n">
        <v>6108.30224609375</v>
      </c>
      <c r="I41" t="n">
        <v>124.0411148071289</v>
      </c>
      <c r="J41" t="n">
        <v>215.6136169433594</v>
      </c>
      <c r="K41" t="n">
        <v>105.2723922729492</v>
      </c>
      <c r="M41" t="n">
        <v>3082.5009765625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682.1560668945312</v>
      </c>
      <c r="H42" t="n">
        <v>6234.56396484375</v>
      </c>
      <c r="I42" t="n">
        <v>124.2880630493164</v>
      </c>
      <c r="J42" t="n">
        <v>217.8852386474609</v>
      </c>
      <c r="K42" t="n">
        <v>111.1881637573242</v>
      </c>
      <c r="M42" t="n">
        <v>3075.52001953125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827.8565063476562</v>
      </c>
      <c r="F43" t="n">
        <v>1089.069946289062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112.3911666870117</v>
      </c>
      <c r="M43" t="n">
        <v>3074.001953125</v>
      </c>
      <c r="N43" t="n">
        <v>408.2326049804688</v>
      </c>
      <c r="O43" t="n">
        <v>2532.594970703125</v>
      </c>
      <c r="Q43" t="n">
        <v>425.8367614746094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1068.802612304688</v>
      </c>
      <c r="G44" t="n">
        <v>642.7713012695312</v>
      </c>
      <c r="H44" t="n">
        <v>6337.8916015625</v>
      </c>
      <c r="I44" t="n">
        <v>122.2749557495117</v>
      </c>
      <c r="J44" t="n">
        <v>214.0669555664062</v>
      </c>
      <c r="K44" t="n">
        <v>110.1317749023438</v>
      </c>
      <c r="M44" t="n">
        <v>3056.61328125</v>
      </c>
      <c r="N44" t="n">
        <v>398.0691223144531</v>
      </c>
      <c r="O44" t="n">
        <v>2401.501220703125</v>
      </c>
      <c r="Q44" t="n">
        <v>406.4982604980469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6225.02001953125</v>
      </c>
      <c r="I45" t="n">
        <v>120.0241394042969</v>
      </c>
      <c r="J45" t="n">
        <v>208.9919891357422</v>
      </c>
      <c r="K45" t="n">
        <v>111.4080657958984</v>
      </c>
      <c r="M45" t="n">
        <v>3022.398193359375</v>
      </c>
      <c r="N45" t="n">
        <v>378.1905822753906</v>
      </c>
      <c r="O45" t="n">
        <v>2351.031005859375</v>
      </c>
      <c r="Q45" t="n">
        <v>383.8473510742188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191.1961364746094</v>
      </c>
      <c r="C46" t="n">
        <v>600.2708129882812</v>
      </c>
      <c r="E46" t="n">
        <v>809.5692749023438</v>
      </c>
      <c r="F46" t="n">
        <v>1063.151977539062</v>
      </c>
      <c r="G46" t="n">
        <v>655.9635009765625</v>
      </c>
      <c r="H46" t="n">
        <v>6242.06689453125</v>
      </c>
      <c r="I46" t="n">
        <v>119.7585144042969</v>
      </c>
      <c r="J46" t="n">
        <v>219.3835906982422</v>
      </c>
      <c r="K46" t="n">
        <v>109.4763793945312</v>
      </c>
      <c r="M46" t="n">
        <v>3122.179931640625</v>
      </c>
      <c r="N46" t="n">
        <v>365.0876770019531</v>
      </c>
      <c r="O46" t="n">
        <v>2332.8798828125</v>
      </c>
      <c r="Q46" t="n">
        <v>381.6553649902344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6641.22314453125</v>
      </c>
      <c r="I47" t="n">
        <v>123.2908325195312</v>
      </c>
      <c r="J47" t="n">
        <v>221.6069030761719</v>
      </c>
      <c r="K47" t="n">
        <v>108.2561492919922</v>
      </c>
      <c r="M47" t="n">
        <v>3150.496826171875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661.7406005859375</v>
      </c>
      <c r="E48" t="n">
        <v>846.515869140625</v>
      </c>
      <c r="F48" t="n">
        <v>1080.52392578125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112.8568267822266</v>
      </c>
      <c r="M48" t="n">
        <v>3140.392822265625</v>
      </c>
      <c r="N48" t="n">
        <v>401.3572998046875</v>
      </c>
      <c r="O48" t="n">
        <v>2427.8671875</v>
      </c>
      <c r="Q48" t="n">
        <v>408.7876892089844</v>
      </c>
      <c r="R48" t="n">
        <v>1144.93359375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687.3849487304688</v>
      </c>
      <c r="H49" t="n">
        <v>6762.974609375</v>
      </c>
      <c r="I49" t="n">
        <v>124.847297668457</v>
      </c>
      <c r="J49" t="n">
        <v>225.3768768310547</v>
      </c>
      <c r="K49" t="n">
        <v>112.253173828125</v>
      </c>
      <c r="M49" t="n">
        <v>3121.486083984375</v>
      </c>
      <c r="N49" t="n">
        <v>393.0372314453125</v>
      </c>
      <c r="O49" t="n">
        <v>2453.25</v>
      </c>
      <c r="Q49" t="n">
        <v>407.3750305175781</v>
      </c>
      <c r="R49" t="n">
        <v>1163.903930664062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1071.137451171875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111.8478698730469</v>
      </c>
      <c r="M50" t="n">
        <v>3159.5166015625</v>
      </c>
      <c r="N50" t="n">
        <v>388.6031494140625</v>
      </c>
      <c r="O50" t="n">
        <v>2497.9150390625</v>
      </c>
      <c r="Q50" t="n">
        <v>401.0912780761719</v>
      </c>
      <c r="R50" t="n">
        <v>1162.210815429688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1050.403198242188</v>
      </c>
      <c r="G51" t="n">
        <v>718.2305297851562</v>
      </c>
      <c r="H51" t="n">
        <v>6645.45068359375</v>
      </c>
      <c r="I51" t="n">
        <v>125.7746276855469</v>
      </c>
      <c r="J51" t="n">
        <v>219.8185729980469</v>
      </c>
      <c r="K51" t="n">
        <v>106.3934631347656</v>
      </c>
      <c r="M51" t="n">
        <v>3116.9326171875</v>
      </c>
      <c r="N51" t="n">
        <v>379.7848510742188</v>
      </c>
      <c r="O51" t="n">
        <v>2515.5751953125</v>
      </c>
      <c r="Q51" t="n">
        <v>402.9909973144531</v>
      </c>
      <c r="R51" t="n">
        <v>1153.39794921875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872.9928588867188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3170.70458984375</v>
      </c>
      <c r="N52" t="n">
        <v>390.9447631835938</v>
      </c>
      <c r="O52" t="n">
        <v>2545.433837890625</v>
      </c>
      <c r="Q52" t="n">
        <v>413.9511108398438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874.34228515625</v>
      </c>
      <c r="F53" t="n">
        <v>1080.9443359375</v>
      </c>
      <c r="G53" t="n">
        <v>740.9691162109375</v>
      </c>
      <c r="H53" t="n">
        <v>7057.9033203125</v>
      </c>
      <c r="I53" t="n">
        <v>128.7803955078125</v>
      </c>
      <c r="J53" t="n">
        <v>224.0235595703125</v>
      </c>
      <c r="K53" t="n">
        <v>112.4040908813477</v>
      </c>
      <c r="M53" t="n">
        <v>3185.31787109375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202.9703979492188</v>
      </c>
      <c r="C54" t="n">
        <v>653.0440063476562</v>
      </c>
      <c r="E54" t="n">
        <v>874.109619140625</v>
      </c>
      <c r="F54" t="n">
        <v>1072.024780273438</v>
      </c>
      <c r="G54" t="n">
        <v>717.463134765625</v>
      </c>
      <c r="H54" t="n">
        <v>7031.31103515625</v>
      </c>
      <c r="I54" t="n">
        <v>126.287239074707</v>
      </c>
      <c r="J54" t="n">
        <v>220.3502349853516</v>
      </c>
      <c r="K54" t="n">
        <v>112.3609771728516</v>
      </c>
      <c r="M54" t="n">
        <v>3145.379638671875</v>
      </c>
      <c r="N54" t="n">
        <v>393.3361511230469</v>
      </c>
      <c r="O54" t="n">
        <v>2663.44287109375</v>
      </c>
      <c r="Q54" t="n">
        <v>416.9225463867188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888.4881591796875</v>
      </c>
      <c r="F55" t="n">
        <v>1067.261474609375</v>
      </c>
      <c r="G55" t="n">
        <v>722.356201171875</v>
      </c>
      <c r="H55" t="n">
        <v>7134.685546875</v>
      </c>
      <c r="I55" t="n">
        <v>125.9750061035156</v>
      </c>
      <c r="J55" t="n">
        <v>223.6852111816406</v>
      </c>
      <c r="K55" t="n">
        <v>112.2790451049805</v>
      </c>
      <c r="M55" t="n">
        <v>3209.77587890625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895.2818603515625</v>
      </c>
      <c r="F56" t="n">
        <v>1106.115112304688</v>
      </c>
      <c r="G56" t="n">
        <v>718.4224243164062</v>
      </c>
      <c r="H56" t="n">
        <v>7305.06103515625</v>
      </c>
      <c r="I56" t="n">
        <v>126.8464584350586</v>
      </c>
      <c r="J56" t="n">
        <v>226.4885406494141</v>
      </c>
      <c r="K56" t="n">
        <v>114.7798919677734</v>
      </c>
      <c r="M56" t="n">
        <v>3219.7060546875</v>
      </c>
      <c r="N56" t="n">
        <v>382.22607421875</v>
      </c>
      <c r="O56" t="n">
        <v>2646.4716796875</v>
      </c>
      <c r="Q56" t="n">
        <v>424.5702514648438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905.2396850585938</v>
      </c>
      <c r="F57" t="n">
        <v>1087.94921875</v>
      </c>
      <c r="G57" t="n">
        <v>710.4591674804688</v>
      </c>
      <c r="H57" t="n">
        <v>7224.24169921875</v>
      </c>
      <c r="I57" t="n">
        <v>125.2899932861328</v>
      </c>
      <c r="J57" t="n">
        <v>231.5151672363281</v>
      </c>
      <c r="K57" t="n">
        <v>116.4657974243164</v>
      </c>
      <c r="M57" t="n">
        <v>3252.185302734375</v>
      </c>
      <c r="N57" t="n">
        <v>379.8346862792969</v>
      </c>
      <c r="O57" t="n">
        <v>2576.128662109375</v>
      </c>
      <c r="Q57" t="n">
        <v>422.0372314453125</v>
      </c>
      <c r="R57" t="n">
        <v>1271.5009765625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703.5993041992188</v>
      </c>
      <c r="H58" t="n">
        <v>8013.7236328125</v>
      </c>
      <c r="I58" t="n">
        <v>124.8099975585938</v>
      </c>
      <c r="J58" t="n">
        <v>233.3034973144531</v>
      </c>
      <c r="K58" t="n">
        <v>115.465461730957</v>
      </c>
      <c r="M58" t="n">
        <v>3215.412841796875</v>
      </c>
      <c r="N58" t="n">
        <v>382.6744689941406</v>
      </c>
      <c r="O58" t="n">
        <v>2483.059814453125</v>
      </c>
      <c r="Q58" t="n">
        <v>420.9656372070312</v>
      </c>
      <c r="R58" t="n">
        <v>1256.016357421875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228.5387420654297</v>
      </c>
      <c r="C59" t="n">
        <v>690.103759765625</v>
      </c>
      <c r="E59" t="n">
        <v>890.3028564453125</v>
      </c>
      <c r="F59" t="n">
        <v>1080.197265625</v>
      </c>
      <c r="G59" t="n">
        <v>711.1787719726562</v>
      </c>
      <c r="H59" t="n">
        <v>8580.978515625</v>
      </c>
      <c r="I59" t="n">
        <v>123.6077194213867</v>
      </c>
      <c r="J59" t="n">
        <v>231.6118469238281</v>
      </c>
      <c r="K59" t="n">
        <v>115.465461730957</v>
      </c>
      <c r="M59" t="n">
        <v>3215.6298828125</v>
      </c>
      <c r="N59" t="n">
        <v>379.3862915039062</v>
      </c>
      <c r="O59" t="n">
        <v>2494.865234375</v>
      </c>
      <c r="Q59" t="n">
        <v>421.5501098632812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695.4404296875</v>
      </c>
      <c r="E60" t="n">
        <v>919.0132446289062</v>
      </c>
      <c r="F60" t="n">
        <v>1077.67529296875</v>
      </c>
      <c r="G60" t="n">
        <v>713.0496826171875</v>
      </c>
      <c r="H60" t="n">
        <v>8122.6064453125</v>
      </c>
      <c r="I60" t="n">
        <v>124.9265060424805</v>
      </c>
      <c r="J60" t="n">
        <v>231.1284942626953</v>
      </c>
      <c r="K60" t="n">
        <v>115.0946502685547</v>
      </c>
      <c r="M60" t="n">
        <v>3213.591796875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1081.598022460938</v>
      </c>
      <c r="G61" t="n">
        <v>734.7808227539062</v>
      </c>
      <c r="H61" t="n">
        <v>8544.224609375</v>
      </c>
      <c r="I61" t="n">
        <v>127.7551651000977</v>
      </c>
      <c r="J61" t="n">
        <v>233.6418151855469</v>
      </c>
      <c r="K61" t="n">
        <v>112.8007659912109</v>
      </c>
      <c r="M61" t="n">
        <v>3236.314208984375</v>
      </c>
      <c r="N61" t="n">
        <v>404.9942626953125</v>
      </c>
      <c r="O61" t="n">
        <v>2482.321533203125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708.5348510742188</v>
      </c>
      <c r="E62" t="n">
        <v>906.7752685546875</v>
      </c>
      <c r="F62" t="n">
        <v>1147.490356445312</v>
      </c>
      <c r="G62" t="n">
        <v>745.8622436523438</v>
      </c>
      <c r="H62" t="n">
        <v>8395.455078125</v>
      </c>
      <c r="I62" t="n">
        <v>126.4270477294922</v>
      </c>
      <c r="J62" t="n">
        <v>230.6934967041016</v>
      </c>
      <c r="K62" t="n">
        <v>112.7274703979492</v>
      </c>
      <c r="M62" t="n">
        <v>3243.599609375</v>
      </c>
      <c r="N62" t="n">
        <v>425.2215270996094</v>
      </c>
      <c r="O62" t="n">
        <v>2495.111083984375</v>
      </c>
      <c r="Q62" t="n">
        <v>422.5730895996094</v>
      </c>
      <c r="R62" t="n">
        <v>1270.15673828125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8464.4501953125</v>
      </c>
      <c r="I63" t="n">
        <v>132.1123046875</v>
      </c>
      <c r="J63" t="n">
        <v>237.2668151855469</v>
      </c>
      <c r="K63" t="n">
        <v>113.5812149047852</v>
      </c>
      <c r="M63" t="n">
        <v>3259.90478515625</v>
      </c>
      <c r="N63" t="n">
        <v>446.4452209472656</v>
      </c>
      <c r="O63" t="n">
        <v>2480.05908203125</v>
      </c>
      <c r="Q63" t="n">
        <v>429.7824096679688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932.4610595703125</v>
      </c>
      <c r="F64" t="n">
        <v>1153.841674804688</v>
      </c>
      <c r="G64" t="n">
        <v>756.1281127929688</v>
      </c>
      <c r="H64" t="n">
        <v>8556.4765625</v>
      </c>
      <c r="I64" t="n">
        <v>136.9121398925781</v>
      </c>
      <c r="J64" t="n">
        <v>243.5500793457031</v>
      </c>
      <c r="K64" t="n">
        <v>115.7198715209961</v>
      </c>
      <c r="M64" t="n">
        <v>3269.96533203125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232.1350708007812</v>
      </c>
      <c r="C65" t="n">
        <v>797.5280151367188</v>
      </c>
      <c r="E65" t="n">
        <v>934.1363525390625</v>
      </c>
      <c r="F65" t="n">
        <v>1159.5390625</v>
      </c>
      <c r="G65" t="n">
        <v>773.9256591796875</v>
      </c>
      <c r="H65" t="n">
        <v>8431.732421875</v>
      </c>
      <c r="I65" t="n">
        <v>137.8674621582031</v>
      </c>
      <c r="J65" t="n">
        <v>264.4783020019531</v>
      </c>
      <c r="K65" t="n">
        <v>115.9785614013672</v>
      </c>
      <c r="M65" t="n">
        <v>3308.516357421875</v>
      </c>
      <c r="N65" t="n">
        <v>492.1808471679688</v>
      </c>
      <c r="O65" t="n">
        <v>2507.950439453125</v>
      </c>
      <c r="Q65" t="n">
        <v>446.2469177246094</v>
      </c>
      <c r="R65" t="n">
        <v>1313.673828125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789.9678344726562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118.207763671875</v>
      </c>
      <c r="M66" t="n">
        <v>3256.9560546875</v>
      </c>
      <c r="N66" t="n">
        <v>516.7425537109375</v>
      </c>
      <c r="O66" t="n">
        <v>2498.948486328125</v>
      </c>
      <c r="Q66" t="n">
        <v>444.3959045410156</v>
      </c>
      <c r="R66" t="n">
        <v>1322.735717773438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912.964111328125</v>
      </c>
      <c r="F67" t="n">
        <v>1240.328369140625</v>
      </c>
      <c r="G67" t="n">
        <v>772.2466430664062</v>
      </c>
      <c r="H67" t="n">
        <v>8307.7490234375</v>
      </c>
      <c r="I67" t="n">
        <v>136.8935089111328</v>
      </c>
      <c r="J67" t="n">
        <v>268.5382995605469</v>
      </c>
      <c r="K67" t="n">
        <v>116.375244140625</v>
      </c>
      <c r="M67" t="n">
        <v>3195.205322265625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930.2740478515625</v>
      </c>
      <c r="F68" t="n">
        <v>1260.22216796875</v>
      </c>
      <c r="G68" t="n">
        <v>784.52734375</v>
      </c>
      <c r="H68" t="n">
        <v>8248.298828125</v>
      </c>
      <c r="I68" t="n">
        <v>139.4239196777344</v>
      </c>
      <c r="J68" t="n">
        <v>268.8282775878906</v>
      </c>
      <c r="K68" t="n">
        <v>118.207763671875</v>
      </c>
      <c r="M68" t="n">
        <v>3196.505859375</v>
      </c>
      <c r="N68" t="n">
        <v>558.7415771484375</v>
      </c>
      <c r="O68" t="n">
        <v>2469.335205078125</v>
      </c>
      <c r="Q68" t="n">
        <v>440.4014892578125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247.0129852294922</v>
      </c>
      <c r="C69" t="n">
        <v>754.0443725585938</v>
      </c>
      <c r="E69" t="n">
        <v>936.835205078125</v>
      </c>
      <c r="F69" t="n">
        <v>1247.566772460938</v>
      </c>
      <c r="G69" t="n">
        <v>788.1731567382812</v>
      </c>
      <c r="H69" t="n">
        <v>8272.943359375</v>
      </c>
      <c r="I69" t="n">
        <v>139.19091796875</v>
      </c>
      <c r="J69" t="n">
        <v>273.4682312011719</v>
      </c>
      <c r="K69" t="n">
        <v>117.0996322631836</v>
      </c>
      <c r="M69" t="n">
        <v>3205.829345703125</v>
      </c>
      <c r="N69" t="n">
        <v>530.8418579101562</v>
      </c>
      <c r="O69" t="n">
        <v>2449.560791015625</v>
      </c>
      <c r="Q69" t="n">
        <v>440.4014892578125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245.3380126953125</v>
      </c>
      <c r="C70" t="n">
        <v>738.726318359375</v>
      </c>
      <c r="E70" t="n">
        <v>907.054443359375</v>
      </c>
      <c r="F70" t="n">
        <v>1229.821044921875</v>
      </c>
      <c r="G70" t="n">
        <v>779.1544799804688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3201.233154296875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248.7865142822266</v>
      </c>
      <c r="C71" t="n">
        <v>731.8084716796875</v>
      </c>
      <c r="E71" t="n">
        <v>909.1950073242188</v>
      </c>
      <c r="F71" t="n">
        <v>1216.558715820312</v>
      </c>
      <c r="G71" t="n">
        <v>784.431396484375</v>
      </c>
      <c r="H71" t="n">
        <v>7962.060546875</v>
      </c>
      <c r="I71" t="n">
        <v>138.9579162597656</v>
      </c>
      <c r="J71" t="n">
        <v>263.9949645996094</v>
      </c>
      <c r="K71" t="n">
        <v>113.7881774902344</v>
      </c>
      <c r="M71" t="n">
        <v>3175.950927734375</v>
      </c>
      <c r="N71" t="n">
        <v>490.5367431640625</v>
      </c>
      <c r="O71" t="n">
        <v>2421.521728515625</v>
      </c>
      <c r="Q71" t="n">
        <v>419.942626953125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788.940673828125</v>
      </c>
      <c r="H72" t="n">
        <v>7422.7763671875</v>
      </c>
      <c r="I72" t="n">
        <v>136.2457733154297</v>
      </c>
      <c r="J72" t="n">
        <v>249.3017272949219</v>
      </c>
      <c r="K72" t="n">
        <v>115.478401184082</v>
      </c>
      <c r="M72" t="n">
        <v>3059.822021484375</v>
      </c>
      <c r="N72" t="n">
        <v>466.0248718261719</v>
      </c>
      <c r="O72" t="n">
        <v>2453.102294921875</v>
      </c>
      <c r="Q72" t="n">
        <v>422.6217651367188</v>
      </c>
      <c r="R72" t="n">
        <v>1218.37451171875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240.0173950195312</v>
      </c>
      <c r="C73" t="n">
        <v>698.4546508789062</v>
      </c>
      <c r="E73" t="n">
        <v>901.3775634765625</v>
      </c>
      <c r="F73" t="n">
        <v>1197.832153320312</v>
      </c>
      <c r="G73" t="n">
        <v>759.246337890625</v>
      </c>
      <c r="H73" t="n">
        <v>7306.15283203125</v>
      </c>
      <c r="I73" t="n">
        <v>136.1991424560547</v>
      </c>
      <c r="J73" t="n">
        <v>238.2334442138672</v>
      </c>
      <c r="K73" t="n">
        <v>114.4004592895508</v>
      </c>
      <c r="M73" t="n">
        <v>3011.1240234375</v>
      </c>
      <c r="N73" t="n">
        <v>452.8223266601562</v>
      </c>
      <c r="O73" t="n">
        <v>2412.91357421875</v>
      </c>
      <c r="Q73" t="n">
        <v>413.9998474121094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234.1056671142578</v>
      </c>
      <c r="C74" t="n">
        <v>700.67822265625</v>
      </c>
      <c r="E74" t="n">
        <v>903.0526733398438</v>
      </c>
      <c r="F74" t="n">
        <v>1225.71142578125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3084.75634765625</v>
      </c>
      <c r="N74" t="n">
        <v>473.9463806152344</v>
      </c>
      <c r="O74" t="n">
        <v>2442.5263671875</v>
      </c>
      <c r="Q74" t="n">
        <v>429.1978454589844</v>
      </c>
      <c r="R74" t="n">
        <v>1260.597045898438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735.712158203125</v>
      </c>
      <c r="E75" t="n">
        <v>914.8718872070312</v>
      </c>
      <c r="F75" t="n">
        <v>1197.364990234375</v>
      </c>
      <c r="G75" t="n">
        <v>786.781982421875</v>
      </c>
      <c r="H75" t="n">
        <v>7506.25390625</v>
      </c>
      <c r="I75" t="n">
        <v>138.1657104492188</v>
      </c>
      <c r="J75" t="n">
        <v>250.2200622558594</v>
      </c>
      <c r="K75" t="n">
        <v>112.2919769287109</v>
      </c>
      <c r="M75" t="n">
        <v>3147.07080078125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237.3571166992188</v>
      </c>
      <c r="C76" t="n">
        <v>734.0814208984375</v>
      </c>
      <c r="E76" t="n">
        <v>905.7050170898438</v>
      </c>
      <c r="F76" t="n">
        <v>1152.62744140625</v>
      </c>
      <c r="G76" t="n">
        <v>782.5125732421875</v>
      </c>
      <c r="H76" t="n">
        <v>7937.55810546875</v>
      </c>
      <c r="I76" t="n">
        <v>138.2542419433594</v>
      </c>
      <c r="J76" t="n">
        <v>244.6617584228516</v>
      </c>
      <c r="K76" t="n">
        <v>110.1705780029297</v>
      </c>
      <c r="M76" t="n">
        <v>3133.107666015625</v>
      </c>
      <c r="N76" t="n">
        <v>503.2410888671875</v>
      </c>
      <c r="O76" t="n">
        <v>2472.040771484375</v>
      </c>
      <c r="Q76" t="n">
        <v>427.5416870117188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231.2482757568359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7606.49462890625</v>
      </c>
      <c r="I77" t="n">
        <v>138.1796875</v>
      </c>
      <c r="J77" t="n">
        <v>239.1034545898438</v>
      </c>
      <c r="K77" t="n">
        <v>105.2378921508789</v>
      </c>
      <c r="M77" t="n">
        <v>3077.298095703125</v>
      </c>
      <c r="N77" t="n">
        <v>478.0815124511719</v>
      </c>
      <c r="O77" t="n">
        <v>2414.1923828125</v>
      </c>
      <c r="Q77" t="n">
        <v>414.1946411132812</v>
      </c>
      <c r="R77" t="n">
        <v>1232.266235351562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1031.723388671875</v>
      </c>
      <c r="G78" t="n">
        <v>788.7008666992188</v>
      </c>
      <c r="H78" t="n">
        <v>7447.84814453125</v>
      </c>
      <c r="I78" t="n">
        <v>140.7939605712891</v>
      </c>
      <c r="J78" t="n">
        <v>240.553466796875</v>
      </c>
      <c r="K78" t="n">
        <v>106.3805236816406</v>
      </c>
      <c r="M78" t="n">
        <v>3075.64990234375</v>
      </c>
      <c r="N78" t="n">
        <v>501.9457397460938</v>
      </c>
      <c r="O78" t="n">
        <v>2506.96630859375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1006.879577636719</v>
      </c>
      <c r="G79" t="n">
        <v>766.2022705078125</v>
      </c>
      <c r="H79" t="n">
        <v>7579.380859375</v>
      </c>
      <c r="I79" t="n">
        <v>140.9430999755859</v>
      </c>
      <c r="J79" t="n">
        <v>239.1034545898438</v>
      </c>
      <c r="K79" t="n">
        <v>107.5102081298828</v>
      </c>
      <c r="M79" t="n">
        <v>3088.572509765625</v>
      </c>
      <c r="N79" t="n">
        <v>487.3980407714844</v>
      </c>
      <c r="O79" t="n">
        <v>2452.020751953125</v>
      </c>
      <c r="Q79" t="n">
        <v>419.1632385253906</v>
      </c>
      <c r="R79" t="n">
        <v>1219.8681640625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243.3674163818359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140.4211578369141</v>
      </c>
      <c r="J80" t="n">
        <v>239.9734649658203</v>
      </c>
      <c r="K80" t="n">
        <v>108.7304458618164</v>
      </c>
      <c r="M80" t="n">
        <v>3108.6064453125</v>
      </c>
      <c r="N80" t="n">
        <v>472.8503112792969</v>
      </c>
      <c r="O80" t="n">
        <v>2472.53271484375</v>
      </c>
      <c r="Q80" t="n">
        <v>424.8137817382812</v>
      </c>
      <c r="R80" t="n">
        <v>1220.615234375</v>
      </c>
      <c r="S80" t="n">
        <v>147.0500030517578</v>
      </c>
      <c r="T80" t="n">
        <v>1256.161010742188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790.3319702148438</v>
      </c>
      <c r="H81" t="n">
        <v>7356.34521484375</v>
      </c>
      <c r="I81" t="n">
        <v>139.2281951904297</v>
      </c>
      <c r="J81" t="n">
        <v>234.2701568603516</v>
      </c>
      <c r="K81" t="n">
        <v>109.6100540161133</v>
      </c>
      <c r="M81" t="n">
        <v>3075.99658203125</v>
      </c>
      <c r="N81" t="n">
        <v>468.6155395507812</v>
      </c>
      <c r="O81" t="n">
        <v>2418.422607421875</v>
      </c>
      <c r="Q81" t="n">
        <v>426.3238830566406</v>
      </c>
      <c r="R81" t="n">
        <v>1223.254028320312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257.8512268066406</v>
      </c>
      <c r="C82" t="n">
        <v>632.982177734375</v>
      </c>
      <c r="E82" t="n">
        <v>961.357666015625</v>
      </c>
      <c r="F82" t="n">
        <v>1011.9697265625</v>
      </c>
      <c r="G82" t="n">
        <v>790.95556640625</v>
      </c>
      <c r="H82" t="n">
        <v>7286.3046875</v>
      </c>
      <c r="I82" t="n">
        <v>139.9365081787109</v>
      </c>
      <c r="J82" t="n">
        <v>240.2151336669922</v>
      </c>
      <c r="K82" t="n">
        <v>111.6926574707031</v>
      </c>
      <c r="M82" t="n">
        <v>3072.26708984375</v>
      </c>
      <c r="N82" t="n">
        <v>457.15673828125</v>
      </c>
      <c r="O82" t="n">
        <v>2347.932373046875</v>
      </c>
      <c r="Q82" t="n">
        <v>421.6962585449219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7385.310546875</v>
      </c>
      <c r="I83" t="n">
        <v>136.7956237792969</v>
      </c>
      <c r="J83" t="n">
        <v>236.7834625244141</v>
      </c>
      <c r="K83" t="n">
        <v>108.7735595703125</v>
      </c>
      <c r="M83" t="n">
        <v>3017.93212890625</v>
      </c>
      <c r="N83" t="n">
        <v>443.3065185546875</v>
      </c>
      <c r="O83" t="n">
        <v>2252.895263671875</v>
      </c>
      <c r="Q83" t="n">
        <v>412.5871887207031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246.5696258544922</v>
      </c>
      <c r="C84" t="n">
        <v>620.62890625</v>
      </c>
      <c r="E84" t="n">
        <v>973.7352905273438</v>
      </c>
      <c r="F84" t="n">
        <v>953.2689819335938</v>
      </c>
      <c r="G84" t="n">
        <v>744.8547973632812</v>
      </c>
      <c r="H84" t="n">
        <v>7432.51025390625</v>
      </c>
      <c r="I84" t="n">
        <v>138.7808227539062</v>
      </c>
      <c r="J84" t="n">
        <v>239.2484588623047</v>
      </c>
      <c r="K84" t="n">
        <v>110.7483673095703</v>
      </c>
      <c r="M84" t="n">
        <v>3047.115966796875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969.239990234375</v>
      </c>
      <c r="G85" t="n">
        <v>733.9173583984375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2977.039794921875</v>
      </c>
      <c r="N85" t="n">
        <v>436.7301635742188</v>
      </c>
      <c r="O85" t="n">
        <v>2173.00927734375</v>
      </c>
      <c r="Q85" t="n">
        <v>398.0223999023438</v>
      </c>
      <c r="R85" t="n">
        <v>1141.946044921875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937.2539672851562</v>
      </c>
      <c r="F86" t="n">
        <v>955.3236694335938</v>
      </c>
      <c r="G86" t="n">
        <v>727.4891357421875</v>
      </c>
      <c r="H86" t="n">
        <v>6863.7373046875</v>
      </c>
      <c r="I86" t="n">
        <v>135.7284851074219</v>
      </c>
      <c r="J86" t="n">
        <v>222.3318939208984</v>
      </c>
      <c r="K86" t="n">
        <v>107.9888153076172</v>
      </c>
      <c r="M86" t="n">
        <v>2987.880859375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935.7567749023438</v>
      </c>
      <c r="G87" t="n">
        <v>715.544189453125</v>
      </c>
      <c r="H87" t="n">
        <v>6472.84228515625</v>
      </c>
      <c r="I87" t="n">
        <v>133.1561279296875</v>
      </c>
      <c r="J87" t="n">
        <v>214.7436065673828</v>
      </c>
      <c r="K87" t="n">
        <v>100.4561157226562</v>
      </c>
      <c r="M87" t="n">
        <v>2982.37353515625</v>
      </c>
      <c r="N87" t="n">
        <v>415.905029296875</v>
      </c>
      <c r="O87" t="n">
        <v>2102.764404296875</v>
      </c>
      <c r="Q87" t="n">
        <v>381.6553649902344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543.248046875</v>
      </c>
      <c r="E88" t="n">
        <v>919.8043212890625</v>
      </c>
      <c r="F88" t="n">
        <v>908.53125</v>
      </c>
      <c r="G88" t="n">
        <v>713.9131469726562</v>
      </c>
      <c r="H88" t="n">
        <v>6526.78515625</v>
      </c>
      <c r="I88" t="n">
        <v>129.9080963134766</v>
      </c>
      <c r="J88" t="n">
        <v>218.9485931396484</v>
      </c>
      <c r="K88" t="n">
        <v>100.5251083374023</v>
      </c>
      <c r="M88" t="n">
        <v>2959.173828125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516.1201782226562</v>
      </c>
      <c r="E89" t="n">
        <v>870.526611328125</v>
      </c>
      <c r="F89" t="n">
        <v>909.7920532226562</v>
      </c>
      <c r="G89" t="n">
        <v>708.108642578125</v>
      </c>
      <c r="H89" t="n">
        <v>6538.181640625</v>
      </c>
      <c r="I89" t="n">
        <v>127.6852569580078</v>
      </c>
      <c r="J89" t="n">
        <v>211.7469635009766</v>
      </c>
      <c r="K89" t="n">
        <v>96.38578796386719</v>
      </c>
      <c r="M89" t="n">
        <v>2956.26806640625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901.1060180664062</v>
      </c>
      <c r="G90" t="n">
        <v>707.6768188476562</v>
      </c>
      <c r="H90" t="n">
        <v>7489.91943359375</v>
      </c>
      <c r="I90" t="n">
        <v>131.0731048583984</v>
      </c>
      <c r="J90" t="n">
        <v>215.3719635009766</v>
      </c>
      <c r="K90" t="n">
        <v>94.60070037841797</v>
      </c>
      <c r="M90" t="n">
        <v>2961.688720703125</v>
      </c>
      <c r="N90" t="n">
        <v>401.8554992675781</v>
      </c>
      <c r="O90" t="n">
        <v>2057.852783203125</v>
      </c>
      <c r="Q90" t="n">
        <v>393.8819274902344</v>
      </c>
      <c r="R90" t="n">
        <v>1027.677001953125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556.98486328125</v>
      </c>
      <c r="E91" t="n">
        <v>857.6836547851562</v>
      </c>
      <c r="F91" t="n">
        <v>906.05615234375</v>
      </c>
      <c r="G91" t="n">
        <v>705.6620483398438</v>
      </c>
      <c r="H91" t="n">
        <v>7712.62353515625</v>
      </c>
      <c r="I91" t="n">
        <v>135.3836364746094</v>
      </c>
      <c r="J91" t="n">
        <v>219.0452728271484</v>
      </c>
      <c r="K91" t="n">
        <v>95.16123199462891</v>
      </c>
      <c r="M91" t="n">
        <v>2928.6455078125</v>
      </c>
      <c r="N91" t="n">
        <v>405.8910217285156</v>
      </c>
      <c r="O91" t="n">
        <v>2075.46337890625</v>
      </c>
      <c r="Q91" t="n">
        <v>394.9049377441406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941.3607177734375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2993.51806640625</v>
      </c>
      <c r="N92" t="n">
        <v>426.1681518554688</v>
      </c>
      <c r="O92" t="n">
        <v>2141.13330078125</v>
      </c>
      <c r="Q92" t="n">
        <v>413.2204284667969</v>
      </c>
      <c r="R92" t="n">
        <v>1071.09423828125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912.3590698242188</v>
      </c>
      <c r="F93" t="n">
        <v>919.5521850585938</v>
      </c>
      <c r="G93" t="n">
        <v>723.6993408203125</v>
      </c>
      <c r="H93" t="n">
        <v>8013.24951171875</v>
      </c>
      <c r="I93" t="n">
        <v>137.6530914306641</v>
      </c>
      <c r="J93" t="n">
        <v>229.7751770019531</v>
      </c>
      <c r="K93" t="n">
        <v>101.7798385620117</v>
      </c>
      <c r="M93" t="n">
        <v>2991.08984375</v>
      </c>
      <c r="N93" t="n">
        <v>446.9932861328125</v>
      </c>
      <c r="O93" t="n">
        <v>2131.68896484375</v>
      </c>
      <c r="Q93" t="n">
        <v>404.4523315429688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886.068359375</v>
      </c>
      <c r="F94" t="n">
        <v>909.1382446289062</v>
      </c>
      <c r="G94" t="n">
        <v>692.0381469726562</v>
      </c>
      <c r="H94" t="n">
        <v>7845.91259765625</v>
      </c>
      <c r="I94" t="n">
        <v>134.5122222900391</v>
      </c>
      <c r="J94" t="n">
        <v>220.8335723876953</v>
      </c>
      <c r="K94" t="n">
        <v>96.76953125</v>
      </c>
      <c r="M94" t="n">
        <v>2829.037353515625</v>
      </c>
      <c r="N94" t="n">
        <v>429.2072143554688</v>
      </c>
      <c r="O94" t="n">
        <v>2077.775390625</v>
      </c>
      <c r="Q94" t="n">
        <v>388.3775024414062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629.4244384765625</v>
      </c>
      <c r="E95" t="n">
        <v>920.548828125</v>
      </c>
      <c r="F95" t="n">
        <v>916.42333984375</v>
      </c>
      <c r="G95" t="n">
        <v>709.5957641601562</v>
      </c>
      <c r="H95" t="n">
        <v>7989.2236328125</v>
      </c>
      <c r="I95" t="n">
        <v>137.0007019042969</v>
      </c>
      <c r="J95" t="n">
        <v>225.4735565185547</v>
      </c>
      <c r="K95" t="n">
        <v>100.9476623535156</v>
      </c>
      <c r="M95" t="n">
        <v>2855.966552734375</v>
      </c>
      <c r="N95" t="n">
        <v>437.8262329101562</v>
      </c>
      <c r="O95" t="n">
        <v>2102.46923828125</v>
      </c>
      <c r="Q95" t="n">
        <v>407.2289123535156</v>
      </c>
      <c r="R95" t="n">
        <v>1083.162841796875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700.0972900390625</v>
      </c>
      <c r="H96" t="n">
        <v>8112.06591796875</v>
      </c>
      <c r="I96" t="n">
        <v>138.4033508300781</v>
      </c>
      <c r="J96" t="n">
        <v>222.1385955810547</v>
      </c>
      <c r="K96" t="n">
        <v>88.21494293212891</v>
      </c>
      <c r="M96" t="n">
        <v>2880.9013671875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901.6664428710938</v>
      </c>
      <c r="G97" t="n">
        <v>686.1376342773438</v>
      </c>
      <c r="H97" t="n">
        <v>8031.958984375</v>
      </c>
      <c r="I97" t="n">
        <v>138.3334655761719</v>
      </c>
      <c r="J97" t="n">
        <v>219.4319305419922</v>
      </c>
      <c r="K97" t="n">
        <v>86.78343200683594</v>
      </c>
      <c r="M97" t="n">
        <v>2851.630126953125</v>
      </c>
      <c r="N97" t="n">
        <v>418.2466125488281</v>
      </c>
      <c r="O97" t="n">
        <v>2105.61767578125</v>
      </c>
      <c r="Q97" t="n">
        <v>414.7792053222656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856.7530517578125</v>
      </c>
      <c r="F98" t="n">
        <v>877.2894897460938</v>
      </c>
      <c r="G98" t="n">
        <v>687.1450805664062</v>
      </c>
      <c r="H98" t="n">
        <v>7712.67138671875</v>
      </c>
      <c r="I98" t="n">
        <v>135.6585845947266</v>
      </c>
      <c r="J98" t="n">
        <v>213.5352783203125</v>
      </c>
      <c r="K98" t="n">
        <v>86.15821838378906</v>
      </c>
      <c r="M98" t="n">
        <v>2765.757568359375</v>
      </c>
      <c r="N98" t="n">
        <v>400.6598205566406</v>
      </c>
      <c r="O98" t="n">
        <v>2079.201904296875</v>
      </c>
      <c r="Q98" t="n">
        <v>406.2546997070312</v>
      </c>
      <c r="R98" t="n">
        <v>1034.333740234375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867.5950317382812</v>
      </c>
      <c r="F99" t="n">
        <v>881.2588500976562</v>
      </c>
      <c r="G99" t="n">
        <v>692.9495849609375</v>
      </c>
      <c r="H99" t="n">
        <v>7842.82666015625</v>
      </c>
      <c r="I99" t="n">
        <v>138.5105438232422</v>
      </c>
      <c r="J99" t="n">
        <v>214.0669555664062</v>
      </c>
      <c r="K99" t="n">
        <v>90.72008514404297</v>
      </c>
      <c r="M99" t="n">
        <v>2817.53515625</v>
      </c>
      <c r="N99" t="n">
        <v>417.5491027832031</v>
      </c>
      <c r="O99" t="n">
        <v>2107.2900390625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914.6021118164062</v>
      </c>
      <c r="G100" t="n">
        <v>696.019775390625</v>
      </c>
      <c r="H100" t="n">
        <v>7917.52001953125</v>
      </c>
      <c r="I100" t="n">
        <v>139.778076171875</v>
      </c>
      <c r="J100" t="n">
        <v>217.1602478027344</v>
      </c>
      <c r="K100" t="n">
        <v>89.98709106445312</v>
      </c>
      <c r="M100" t="n">
        <v>2847.526611328125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584.0137329101562</v>
      </c>
      <c r="E101" t="n">
        <v>884.0675048828125</v>
      </c>
      <c r="F101" t="n">
        <v>938.3719482421875</v>
      </c>
      <c r="G101" t="n">
        <v>719.7177734375</v>
      </c>
      <c r="H101" t="n">
        <v>7670.40966796875</v>
      </c>
      <c r="I101" t="n">
        <v>145.1976928710938</v>
      </c>
      <c r="J101" t="n">
        <v>225.4735565185547</v>
      </c>
      <c r="K101" t="n">
        <v>90.32772064208984</v>
      </c>
      <c r="M101" t="n">
        <v>2947.019775390625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728.92822265625</v>
      </c>
      <c r="H102" t="n">
        <v>7959.49658203125</v>
      </c>
      <c r="I102" t="n">
        <v>142.4995574951172</v>
      </c>
      <c r="J102" t="n">
        <v>227.3101959228516</v>
      </c>
      <c r="K102" t="n">
        <v>91.03485107421875</v>
      </c>
      <c r="M102" t="n">
        <v>2937.50244140625</v>
      </c>
      <c r="N102" t="n">
        <v>426.7659606933594</v>
      </c>
      <c r="O102" t="n">
        <v>2180.141845703125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879.7400512695312</v>
      </c>
      <c r="F103" t="n">
        <v>906.6632690429688</v>
      </c>
      <c r="G103" t="n">
        <v>730.2234497070312</v>
      </c>
      <c r="H103" t="n">
        <v>8173.0830078125</v>
      </c>
      <c r="I103" t="n">
        <v>143.1985473632812</v>
      </c>
      <c r="J103" t="n">
        <v>224.9902038574219</v>
      </c>
      <c r="K103" t="n">
        <v>91.71611785888672</v>
      </c>
      <c r="M103" t="n">
        <v>2929.51318359375</v>
      </c>
      <c r="N103" t="n">
        <v>448.08935546875</v>
      </c>
      <c r="O103" t="n">
        <v>2162.039794921875</v>
      </c>
      <c r="Q103" t="n">
        <v>433.1434936523438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904.7952880859375</v>
      </c>
      <c r="G104" t="n">
        <v>727.4891357421875</v>
      </c>
      <c r="H104" t="n">
        <v>8195.068359375</v>
      </c>
      <c r="I104" t="n">
        <v>144.2279815673828</v>
      </c>
      <c r="J104" t="n">
        <v>226.3918609619141</v>
      </c>
      <c r="K104" t="n">
        <v>93.26835632324219</v>
      </c>
      <c r="M104" t="n">
        <v>2988.711181640625</v>
      </c>
      <c r="N104" t="n">
        <v>470.3592834472656</v>
      </c>
      <c r="O104" t="n">
        <v>2185.01171875</v>
      </c>
      <c r="Q104" t="n">
        <v>427.8338928222656</v>
      </c>
      <c r="R104" t="n">
        <v>1108.972534179688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870.8057250976562</v>
      </c>
      <c r="F105" t="n">
        <v>892.1864624023438</v>
      </c>
      <c r="G105" t="n">
        <v>723.3156127929688</v>
      </c>
      <c r="H105" t="n">
        <v>8009.07177734375</v>
      </c>
      <c r="I105" t="n">
        <v>142.2899475097656</v>
      </c>
      <c r="J105" t="n">
        <v>223.3469085693359</v>
      </c>
      <c r="K105" t="n">
        <v>92.03949737548828</v>
      </c>
      <c r="M105" t="n">
        <v>3003.685546875</v>
      </c>
      <c r="N105" t="n">
        <v>457.6549377441406</v>
      </c>
      <c r="O105" t="n">
        <v>2168.729248046875</v>
      </c>
      <c r="Q105" t="n">
        <v>420.7707214355469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880.9497680664062</v>
      </c>
      <c r="F106" t="n">
        <v>879.811279296875</v>
      </c>
      <c r="G106" t="n">
        <v>732.6701049804688</v>
      </c>
      <c r="H106" t="n">
        <v>8258.79296875</v>
      </c>
      <c r="I106" t="n">
        <v>140.9028625488281</v>
      </c>
      <c r="J106" t="n">
        <v>224.5068817138672</v>
      </c>
      <c r="K106" t="n">
        <v>92.97084045410156</v>
      </c>
      <c r="M106" t="n">
        <v>2995.652587890625</v>
      </c>
      <c r="N106" t="n">
        <v>467.3700256347656</v>
      </c>
      <c r="O106" t="n">
        <v>2162.974365234375</v>
      </c>
      <c r="Q106" t="n">
        <v>421.2091369628906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875.92431640625</v>
      </c>
      <c r="F107" t="n">
        <v>869.3973388671875</v>
      </c>
      <c r="G107" t="n">
        <v>725.9060668945312</v>
      </c>
      <c r="H107" t="n">
        <v>8184.8115234375</v>
      </c>
      <c r="I107" t="n">
        <v>138.53466796875</v>
      </c>
      <c r="J107" t="n">
        <v>226.9235382080078</v>
      </c>
      <c r="K107" t="n">
        <v>92.14298248291016</v>
      </c>
      <c r="M107" t="n">
        <v>2936.06201171875</v>
      </c>
      <c r="N107" t="n">
        <v>456.7581787109375</v>
      </c>
      <c r="O107" t="n">
        <v>2066.805908203125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689.4119873046875</v>
      </c>
      <c r="E108" t="n">
        <v>871.6433715820312</v>
      </c>
      <c r="F108" t="n">
        <v>859.310302734375</v>
      </c>
      <c r="G108" t="n">
        <v>726.4337768554688</v>
      </c>
      <c r="H108" t="n">
        <v>8175.88427734375</v>
      </c>
      <c r="I108" t="n">
        <v>138.462158203125</v>
      </c>
      <c r="J108" t="n">
        <v>225.2318725585938</v>
      </c>
      <c r="K108" t="n">
        <v>93.71678924560547</v>
      </c>
      <c r="M108" t="n">
        <v>2972.25244140625</v>
      </c>
      <c r="N108" t="n">
        <v>451.07861328125</v>
      </c>
      <c r="O108" t="n">
        <v>2094.402587890625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876.3430786132812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225.2802276611328</v>
      </c>
      <c r="K109" t="n">
        <v>90.103515625</v>
      </c>
      <c r="M109" t="n">
        <v>2992.291015625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878.8558959960938</v>
      </c>
      <c r="F110" t="n">
        <v>905.4392700195312</v>
      </c>
      <c r="G110" t="n">
        <v>731.6807861328125</v>
      </c>
      <c r="H110" t="n">
        <v>8170.1396484375</v>
      </c>
      <c r="I110" t="n">
        <v>137.0412292480469</v>
      </c>
      <c r="J110" t="n">
        <v>222.5735473632812</v>
      </c>
      <c r="K110" t="n">
        <v>88.27961730957031</v>
      </c>
      <c r="M110" t="n">
        <v>2933.616943359375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879.4741821289062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85.5416259765625</v>
      </c>
      <c r="M111" t="n">
        <v>2811.117431640625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7964.86181640625</v>
      </c>
      <c r="I112" t="n">
        <v>135.0113677978516</v>
      </c>
      <c r="J112" t="n">
        <v>213.0519561767578</v>
      </c>
      <c r="K112" t="n">
        <v>85.90381622314453</v>
      </c>
      <c r="M112" t="n">
        <v>2803.215576171875</v>
      </c>
      <c r="N112" t="n">
        <v>443.8047180175781</v>
      </c>
      <c r="O112" t="n">
        <v>2067.98681640625</v>
      </c>
      <c r="Q112" t="n">
        <v>394.7100524902344</v>
      </c>
      <c r="R112" t="n">
        <v>1065.723876953125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677.6517333984375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134.7648773193359</v>
      </c>
      <c r="J113" t="n">
        <v>213.3442840576172</v>
      </c>
      <c r="K113" t="n">
        <v>87.21262359619141</v>
      </c>
      <c r="M113" t="n">
        <v>2799.504638671875</v>
      </c>
      <c r="N113" t="n">
        <v>448.13916015625</v>
      </c>
      <c r="O113" t="n">
        <v>2070.987060546875</v>
      </c>
      <c r="Q113" t="n">
        <v>403.429443359375</v>
      </c>
      <c r="R113" t="n">
        <v>1091.085083007812</v>
      </c>
      <c r="S113" t="n">
        <v>127.25</v>
      </c>
      <c r="T113" t="n">
        <v>977.356689453125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129.8834991455078</v>
      </c>
      <c r="J114" t="n">
        <v>204.4285583496094</v>
      </c>
      <c r="K114" t="n">
        <v>81.95468902587891</v>
      </c>
      <c r="M114" t="n">
        <v>2743.3623046875</v>
      </c>
      <c r="N114" t="n">
        <v>427.1147155761719</v>
      </c>
      <c r="O114" t="n">
        <v>2027.600830078125</v>
      </c>
      <c r="Q114" t="n">
        <v>382.8244018554688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7457.62353515625</v>
      </c>
      <c r="I115" t="n">
        <v>126.4327011108398</v>
      </c>
      <c r="J115" t="n">
        <v>204.9157562255859</v>
      </c>
      <c r="K115" t="n">
        <v>82.40913391113281</v>
      </c>
      <c r="M115" t="n">
        <v>2696.999755859375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582.0372314453125</v>
      </c>
      <c r="E116" t="n">
        <v>748.4876708984375</v>
      </c>
      <c r="F116" t="n">
        <v>831.2190551757812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78.2918701171875</v>
      </c>
      <c r="M116" t="n">
        <v>2717.518310546875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775.0980834960938</v>
      </c>
      <c r="F117" t="n">
        <v>845.5380859375</v>
      </c>
      <c r="G117" t="n">
        <v>703.2974243164062</v>
      </c>
      <c r="H117" t="n">
        <v>7208.251953125</v>
      </c>
      <c r="I117" t="n">
        <v>124.8571090698242</v>
      </c>
      <c r="J117" t="n">
        <v>199.3129730224609</v>
      </c>
      <c r="K117" t="n">
        <v>80.41866302490234</v>
      </c>
      <c r="M117" t="n">
        <v>2804.438232421875</v>
      </c>
      <c r="N117" t="n">
        <v>428.4598999023438</v>
      </c>
      <c r="O117" t="n">
        <v>2044.473510742188</v>
      </c>
      <c r="Q117" t="n">
        <v>387.3545837402344</v>
      </c>
      <c r="R117" t="n">
        <v>1046.590576171875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853.41357421875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2814.04248046875</v>
      </c>
      <c r="N118" t="n">
        <v>423.5276184082031</v>
      </c>
      <c r="O118" t="n">
        <v>1998.332275390625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220.6104278564453</v>
      </c>
      <c r="C119" t="n">
        <v>579.95556640625</v>
      </c>
      <c r="E119" t="n">
        <v>747.9686279296875</v>
      </c>
      <c r="F119" t="n">
        <v>861.5753173828125</v>
      </c>
      <c r="G119" t="n">
        <v>694.787353515625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2889.000732421875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7439.96533203125</v>
      </c>
      <c r="I120" t="n">
        <v>125.5724105834961</v>
      </c>
      <c r="J120" t="n">
        <v>202.5771942138672</v>
      </c>
      <c r="K120" t="n">
        <v>77.5147705078125</v>
      </c>
      <c r="M120" t="n">
        <v>2875.292236328125</v>
      </c>
      <c r="N120" t="n">
        <v>439.12158203125</v>
      </c>
      <c r="O120" t="n">
        <v>2012.499267578125</v>
      </c>
      <c r="Q120" t="n">
        <v>398.7530822753906</v>
      </c>
      <c r="R120" t="n">
        <v>1055.01123046875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767.7848510742188</v>
      </c>
      <c r="F121" t="n">
        <v>887.2064208984375</v>
      </c>
      <c r="G121" t="n">
        <v>705.3766479492188</v>
      </c>
      <c r="H121" t="n">
        <v>7628.24658203125</v>
      </c>
      <c r="I121" t="n">
        <v>130.0623016357422</v>
      </c>
      <c r="J121" t="n">
        <v>202.8207702636719</v>
      </c>
      <c r="K121" t="n">
        <v>78.87808990478516</v>
      </c>
      <c r="M121" t="n">
        <v>2894.151611328125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2897.163818359375</v>
      </c>
      <c r="N122" t="n">
        <v>439.0717468261719</v>
      </c>
      <c r="O122" t="n">
        <v>1936.2041015625</v>
      </c>
      <c r="Q122" t="n">
        <v>406.3521118164062</v>
      </c>
      <c r="R122" t="n">
        <v>1064.527954101562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761.2738037109375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2873.02197265625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2852.5908203125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750.5164794921875</v>
      </c>
      <c r="F125" t="n">
        <v>892.2180786132812</v>
      </c>
      <c r="G125" t="n">
        <v>695.8510131835938</v>
      </c>
      <c r="H125" t="n">
        <v>7781.4013671875</v>
      </c>
      <c r="I125" t="n">
        <v>129.4243469238281</v>
      </c>
      <c r="J125" t="n">
        <v>201.7002258300781</v>
      </c>
      <c r="K125" t="n">
        <v>79.33254241943359</v>
      </c>
      <c r="M125" t="n">
        <v>2894.5009765625</v>
      </c>
      <c r="N125" t="n">
        <v>445.4986572265625</v>
      </c>
      <c r="O125" t="n">
        <v>1914.707641601562</v>
      </c>
      <c r="Q125" t="n">
        <v>402.0655212402344</v>
      </c>
      <c r="R125" t="n">
        <v>1069.8095703125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2824.607177734375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78.17825317382812</v>
      </c>
      <c r="M127" t="n">
        <v>2808.23583984375</v>
      </c>
      <c r="N127" t="n">
        <v>447.5911254882812</v>
      </c>
      <c r="O127" t="n">
        <v>1922.627319335938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2847.046630859375</v>
      </c>
      <c r="N128" t="n">
        <v>444.8011474609375</v>
      </c>
      <c r="O128" t="n">
        <v>1980.968017578125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607.1170043945312</v>
      </c>
      <c r="E129" t="n">
        <v>773.4467163085938</v>
      </c>
      <c r="F129" t="n">
        <v>933.5045776367188</v>
      </c>
      <c r="G129" t="n">
        <v>729.9883422851562</v>
      </c>
      <c r="H129" t="n">
        <v>7715.39501953125</v>
      </c>
      <c r="I129" t="n">
        <v>133.2376251220703</v>
      </c>
      <c r="J129" t="n">
        <v>209.0569305419922</v>
      </c>
      <c r="K129" t="n">
        <v>81.8001708984375</v>
      </c>
      <c r="M129" t="n">
        <v>2870.70849609375</v>
      </c>
      <c r="N129" t="n">
        <v>445.3491821289062</v>
      </c>
      <c r="O129" t="n">
        <v>2093.07373046875</v>
      </c>
      <c r="Q129" t="n">
        <v>419.7478332519531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608.60400390625</v>
      </c>
      <c r="E130" t="n">
        <v>789.2996215820312</v>
      </c>
      <c r="F130" t="n">
        <v>930.3067016601562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2851.150390625</v>
      </c>
      <c r="N130" t="n">
        <v>446.4452209472656</v>
      </c>
      <c r="O130" t="n">
        <v>2117.114501953125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242.7701568603516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82.95901489257812</v>
      </c>
      <c r="M131" t="n">
        <v>2718.740966796875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2693.3330078125</v>
      </c>
      <c r="N132" t="n">
        <v>485.5546569824219</v>
      </c>
      <c r="O132" t="n">
        <v>2102.94677734375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82.24099731445312</v>
      </c>
      <c r="M133" t="n">
        <v>2653.212646484375</v>
      </c>
      <c r="N133" t="n">
        <v>479.1277770996094</v>
      </c>
      <c r="O133" t="n">
        <v>2084.5830078125</v>
      </c>
      <c r="Q133" t="n">
        <v>416.0944213867188</v>
      </c>
      <c r="R133" t="n">
        <v>1201.349609375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921.33349609375</v>
      </c>
      <c r="G134" t="n">
        <v>740.6260986328125</v>
      </c>
      <c r="H134" t="n">
        <v>7444.92822265625</v>
      </c>
      <c r="I134" t="n">
        <v>131.4542388916016</v>
      </c>
      <c r="J134" t="n">
        <v>215.6828308105469</v>
      </c>
      <c r="K134" t="n">
        <v>82.52729034423828</v>
      </c>
      <c r="M134" t="n">
        <v>2625.198974609375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131.7587127685547</v>
      </c>
      <c r="J135" t="n">
        <v>219.2393798828125</v>
      </c>
      <c r="K135" t="n">
        <v>80.32777404785156</v>
      </c>
      <c r="M135" t="n">
        <v>2621.56591796875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137.8193817138672</v>
      </c>
      <c r="J136" t="n">
        <v>221.9676971435547</v>
      </c>
      <c r="K136" t="n">
        <v>82.19100952148438</v>
      </c>
      <c r="M136" t="n">
        <v>2681.8828125</v>
      </c>
      <c r="N136" t="n">
        <v>474.444580078125</v>
      </c>
      <c r="O136" t="n">
        <v>2209.031982421875</v>
      </c>
      <c r="Q136" t="n">
        <v>439.2811279296875</v>
      </c>
      <c r="R136" t="n">
        <v>1204.339233398438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2691.294189453125</v>
      </c>
      <c r="N137" t="n">
        <v>487.9958801269531</v>
      </c>
      <c r="O137" t="n">
        <v>2212.734619140625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934.4591064453125</v>
      </c>
      <c r="G138" t="n">
        <v>768.8159790039062</v>
      </c>
      <c r="H138" t="n">
        <v>7744.890625</v>
      </c>
      <c r="I138" t="n">
        <v>138.2204895019531</v>
      </c>
      <c r="J138" t="n">
        <v>221.7728271484375</v>
      </c>
      <c r="K138" t="n">
        <v>84.38597106933594</v>
      </c>
      <c r="M138" t="n">
        <v>2770.564453125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248.4951934814453</v>
      </c>
      <c r="C139" t="n">
        <v>667.536376953125</v>
      </c>
      <c r="E139" t="n">
        <v>827.2807006835938</v>
      </c>
      <c r="F139" t="n">
        <v>1028.200927734375</v>
      </c>
      <c r="G139" t="n">
        <v>791.3486328125</v>
      </c>
      <c r="H139" t="n">
        <v>7823.6396484375</v>
      </c>
      <c r="I139" t="n">
        <v>138.7617950439453</v>
      </c>
      <c r="J139" t="n">
        <v>224.2088165283203</v>
      </c>
      <c r="K139" t="n">
        <v>84.91767883300781</v>
      </c>
      <c r="M139" t="n">
        <v>2781.50732421875</v>
      </c>
      <c r="N139" t="n">
        <v>493.9245910644531</v>
      </c>
      <c r="O139" t="n">
        <v>2259.53271484375</v>
      </c>
      <c r="Q139" t="n">
        <v>443.12939453125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777.5679931640625</v>
      </c>
      <c r="H140" t="n">
        <v>8005.0009765625</v>
      </c>
      <c r="I140" t="n">
        <v>138.8053131103516</v>
      </c>
      <c r="J140" t="n">
        <v>224.9396057128906</v>
      </c>
      <c r="K140" t="n">
        <v>85.07673645019531</v>
      </c>
      <c r="M140" t="n">
        <v>2775.991943359375</v>
      </c>
      <c r="N140" t="n">
        <v>478.3306274414062</v>
      </c>
      <c r="O140" t="n">
        <v>2295.47021484375</v>
      </c>
      <c r="Q140" t="n">
        <v>443.1781005859375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652.3199462890625</v>
      </c>
      <c r="E141" t="n">
        <v>842.3788452148438</v>
      </c>
      <c r="F141" t="n">
        <v>1007.62939453125</v>
      </c>
      <c r="G141" t="n">
        <v>781.3394775390625</v>
      </c>
      <c r="H141" t="n">
        <v>8141.59521484375</v>
      </c>
      <c r="I141" t="n">
        <v>139.2596130371094</v>
      </c>
      <c r="J141" t="n">
        <v>226.54736328125</v>
      </c>
      <c r="K141" t="n">
        <v>87.31714630126953</v>
      </c>
      <c r="M141" t="n">
        <v>2772.271240234375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255.2072448730469</v>
      </c>
      <c r="C142" t="n">
        <v>640.5731811523438</v>
      </c>
      <c r="E142" t="n">
        <v>822.5154418945312</v>
      </c>
      <c r="F142" t="n">
        <v>994.0740356445312</v>
      </c>
      <c r="G142" t="n">
        <v>764.802734375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2727.755126953125</v>
      </c>
      <c r="N142" t="n">
        <v>463.3345336914062</v>
      </c>
      <c r="O142" t="n">
        <v>2264.07421875</v>
      </c>
      <c r="Q142" t="n">
        <v>429.7824096679688</v>
      </c>
      <c r="R142" t="n">
        <v>1227.209350585938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988.2509765625</v>
      </c>
      <c r="G143" t="n">
        <v>775.1986083984375</v>
      </c>
      <c r="H143" t="n">
        <v>8095.77734375</v>
      </c>
      <c r="I143" t="n">
        <v>140.7481994628906</v>
      </c>
      <c r="J143" t="n">
        <v>212.4185943603516</v>
      </c>
      <c r="K143" t="n">
        <v>87.19899749755859</v>
      </c>
      <c r="M143" t="n">
        <v>2791.6181640625</v>
      </c>
      <c r="N143" t="n">
        <v>468.7151794433594</v>
      </c>
      <c r="O143" t="n">
        <v>2274.29296875</v>
      </c>
      <c r="Q143" t="n">
        <v>432.607666015625</v>
      </c>
      <c r="R143" t="n">
        <v>1250.029296875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839.8310546875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2854.342529296875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97.79666137695312</v>
      </c>
      <c r="M145" t="n">
        <v>2890.585693359375</v>
      </c>
      <c r="N145" t="n">
        <v>467.8682250976562</v>
      </c>
      <c r="O145" t="n">
        <v>2322.1767578125</v>
      </c>
      <c r="Q145" t="n">
        <v>438.0146484375</v>
      </c>
      <c r="R145" t="n">
        <v>1264.179931640625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143.3822326660156</v>
      </c>
      <c r="J146" t="n">
        <v>224.4524078369141</v>
      </c>
      <c r="K146" t="n">
        <v>98.38742828369141</v>
      </c>
      <c r="M146" t="n">
        <v>2887.871826171875</v>
      </c>
      <c r="N146" t="n">
        <v>473.7471313476562</v>
      </c>
      <c r="O146" t="n">
        <v>2346.0693359375</v>
      </c>
      <c r="Q146" t="n">
        <v>466.8519287109375</v>
      </c>
      <c r="R146" t="n">
        <v>1296.467163085938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1010.779357910156</v>
      </c>
      <c r="G147" t="n">
        <v>784.8693237304688</v>
      </c>
      <c r="H147" t="n">
        <v>8248.8359375</v>
      </c>
      <c r="I147" t="n">
        <v>142.0386199951172</v>
      </c>
      <c r="J147" t="n">
        <v>226.6935119628906</v>
      </c>
      <c r="K147" t="n">
        <v>97.25131988525391</v>
      </c>
      <c r="M147" t="n">
        <v>2881.743896484375</v>
      </c>
      <c r="N147" t="n">
        <v>494.4725952148438</v>
      </c>
      <c r="O147" t="n">
        <v>2354.658447265625</v>
      </c>
      <c r="Q147" t="n">
        <v>463.9779357910156</v>
      </c>
      <c r="R147" t="n">
        <v>1304.09033203125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97.29677581787109</v>
      </c>
      <c r="M148" t="n">
        <v>2923.501220703125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1003.333679199219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2937.027099609375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226.1576232910156</v>
      </c>
      <c r="K150" t="n">
        <v>97.56943511962891</v>
      </c>
      <c r="M150" t="n">
        <v>2945.869140625</v>
      </c>
      <c r="N150" t="n">
        <v>496.11669921875</v>
      </c>
      <c r="O150" t="n">
        <v>2401.90087890625</v>
      </c>
      <c r="Q150" t="n">
        <v>453.2613830566406</v>
      </c>
      <c r="R150" t="n">
        <v>1311.315185546875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903.0542602539062</v>
      </c>
      <c r="F151" t="n">
        <v>1042.13818359375</v>
      </c>
      <c r="G151" t="n">
        <v>762.7235107421875</v>
      </c>
      <c r="H151" t="n">
        <v>9120.7548828125</v>
      </c>
      <c r="I151" t="n">
        <v>141.7728118896484</v>
      </c>
      <c r="J151" t="n">
        <v>222.4061889648438</v>
      </c>
      <c r="K151" t="n">
        <v>97.43309783935547</v>
      </c>
      <c r="M151" t="n">
        <v>2954.09765625</v>
      </c>
      <c r="N151" t="n">
        <v>483.412353515625</v>
      </c>
      <c r="O151" t="n">
        <v>2415.87109375</v>
      </c>
      <c r="Q151" t="n">
        <v>456.1840515136719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1013.600769042969</v>
      </c>
      <c r="F152" t="n">
        <v>1034.405883789062</v>
      </c>
      <c r="G152" t="n">
        <v>764.5125732421875</v>
      </c>
      <c r="H152" t="n">
        <v>9031.3154296875</v>
      </c>
      <c r="I152" t="n">
        <v>142.3382720947266</v>
      </c>
      <c r="J152" t="n">
        <v>222.6497802734375</v>
      </c>
      <c r="K152" t="n">
        <v>99.25087738037109</v>
      </c>
      <c r="M152" t="n">
        <v>2936.414306640625</v>
      </c>
      <c r="N152" t="n">
        <v>474.8431701660156</v>
      </c>
      <c r="O152" t="n">
        <v>2402.691162109375</v>
      </c>
      <c r="Q152" t="n">
        <v>463.2959594726562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1014.968933105469</v>
      </c>
      <c r="F153" t="n">
        <v>1044.333618164062</v>
      </c>
      <c r="G153" t="n">
        <v>747.975830078125</v>
      </c>
      <c r="H153" t="n">
        <v>9066.775390625</v>
      </c>
      <c r="I153" t="n">
        <v>143.7156829833984</v>
      </c>
      <c r="J153" t="n">
        <v>223.5267181396484</v>
      </c>
      <c r="K153" t="n">
        <v>99.15999603271484</v>
      </c>
      <c r="M153" t="n">
        <v>2996.162353515625</v>
      </c>
      <c r="N153" t="n">
        <v>471.5549926757812</v>
      </c>
      <c r="O153" t="n">
        <v>2440.94873046875</v>
      </c>
      <c r="Q153" t="n">
        <v>464.3676147460938</v>
      </c>
      <c r="R153" t="n">
        <v>1335.480834960938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1055.828125</v>
      </c>
      <c r="F154" t="n">
        <v>1044.715698242188</v>
      </c>
      <c r="G154" t="n">
        <v>738.3051147460938</v>
      </c>
      <c r="H154" t="n">
        <v>9772.556640625</v>
      </c>
      <c r="I154" t="n">
        <v>144.4551544189453</v>
      </c>
      <c r="J154" t="n">
        <v>226.4499206542969</v>
      </c>
      <c r="K154" t="n">
        <v>102.3865585327148</v>
      </c>
      <c r="M154" t="n">
        <v>2977.822021484375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102.7046737670898</v>
      </c>
      <c r="M155" t="n">
        <v>2970.07421875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144.9288024902344</v>
      </c>
      <c r="J156" t="n">
        <v>231.2244720458984</v>
      </c>
      <c r="K156" t="n">
        <v>102.2502288818359</v>
      </c>
      <c r="M156" t="n">
        <v>2977.427978515625</v>
      </c>
      <c r="N156" t="n">
        <v>481.12060546875</v>
      </c>
      <c r="O156" t="n">
        <v>2460.546630859375</v>
      </c>
      <c r="Q156" t="n">
        <v>472.8921508789062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2960.051513671875</v>
      </c>
      <c r="N157" t="n">
        <v>480.8216552734375</v>
      </c>
      <c r="O157" t="n">
        <v>2447.218017578125</v>
      </c>
      <c r="Q157" t="n">
        <v>472.3076171875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717.7947387695312</v>
      </c>
      <c r="E158" t="n">
        <v>1060.781982421875</v>
      </c>
      <c r="F158" t="n">
        <v>1073.926391601562</v>
      </c>
      <c r="G158" t="n">
        <v>761.0311889648438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2963.99072265625</v>
      </c>
      <c r="N158" t="n">
        <v>486.7005615234375</v>
      </c>
      <c r="O158" t="n">
        <v>2409.602294921875</v>
      </c>
      <c r="Q158" t="n">
        <v>458.8632202148438</v>
      </c>
      <c r="R158" t="n">
        <v>1393.278564453125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775.884521484375</v>
      </c>
      <c r="E159" t="n">
        <v>1026.198120117188</v>
      </c>
      <c r="F159" t="n">
        <v>1082.469970703125</v>
      </c>
      <c r="G159" t="n">
        <v>767.8005981445312</v>
      </c>
      <c r="H159" t="n">
        <v>9343.638671875</v>
      </c>
      <c r="I159" t="n">
        <v>144.3053131103516</v>
      </c>
      <c r="J159" t="n">
        <v>218.4111480712891</v>
      </c>
      <c r="K159" t="n">
        <v>95.47899627685547</v>
      </c>
      <c r="M159" t="n">
        <v>2936.677001953125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269.7172241210938</v>
      </c>
      <c r="C160" t="n">
        <v>765.5254516601562</v>
      </c>
      <c r="E160" t="n">
        <v>1039.172973632812</v>
      </c>
      <c r="F160" t="n">
        <v>1098.93701171875</v>
      </c>
      <c r="G160" t="n">
        <v>782.693359375</v>
      </c>
      <c r="H160" t="n">
        <v>9181.4150390625</v>
      </c>
      <c r="I160" t="n">
        <v>144.6726379394531</v>
      </c>
      <c r="J160" t="n">
        <v>225.5242462158203</v>
      </c>
      <c r="K160" t="n">
        <v>97.79666137695312</v>
      </c>
      <c r="M160" t="n">
        <v>2875.440673828125</v>
      </c>
      <c r="N160" t="n">
        <v>492.6790771484375</v>
      </c>
      <c r="O160" t="n">
        <v>2448.698974609375</v>
      </c>
      <c r="Q160" t="n">
        <v>448.5850830078125</v>
      </c>
      <c r="R160" t="n">
        <v>1342.107666015625</v>
      </c>
      <c r="S160" t="n">
        <v>101.25</v>
      </c>
      <c r="T160" t="n">
        <v>977.0619506835938</v>
      </c>
    </row>
    <row r="161">
      <c r="A161" s="2" t="n">
        <v>44797</v>
      </c>
      <c r="B161" t="n">
        <v>271.3458862304688</v>
      </c>
      <c r="C161" t="n">
        <v>782.030517578125</v>
      </c>
      <c r="E161" t="n">
        <v>1033.416870117188</v>
      </c>
      <c r="F161" t="n">
        <v>1115.83349609375</v>
      </c>
      <c r="G161" t="n">
        <v>779.1636352539062</v>
      </c>
      <c r="H161" t="n">
        <v>9412.650390625</v>
      </c>
      <c r="I161" t="n">
        <v>148.6164093017578</v>
      </c>
      <c r="J161" t="n">
        <v>223.7216186523438</v>
      </c>
      <c r="K161" t="n">
        <v>96.84232330322266</v>
      </c>
      <c r="M161" t="n">
        <v>2849.83447265625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96.56965637207031</v>
      </c>
      <c r="M162" t="n">
        <v>2817.311767578125</v>
      </c>
      <c r="N162" t="n">
        <v>523.5680541992188</v>
      </c>
      <c r="O162" t="n">
        <v>2435.12353515625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1047.995971679688</v>
      </c>
      <c r="F163" t="n">
        <v>1115.022094726562</v>
      </c>
      <c r="G163" t="n">
        <v>775.537109375</v>
      </c>
      <c r="H163" t="n">
        <v>8923.9296875</v>
      </c>
      <c r="I163" t="n">
        <v>149.8150177001953</v>
      </c>
      <c r="J163" t="n">
        <v>229.0807952880859</v>
      </c>
      <c r="K163" t="n">
        <v>97.56943511962891</v>
      </c>
      <c r="M163" t="n">
        <v>2820.81396484375</v>
      </c>
      <c r="N163" t="n">
        <v>544.09423828125</v>
      </c>
      <c r="O163" t="n">
        <v>2500.729736328125</v>
      </c>
      <c r="Q163" t="n">
        <v>453.0665588378906</v>
      </c>
      <c r="R163" t="n">
        <v>1385.755004882812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1111.7763671875</v>
      </c>
      <c r="G164" t="n">
        <v>779.598876953125</v>
      </c>
      <c r="H164" t="n">
        <v>8467.51953125</v>
      </c>
      <c r="I164" t="n">
        <v>149.8246612548828</v>
      </c>
      <c r="J164" t="n">
        <v>226.6935119628906</v>
      </c>
      <c r="K164" t="n">
        <v>95.29721069335938</v>
      </c>
      <c r="M164" t="n">
        <v>2742.331298828125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2811.14013671875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1199.981689453125</v>
      </c>
      <c r="G166" t="n">
        <v>810.78662109375</v>
      </c>
      <c r="H166" t="n">
        <v>8610.1748046875</v>
      </c>
      <c r="I166" t="n">
        <v>157.97802734375</v>
      </c>
      <c r="J166" t="n">
        <v>231.1270294189453</v>
      </c>
      <c r="K166" t="n">
        <v>96.70598602294922</v>
      </c>
      <c r="M166" t="n">
        <v>2741.587158203125</v>
      </c>
      <c r="N166" t="n">
        <v>654.99560546875</v>
      </c>
      <c r="O166" t="n">
        <v>2588.6982421875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95.88799285888672</v>
      </c>
      <c r="M167" t="n">
        <v>2740.44873046875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1056.064086914062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2743.0751953125</v>
      </c>
      <c r="N168" t="n">
        <v>651.3587036132812</v>
      </c>
      <c r="O168" t="n">
        <v>2593.97998046875</v>
      </c>
      <c r="Q168" t="n">
        <v>447.1724243164062</v>
      </c>
      <c r="R168" t="n">
        <v>1393.378173828125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1056.866088867188</v>
      </c>
      <c r="F169" t="n">
        <v>1190.721923828125</v>
      </c>
      <c r="G169" t="n">
        <v>791.3002319335938</v>
      </c>
      <c r="H169" t="n">
        <v>8444.2294921875</v>
      </c>
      <c r="I169" t="n">
        <v>173.7627868652344</v>
      </c>
      <c r="J169" t="n">
        <v>241.0171508789062</v>
      </c>
      <c r="K169" t="n">
        <v>98.70554351806641</v>
      </c>
      <c r="M169" t="n">
        <v>2737.516845703125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97.79666137695312</v>
      </c>
      <c r="M170" t="n">
        <v>2757.2578125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792.1222534179688</v>
      </c>
      <c r="H171" t="n">
        <v>8367.818359375</v>
      </c>
      <c r="I171" t="n">
        <v>172.7575073242188</v>
      </c>
      <c r="J171" t="n">
        <v>238.6298828125</v>
      </c>
      <c r="K171" t="n">
        <v>96.20610809326172</v>
      </c>
      <c r="M171" t="n">
        <v>2774.8095703125</v>
      </c>
      <c r="N171" t="n">
        <v>630.7826538085938</v>
      </c>
      <c r="O171" t="n">
        <v>2593.33837890625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964.0318603515625</v>
      </c>
      <c r="E172" t="n">
        <v>1050.307861328125</v>
      </c>
      <c r="F172" t="n">
        <v>1192.869750976562</v>
      </c>
      <c r="G172" t="n">
        <v>789.4144287109375</v>
      </c>
      <c r="H172" t="n">
        <v>8415.927734375</v>
      </c>
      <c r="I172" t="n">
        <v>176.7302856445312</v>
      </c>
      <c r="J172" t="n">
        <v>236.1451721191406</v>
      </c>
      <c r="K172" t="n">
        <v>96.06977081298828</v>
      </c>
      <c r="M172" t="n">
        <v>2816.830078125</v>
      </c>
      <c r="N172" t="n">
        <v>622.9607543945312</v>
      </c>
      <c r="O172" t="n">
        <v>2570.38330078125</v>
      </c>
      <c r="Q172" t="n">
        <v>434.4099731445312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236.5836486816406</v>
      </c>
      <c r="K173" t="n">
        <v>97.93299865722656</v>
      </c>
      <c r="M173" t="n">
        <v>2838.97900390625</v>
      </c>
      <c r="N173" t="n">
        <v>624.90380859375</v>
      </c>
      <c r="O173" t="n">
        <v>2627.350830078125</v>
      </c>
      <c r="Q173" t="n">
        <v>439.3785400390625</v>
      </c>
      <c r="R173" t="n">
        <v>1395.421142578125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1179.934814453125</v>
      </c>
      <c r="G174" t="n">
        <v>821.0375366210938</v>
      </c>
      <c r="H174" t="n">
        <v>8675.9423828125</v>
      </c>
      <c r="I174" t="n">
        <v>211.1512908935547</v>
      </c>
      <c r="J174" t="n">
        <v>234.8784637451172</v>
      </c>
      <c r="K174" t="n">
        <v>97.93299865722656</v>
      </c>
      <c r="M174" t="n">
        <v>2827.0732421875</v>
      </c>
      <c r="N174" t="n">
        <v>617.580078125</v>
      </c>
      <c r="O174" t="n">
        <v>2671.186767578125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2731.695068359375</v>
      </c>
      <c r="N175" t="n">
        <v>612.7973022460938</v>
      </c>
      <c r="O175" t="n">
        <v>2666.2998046875</v>
      </c>
      <c r="Q175" t="n">
        <v>438.5992126464844</v>
      </c>
      <c r="R175" t="n">
        <v>1425.615478515625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2717.64404296875</v>
      </c>
      <c r="N176" t="n">
        <v>630.98193359375</v>
      </c>
      <c r="O176" t="n">
        <v>2622.4140625</v>
      </c>
      <c r="Q176" t="n">
        <v>435.7252197265625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317.8369445800781</v>
      </c>
      <c r="C177" t="n">
        <v>904.7525634765625</v>
      </c>
      <c r="E177" t="n">
        <v>1043.41943359375</v>
      </c>
      <c r="F177" t="n">
        <v>1148.862548828125</v>
      </c>
      <c r="G177" t="n">
        <v>769.0094604492188</v>
      </c>
      <c r="H177" t="n">
        <v>8333.359375</v>
      </c>
      <c r="I177" t="n">
        <v>267.4708862304688</v>
      </c>
      <c r="J177" t="n">
        <v>230.2500915527344</v>
      </c>
      <c r="K177" t="n">
        <v>96.06977081298828</v>
      </c>
      <c r="M177" t="n">
        <v>2633.90966796875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2651.50537109375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8496.8232421875</v>
      </c>
      <c r="I179" t="n">
        <v>253.3099975585938</v>
      </c>
      <c r="J179" t="n">
        <v>229.2269592285156</v>
      </c>
      <c r="K179" t="n">
        <v>96.16065979003906</v>
      </c>
      <c r="M179" t="n">
        <v>2661.57275390625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777.7130737304688</v>
      </c>
      <c r="H180" t="n">
        <v>8416.5947265625</v>
      </c>
      <c r="I180" t="n">
        <v>239.1926727294922</v>
      </c>
      <c r="J180" t="n">
        <v>225.2806243896484</v>
      </c>
      <c r="K180" t="n">
        <v>94.93364715576172</v>
      </c>
      <c r="M180" t="n">
        <v>2627.343505859375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1085.22216796875</v>
      </c>
      <c r="F181" t="n">
        <v>1153.731079101562</v>
      </c>
      <c r="G181" t="n">
        <v>776.7459106445312</v>
      </c>
      <c r="H181" t="n">
        <v>8581.8720703125</v>
      </c>
      <c r="I181" t="n">
        <v>243.9725494384766</v>
      </c>
      <c r="J181" t="n">
        <v>225.7191162109375</v>
      </c>
      <c r="K181" t="n">
        <v>94.16109466552734</v>
      </c>
      <c r="M181" t="n">
        <v>2632.771240234375</v>
      </c>
      <c r="N181" t="n">
        <v>638.6543579101562</v>
      </c>
      <c r="O181" t="n">
        <v>2702.829833984375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8454.3935546875</v>
      </c>
      <c r="I182" t="n">
        <v>234.9685974121094</v>
      </c>
      <c r="J182" t="n">
        <v>218.752197265625</v>
      </c>
      <c r="K182" t="n">
        <v>94.79731750488281</v>
      </c>
      <c r="M182" t="n">
        <v>2610.579345703125</v>
      </c>
      <c r="N182" t="n">
        <v>615.238525390625</v>
      </c>
      <c r="O182" t="n">
        <v>2638.507080078125</v>
      </c>
      <c r="Q182" t="n">
        <v>412.1975402832031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1079.463134765625</v>
      </c>
      <c r="G183" t="n">
        <v>755.132080078125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2621.39013671875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858.4591674804688</v>
      </c>
      <c r="E184" t="n">
        <v>1007.042236328125</v>
      </c>
      <c r="F184" t="n">
        <v>1065.478149414062</v>
      </c>
      <c r="G184" t="n">
        <v>771.5720825195312</v>
      </c>
      <c r="H184" t="n">
        <v>7957.41748046875</v>
      </c>
      <c r="I184" t="n">
        <v>231.5081176757812</v>
      </c>
      <c r="J184" t="n">
        <v>211.931396484375</v>
      </c>
      <c r="K184" t="n">
        <v>88.75318908691406</v>
      </c>
      <c r="M184" t="n">
        <v>2641.569580078125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1077.9833984375</v>
      </c>
      <c r="G185" t="n">
        <v>767.510498046875</v>
      </c>
      <c r="H185" t="n">
        <v>8039.50732421875</v>
      </c>
      <c r="I185" t="n">
        <v>222.7989349365234</v>
      </c>
      <c r="J185" t="n">
        <v>208.4235687255859</v>
      </c>
      <c r="K185" t="n">
        <v>86.52641296386719</v>
      </c>
      <c r="M185" t="n">
        <v>2657.502197265625</v>
      </c>
      <c r="N185" t="n">
        <v>648.7679443359375</v>
      </c>
      <c r="O185" t="n">
        <v>2544.22021484375</v>
      </c>
      <c r="Q185" t="n">
        <v>388.8159484863281</v>
      </c>
      <c r="R185" t="n">
        <v>1383.3134765625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322.6736145019531</v>
      </c>
      <c r="C186" t="n">
        <v>844.0853881835938</v>
      </c>
      <c r="E186" t="n">
        <v>1031.387939453125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2623.929931640625</v>
      </c>
      <c r="N186" t="n">
        <v>659.3300170898438</v>
      </c>
      <c r="O186" t="n">
        <v>2499.34716796875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1098.55517578125</v>
      </c>
      <c r="G187" t="n">
        <v>776.4074096679688</v>
      </c>
      <c r="H187" t="n">
        <v>8167.4150390625</v>
      </c>
      <c r="I187" t="n">
        <v>222.5814514160156</v>
      </c>
      <c r="J187" t="n">
        <v>210.9570007324219</v>
      </c>
      <c r="K187" t="n">
        <v>90.25286865234375</v>
      </c>
      <c r="M187" t="n">
        <v>2630.2763671875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332.4949340820312</v>
      </c>
      <c r="C188" t="n">
        <v>859.0538940429688</v>
      </c>
      <c r="E188" t="n">
        <v>1032.048583984375</v>
      </c>
      <c r="F188" t="n">
        <v>1107.385375976562</v>
      </c>
      <c r="G188" t="n">
        <v>752.3275756835938</v>
      </c>
      <c r="H188" t="n">
        <v>7934.556640625</v>
      </c>
      <c r="I188" t="n">
        <v>224.3455200195312</v>
      </c>
      <c r="J188" t="n">
        <v>207.6927795410156</v>
      </c>
      <c r="K188" t="n">
        <v>89.38941955566406</v>
      </c>
      <c r="M188" t="n">
        <v>2613.1171875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1076.635131835938</v>
      </c>
      <c r="F189" t="n">
        <v>1135.689086914062</v>
      </c>
      <c r="G189" t="n">
        <v>759.2904663085938</v>
      </c>
      <c r="H189" t="n">
        <v>8103.31689453125</v>
      </c>
      <c r="I189" t="n">
        <v>226.8249053955078</v>
      </c>
      <c r="J189" t="n">
        <v>213.4417114257812</v>
      </c>
      <c r="K189" t="n">
        <v>91.93431854248047</v>
      </c>
      <c r="M189" t="n">
        <v>2706.08837890625</v>
      </c>
      <c r="N189" t="n">
        <v>676.3687744140625</v>
      </c>
      <c r="O189" t="n">
        <v>2552.266845703125</v>
      </c>
      <c r="Q189" t="n">
        <v>397.38916015625</v>
      </c>
      <c r="R189" t="n">
        <v>1426.46240234375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768.1390380859375</v>
      </c>
      <c r="H190" t="n">
        <v>8186.02783203125</v>
      </c>
      <c r="I190" t="n">
        <v>238.9510192871094</v>
      </c>
      <c r="J190" t="n">
        <v>216.0238647460938</v>
      </c>
      <c r="K190" t="n">
        <v>94.11565399169922</v>
      </c>
      <c r="M190" t="n">
        <v>2715.542724609375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1115.182495117188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2683.108642578125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1132.026245117188</v>
      </c>
      <c r="F192" t="n">
        <v>1164.040649414062</v>
      </c>
      <c r="G192" t="n">
        <v>732.212646484375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2730.0751953125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718.1419067382812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2687.1796875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224.6500091552734</v>
      </c>
      <c r="J194" t="n">
        <v>212.369873046875</v>
      </c>
      <c r="K194" t="n">
        <v>91.38897705078125</v>
      </c>
      <c r="M194" t="n">
        <v>2714.49267578125</v>
      </c>
      <c r="N194" t="n">
        <v>712.3394775390625</v>
      </c>
      <c r="O194" t="n">
        <v>2588.05615234375</v>
      </c>
      <c r="Q194" t="n">
        <v>386.3316650390625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732.4545288085938</v>
      </c>
      <c r="H195" t="n">
        <v>7934.8896484375</v>
      </c>
      <c r="I195" t="n">
        <v>221.0445251464844</v>
      </c>
      <c r="J195" t="n">
        <v>210.615966796875</v>
      </c>
      <c r="K195" t="n">
        <v>90.97998046875</v>
      </c>
      <c r="M195" t="n">
        <v>2716.724853515625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736.1776123046875</v>
      </c>
      <c r="H196" t="n">
        <v>8080.64697265625</v>
      </c>
      <c r="I196" t="n">
        <v>231.3292999267578</v>
      </c>
      <c r="J196" t="n">
        <v>210.3723602294922</v>
      </c>
      <c r="K196" t="n">
        <v>90.97998046875</v>
      </c>
      <c r="M196" t="n">
        <v>2713.091796875</v>
      </c>
      <c r="N196" t="n">
        <v>709.698974609375</v>
      </c>
      <c r="O196" t="n">
        <v>2584.55126953125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7428.9404296875</v>
      </c>
      <c r="I197" t="n">
        <v>230.72998046875</v>
      </c>
      <c r="J197" t="n">
        <v>212.369873046875</v>
      </c>
      <c r="K197" t="n">
        <v>90.48008728027344</v>
      </c>
      <c r="M197" t="n">
        <v>2731.17333984375</v>
      </c>
      <c r="N197" t="n">
        <v>692.0623779296875</v>
      </c>
      <c r="O197" t="n">
        <v>2591.659912109375</v>
      </c>
      <c r="Q197" t="n">
        <v>385.8932800292969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1100.697509765625</v>
      </c>
      <c r="F198" t="n">
        <v>1181.987182617188</v>
      </c>
      <c r="G198" t="n">
        <v>748.8461303710938</v>
      </c>
      <c r="H198" t="n">
        <v>6877.07666015625</v>
      </c>
      <c r="I198" t="n">
        <v>229.1399078369141</v>
      </c>
      <c r="J198" t="n">
        <v>215.0007629394531</v>
      </c>
      <c r="K198" t="n">
        <v>91.47986602783203</v>
      </c>
      <c r="M198" t="n">
        <v>2760.092529296875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317.0472717285156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212.8083648681641</v>
      </c>
      <c r="K199" t="n">
        <v>90.93453979492188</v>
      </c>
      <c r="M199" t="n">
        <v>2740.037109375</v>
      </c>
      <c r="N199" t="n">
        <v>693.0089721679688</v>
      </c>
      <c r="O199" t="n">
        <v>2610.96142578125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745.3163452148438</v>
      </c>
      <c r="H200" t="n">
        <v>7039.44287109375</v>
      </c>
      <c r="I200" t="n">
        <v>226.0950775146484</v>
      </c>
      <c r="J200" t="n">
        <v>215.1469116210938</v>
      </c>
      <c r="K200" t="n">
        <v>91.70709991455078</v>
      </c>
      <c r="M200" t="n">
        <v>2771.151611328125</v>
      </c>
      <c r="N200" t="n">
        <v>688.2760009765625</v>
      </c>
      <c r="O200" t="n">
        <v>2598.077392578125</v>
      </c>
      <c r="Q200" t="n">
        <v>387.8417053222656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1079.041259765625</v>
      </c>
      <c r="F201" t="n">
        <v>1156.499267578125</v>
      </c>
      <c r="G201" t="n">
        <v>736.564453125</v>
      </c>
      <c r="H201" t="n">
        <v>6931.150390625</v>
      </c>
      <c r="I201" t="n">
        <v>223.2822570800781</v>
      </c>
      <c r="J201" t="n">
        <v>213.0032348632812</v>
      </c>
      <c r="K201" t="n">
        <v>91.07086181640625</v>
      </c>
      <c r="M201" t="n">
        <v>2753.684814453125</v>
      </c>
      <c r="N201" t="n">
        <v>655.7927856445312</v>
      </c>
      <c r="O201" t="n">
        <v>2631.79345703125</v>
      </c>
      <c r="Q201" t="n">
        <v>387.79296875</v>
      </c>
      <c r="R201" t="n">
        <v>1426.014282226562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1091.544555664062</v>
      </c>
      <c r="F202" t="n">
        <v>1170.341186523438</v>
      </c>
      <c r="G202" t="n">
        <v>745.5581665039062</v>
      </c>
      <c r="H202" t="n">
        <v>6976.96875</v>
      </c>
      <c r="I202" t="n">
        <v>230.6623382568359</v>
      </c>
      <c r="J202" t="n">
        <v>213.3930053710938</v>
      </c>
      <c r="K202" t="n">
        <v>91.97975921630859</v>
      </c>
      <c r="M202" t="n">
        <v>2775.013916015625</v>
      </c>
      <c r="N202" t="n">
        <v>689.3720092773438</v>
      </c>
      <c r="O202" t="n">
        <v>2649.8115234375</v>
      </c>
      <c r="Q202" t="n">
        <v>391.2515258789062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6859.65673828125</v>
      </c>
      <c r="I203" t="n">
        <v>232.0687713623047</v>
      </c>
      <c r="J203" t="n">
        <v>215.0007629394531</v>
      </c>
      <c r="K203" t="n">
        <v>91.97975921630859</v>
      </c>
      <c r="M203" t="n">
        <v>2775.364501953125</v>
      </c>
      <c r="N203" t="n">
        <v>670.6393432617188</v>
      </c>
      <c r="O203" t="n">
        <v>2636.385009765625</v>
      </c>
      <c r="Q203" t="n">
        <v>394.12548828125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317.8369445800781</v>
      </c>
      <c r="C204" t="n">
        <v>863.2669067382812</v>
      </c>
      <c r="E204" t="n">
        <v>1121.174560546875</v>
      </c>
      <c r="F204" t="n">
        <v>1169.720458984375</v>
      </c>
      <c r="G204" t="n">
        <v>744.6878051757812</v>
      </c>
      <c r="H204" t="n">
        <v>6703.78125</v>
      </c>
      <c r="I204" t="n">
        <v>229.0577545166016</v>
      </c>
      <c r="J204" t="n">
        <v>220.0676422119141</v>
      </c>
      <c r="K204" t="n">
        <v>94.7064208984375</v>
      </c>
      <c r="M204" t="n">
        <v>2771.2392578125</v>
      </c>
      <c r="N204" t="n">
        <v>685.884521484375</v>
      </c>
      <c r="O204" t="n">
        <v>2669.459228515625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1068.142333984375</v>
      </c>
      <c r="F205" t="n">
        <v>1182.655517578125</v>
      </c>
      <c r="G205" t="n">
        <v>736.2743530273438</v>
      </c>
      <c r="H205" t="n">
        <v>6562.9873046875</v>
      </c>
      <c r="I205" t="n">
        <v>222.6346130371094</v>
      </c>
      <c r="J205" t="n">
        <v>219.2881011962891</v>
      </c>
      <c r="K205" t="n">
        <v>92.34330749511719</v>
      </c>
      <c r="M205" t="n">
        <v>2776.3740234375</v>
      </c>
      <c r="N205" t="n">
        <v>674.9239501953125</v>
      </c>
      <c r="O205" t="n">
        <v>2701.64501953125</v>
      </c>
      <c r="Q205" t="n">
        <v>399.337646484375</v>
      </c>
      <c r="R205" t="n">
        <v>1453.866577148438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1068.944458007812</v>
      </c>
      <c r="F206" t="n">
        <v>1201.795166015625</v>
      </c>
      <c r="G206" t="n">
        <v>744.7845458984375</v>
      </c>
      <c r="H206" t="n">
        <v>6677.7705078125</v>
      </c>
      <c r="I206" t="n">
        <v>226.8007202148438</v>
      </c>
      <c r="J206" t="n">
        <v>220.2137603759766</v>
      </c>
      <c r="K206" t="n">
        <v>92.29787445068359</v>
      </c>
      <c r="M206" t="n">
        <v>2802.6171875</v>
      </c>
      <c r="N206" t="n">
        <v>683.7423095703125</v>
      </c>
      <c r="O206" t="n">
        <v>2726.42626953125</v>
      </c>
      <c r="Q206" t="n">
        <v>402.1142272949219</v>
      </c>
      <c r="R206" t="n">
        <v>1522.57666015625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1211.866333007812</v>
      </c>
      <c r="G207" t="n">
        <v>749.32958984375</v>
      </c>
      <c r="H207" t="n">
        <v>6639.541015625</v>
      </c>
      <c r="I207" t="n">
        <v>229.7633666992188</v>
      </c>
      <c r="J207" t="n">
        <v>224.6959991455078</v>
      </c>
      <c r="K207" t="n">
        <v>91.97975921630859</v>
      </c>
      <c r="M207" t="n">
        <v>2861.02783203125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1212.200439453125</v>
      </c>
      <c r="G208" t="n">
        <v>742.753662109375</v>
      </c>
      <c r="H208" t="n">
        <v>6627.5146484375</v>
      </c>
      <c r="I208" t="n">
        <v>227.5595092773438</v>
      </c>
      <c r="J208" t="n">
        <v>223.1856994628906</v>
      </c>
      <c r="K208" t="n">
        <v>92.02520751953125</v>
      </c>
      <c r="M208" t="n">
        <v>2845.22900390625</v>
      </c>
      <c r="N208" t="n">
        <v>681.5003662109375</v>
      </c>
      <c r="O208" t="n">
        <v>2693.7958984375</v>
      </c>
      <c r="Q208" t="n">
        <v>411.27197265625</v>
      </c>
      <c r="R208" t="n">
        <v>1524.918212890625</v>
      </c>
      <c r="S208" t="n">
        <v>102.25</v>
      </c>
      <c r="T208" t="n">
        <v>893.3516845703125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1067.7177734375</v>
      </c>
      <c r="F209" t="n">
        <v>1212.2958984375</v>
      </c>
      <c r="G209" t="n">
        <v>737.6282348632812</v>
      </c>
      <c r="H209" t="n">
        <v>6579.2626953125</v>
      </c>
      <c r="I209" t="n">
        <v>229.3719177246094</v>
      </c>
      <c r="J209" t="n">
        <v>221.5779266357422</v>
      </c>
      <c r="K209" t="n">
        <v>92.70687103271484</v>
      </c>
      <c r="M209" t="n">
        <v>2814.5537109375</v>
      </c>
      <c r="N209" t="n">
        <v>652.3551025390625</v>
      </c>
      <c r="O209" t="n">
        <v>2728.548828125</v>
      </c>
      <c r="Q209" t="n">
        <v>405.5239868164062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2823.901123046875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2838.20751953125</v>
      </c>
      <c r="N211" t="n">
        <v>642.7396240234375</v>
      </c>
      <c r="O211" t="n">
        <v>2706.729736328125</v>
      </c>
      <c r="Q211" t="n">
        <v>423.7908935546875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1261.935180664062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96.43332672119141</v>
      </c>
      <c r="M212" t="n">
        <v>2822.716552734375</v>
      </c>
      <c r="N212" t="n">
        <v>613.6442260742188</v>
      </c>
      <c r="O212" t="n">
        <v>2683.577392578125</v>
      </c>
      <c r="Q212" t="n">
        <v>421.9884948730469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6610.81005859375</v>
      </c>
      <c r="I213" t="n">
        <v>232.7163848876953</v>
      </c>
      <c r="J213" t="n">
        <v>223.3318634033203</v>
      </c>
      <c r="K213" t="n">
        <v>95.16087341308594</v>
      </c>
      <c r="M213" t="n">
        <v>2813.5888671875</v>
      </c>
      <c r="N213" t="n">
        <v>632.1776123046875</v>
      </c>
      <c r="O213" t="n">
        <v>2607.456787109375</v>
      </c>
      <c r="Q213" t="n">
        <v>401.5783996582031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233.5089874267578</v>
      </c>
      <c r="J214" t="n">
        <v>223.8677673339844</v>
      </c>
      <c r="K214" t="n">
        <v>97.75121307373047</v>
      </c>
      <c r="M214" t="n">
        <v>2910.397705078125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1005.202331542969</v>
      </c>
      <c r="F215" t="n">
        <v>1260.83740234375</v>
      </c>
      <c r="G215" t="n">
        <v>742.4635009765625</v>
      </c>
      <c r="H215" t="n">
        <v>6658.1064453125</v>
      </c>
      <c r="I215" t="n">
        <v>233.7651519775391</v>
      </c>
      <c r="J215" t="n">
        <v>221.8702392578125</v>
      </c>
      <c r="K215" t="n">
        <v>98.79644012451172</v>
      </c>
      <c r="M215" t="n">
        <v>2927.55712890625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997.60595703125</v>
      </c>
      <c r="F216" t="n">
        <v>1272.769775390625</v>
      </c>
      <c r="G216" t="n">
        <v>747.298828125</v>
      </c>
      <c r="H216" t="n">
        <v>6682.3525390625</v>
      </c>
      <c r="I216" t="n">
        <v>230.3723449707031</v>
      </c>
      <c r="J216" t="n">
        <v>223.6241607666016</v>
      </c>
      <c r="K216" t="n">
        <v>98.66011047363281</v>
      </c>
      <c r="M216" t="n">
        <v>2925.01171875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1247.472900390625</v>
      </c>
      <c r="G217" t="n">
        <v>744.2042236328125</v>
      </c>
      <c r="H217" t="n">
        <v>6630.52099609375</v>
      </c>
      <c r="I217" t="n">
        <v>228.8257751464844</v>
      </c>
      <c r="J217" t="n">
        <v>218.8496246337891</v>
      </c>
      <c r="K217" t="n">
        <v>96.84232330322266</v>
      </c>
      <c r="M217" t="n">
        <v>2944.9794921875</v>
      </c>
      <c r="N217" t="n">
        <v>642.191650390625</v>
      </c>
      <c r="O217" t="n">
        <v>2610.715087890625</v>
      </c>
      <c r="Q217" t="n">
        <v>420.4297790527344</v>
      </c>
      <c r="R217" t="n">
        <v>1389.989990234375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228.4246368408203</v>
      </c>
      <c r="J218" t="n">
        <v>215.7315368652344</v>
      </c>
      <c r="K218" t="n">
        <v>96.20610809326172</v>
      </c>
      <c r="M218" t="n">
        <v>2939.406005859375</v>
      </c>
      <c r="N218" t="n">
        <v>630.6331787109375</v>
      </c>
      <c r="O218" t="n">
        <v>2549.2060546875</v>
      </c>
      <c r="Q218" t="n">
        <v>412.2462463378906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750.1517333984375</v>
      </c>
      <c r="H219" t="n">
        <v>6581.12353515625</v>
      </c>
      <c r="I219" t="n">
        <v>229.188232421875</v>
      </c>
      <c r="J219" t="n">
        <v>214.8058624267578</v>
      </c>
      <c r="K219" t="n">
        <v>95.88799285888672</v>
      </c>
      <c r="M219" t="n">
        <v>2934.53466796875</v>
      </c>
      <c r="N219" t="n">
        <v>630.4338989257812</v>
      </c>
      <c r="O219" t="n">
        <v>2533.2119140625</v>
      </c>
      <c r="Q219" t="n">
        <v>412.8794250488281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312.4080810546875</v>
      </c>
      <c r="C220" t="n">
        <v>763.44384765625</v>
      </c>
      <c r="E220" t="n">
        <v>977.8842163085938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215.7315368652344</v>
      </c>
      <c r="K220" t="n">
        <v>94.75187683105469</v>
      </c>
      <c r="M220" t="n">
        <v>2881.917236328125</v>
      </c>
      <c r="N220" t="n">
        <v>614.1424560546875</v>
      </c>
      <c r="O220" t="n">
        <v>2540.665771484375</v>
      </c>
      <c r="Q220" t="n">
        <v>410.2490539550781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314.1847229003906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6516.3583984375</v>
      </c>
      <c r="I221" t="n">
        <v>226.0902709960938</v>
      </c>
      <c r="J221" t="n">
        <v>214.8545837402344</v>
      </c>
      <c r="K221" t="n">
        <v>95.61532592773438</v>
      </c>
      <c r="M221" t="n">
        <v>2909.5205078125</v>
      </c>
      <c r="N221" t="n">
        <v>602.583984375</v>
      </c>
      <c r="O221" t="n">
        <v>2573.0986328125</v>
      </c>
      <c r="Q221" t="n">
        <v>413.7562866210938</v>
      </c>
      <c r="R221" t="n">
        <v>1403.243896484375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314.1847229003906</v>
      </c>
      <c r="C222" t="n">
        <v>754.8690795898438</v>
      </c>
      <c r="E222" t="n">
        <v>970.52392578125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2903.683837890625</v>
      </c>
      <c r="N222" t="n">
        <v>601.5875854492188</v>
      </c>
      <c r="O222" t="n">
        <v>2568.705322265625</v>
      </c>
      <c r="Q222" t="n">
        <v>413.1229858398438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313.6419067382812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95.88799285888672</v>
      </c>
      <c r="M223" t="n">
        <v>2966.746337890625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317.8369445800781</v>
      </c>
      <c r="C224" t="n">
        <v>743.0726928710938</v>
      </c>
      <c r="E224" t="n">
        <v>973.9208984375</v>
      </c>
      <c r="F224" t="n">
        <v>1237.306518554688</v>
      </c>
      <c r="G224" t="n">
        <v>763.1587524414062</v>
      </c>
      <c r="H224" t="n">
        <v>6471.68701171875</v>
      </c>
      <c r="I224" t="n">
        <v>230.5511779785156</v>
      </c>
      <c r="J224" t="n">
        <v>218.3624267578125</v>
      </c>
      <c r="K224" t="n">
        <v>96.52420806884766</v>
      </c>
      <c r="M224" t="n">
        <v>2975.08447265625</v>
      </c>
      <c r="N224" t="n">
        <v>631.4302978515625</v>
      </c>
      <c r="O224" t="n">
        <v>2562.43603515625</v>
      </c>
      <c r="Q224" t="n">
        <v>422.0372314453125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980.2904663085938</v>
      </c>
      <c r="F225" t="n">
        <v>1249.954833984375</v>
      </c>
      <c r="G225" t="n">
        <v>777.8097534179688</v>
      </c>
      <c r="H225" t="n">
        <v>6487.9140625</v>
      </c>
      <c r="I225" t="n">
        <v>228.289306640625</v>
      </c>
      <c r="J225" t="n">
        <v>218.8496246337891</v>
      </c>
      <c r="K225" t="n">
        <v>95.34266662597656</v>
      </c>
      <c r="M225" t="n">
        <v>2979.99951171875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312.1119079589844</v>
      </c>
      <c r="C226" t="n">
        <v>742.9736328125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217.7290802001953</v>
      </c>
      <c r="K226" t="n">
        <v>96.43332672119141</v>
      </c>
      <c r="M226" t="n">
        <v>2981.843017578125</v>
      </c>
      <c r="N226" t="n">
        <v>617.6797485351562</v>
      </c>
      <c r="O226" t="n">
        <v>2580.552978515625</v>
      </c>
      <c r="Q226" t="n">
        <v>421.9884948730469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791.1068725585938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2976.09375</v>
      </c>
      <c r="N227" t="n">
        <v>653.9991455078125</v>
      </c>
      <c r="O227" t="n">
        <v>2619.304443359375</v>
      </c>
      <c r="Q227" t="n">
        <v>428.0775146484375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989.5852661132812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3050.56640625</v>
      </c>
      <c r="N228" t="n">
        <v>659.7285766601562</v>
      </c>
      <c r="O228" t="n">
        <v>2605.18603515625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1261.55322265625</v>
      </c>
      <c r="G229" t="n">
        <v>769.347900390625</v>
      </c>
      <c r="H229" t="n">
        <v>6714.13818359375</v>
      </c>
      <c r="I229" t="n">
        <v>225.1381378173828</v>
      </c>
      <c r="J229" t="n">
        <v>219.4829864501953</v>
      </c>
      <c r="K229" t="n">
        <v>101.7957763671875</v>
      </c>
      <c r="M229" t="n">
        <v>3018.5302734375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224.7756652832031</v>
      </c>
      <c r="J230" t="n">
        <v>218.4598693847656</v>
      </c>
      <c r="K230" t="n">
        <v>105.2950134277344</v>
      </c>
      <c r="M230" t="n">
        <v>3006.900634765625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1234.108520507812</v>
      </c>
      <c r="G231" t="n">
        <v>771.3787231445312</v>
      </c>
      <c r="H231" t="n">
        <v>6571.6259765625</v>
      </c>
      <c r="I231" t="n">
        <v>222.8376159667969</v>
      </c>
      <c r="J231" t="n">
        <v>222.9420928955078</v>
      </c>
      <c r="K231" t="n">
        <v>102.6592178344727</v>
      </c>
      <c r="M231" t="n">
        <v>2971.310302734375</v>
      </c>
      <c r="N231" t="n">
        <v>638.7539672851562</v>
      </c>
      <c r="O231" t="n">
        <v>2583.76171875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101.0686569213867</v>
      </c>
      <c r="M232" t="n">
        <v>2967.1416015625</v>
      </c>
      <c r="N232" t="n">
        <v>624.156494140625</v>
      </c>
      <c r="O232" t="n">
        <v>2563.867431640625</v>
      </c>
      <c r="Q232" t="n">
        <v>409.2748107910156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322.8710327148438</v>
      </c>
      <c r="C233" t="n">
        <v>776.13232421875</v>
      </c>
      <c r="E233" t="n">
        <v>987.2733154296875</v>
      </c>
      <c r="F233" t="n">
        <v>1227.760498046875</v>
      </c>
      <c r="G233" t="n">
        <v>777.7130737304688</v>
      </c>
      <c r="H233" t="n">
        <v>6519.794921875</v>
      </c>
      <c r="I233" t="n">
        <v>217.6468963623047</v>
      </c>
      <c r="J233" t="n">
        <v>219.2881011962891</v>
      </c>
      <c r="K233" t="n">
        <v>101.6594390869141</v>
      </c>
      <c r="M233" t="n">
        <v>2940.766845703125</v>
      </c>
      <c r="N233" t="n">
        <v>631.08154296875</v>
      </c>
      <c r="O233" t="n">
        <v>2550.68701171875</v>
      </c>
      <c r="Q233" t="n">
        <v>406.4495544433594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975.4778442382812</v>
      </c>
      <c r="F234" t="n">
        <v>1211.054809570312</v>
      </c>
      <c r="G234" t="n">
        <v>776.8426513671875</v>
      </c>
      <c r="H234" t="n">
        <v>6439.04150390625</v>
      </c>
      <c r="I234" t="n">
        <v>213.3068542480469</v>
      </c>
      <c r="J234" t="n">
        <v>213.7827453613281</v>
      </c>
      <c r="K234" t="n">
        <v>100.3870010375977</v>
      </c>
      <c r="M234" t="n">
        <v>2890.035400390625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1219.264404296875</v>
      </c>
      <c r="G235" t="n">
        <v>783.3703002929688</v>
      </c>
      <c r="H235" t="n">
        <v>6387.9736328125</v>
      </c>
      <c r="I235" t="n">
        <v>214.2251129150391</v>
      </c>
      <c r="J235" t="n">
        <v>212.1262817382812</v>
      </c>
      <c r="K235" t="n">
        <v>101.5231094360352</v>
      </c>
      <c r="M235" t="n">
        <v>2884.506103515625</v>
      </c>
      <c r="N235" t="n">
        <v>611.1531982421875</v>
      </c>
      <c r="O235" t="n">
        <v>2551.822265625</v>
      </c>
      <c r="Q235" t="n">
        <v>403.4781494140625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775.8350219726562</v>
      </c>
      <c r="E236" t="n">
        <v>975.4307250976562</v>
      </c>
      <c r="F236" t="n">
        <v>1305.369506835938</v>
      </c>
      <c r="G236" t="n">
        <v>781.0009765625</v>
      </c>
      <c r="H236" t="n">
        <v>6331.0361328125</v>
      </c>
      <c r="I236" t="n">
        <v>218.8600158691406</v>
      </c>
      <c r="J236" t="n">
        <v>213.2468414306641</v>
      </c>
      <c r="K236" t="n">
        <v>101.0686569213867</v>
      </c>
      <c r="M236" t="n">
        <v>2924.5732421875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978.0728759765625</v>
      </c>
      <c r="F237" t="n">
        <v>1297.828369140625</v>
      </c>
      <c r="G237" t="n">
        <v>788.592529296875</v>
      </c>
      <c r="H237" t="n">
        <v>6320.154296875</v>
      </c>
      <c r="I237" t="n">
        <v>218.1688842773438</v>
      </c>
      <c r="J237" t="n">
        <v>216.9982452392578</v>
      </c>
      <c r="K237" t="n">
        <v>102.750114440918</v>
      </c>
      <c r="M237" t="n">
        <v>2953.756591796875</v>
      </c>
      <c r="N237" t="n">
        <v>625.9002075195312</v>
      </c>
      <c r="O237" t="n">
        <v>2558.190673828125</v>
      </c>
      <c r="Q237" t="n">
        <v>407.1314697265625</v>
      </c>
      <c r="R237" t="n">
        <v>1446.293090820312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100.841438293457</v>
      </c>
      <c r="M238" t="n">
        <v>2900.875</v>
      </c>
      <c r="N238" t="n">
        <v>620.8184204101562</v>
      </c>
      <c r="O238" t="n">
        <v>2490.659423828125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1243.845336914062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2843.95654296875</v>
      </c>
      <c r="N239" t="n">
        <v>621.1173706054688</v>
      </c>
      <c r="O239" t="n">
        <v>2451.3154296875</v>
      </c>
      <c r="Q239" t="n">
        <v>410.7361755371094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741.4866333007812</v>
      </c>
      <c r="E240" t="n">
        <v>932.9202270507812</v>
      </c>
      <c r="F240" t="n">
        <v>1254.250610351562</v>
      </c>
      <c r="G240" t="n">
        <v>782.2098388671875</v>
      </c>
      <c r="H240" t="n">
        <v>6064.43505859375</v>
      </c>
      <c r="I240" t="n">
        <v>207.2558288574219</v>
      </c>
      <c r="J240" t="n">
        <v>211.2493286132812</v>
      </c>
      <c r="K240" t="n">
        <v>101.6140060424805</v>
      </c>
      <c r="M240" t="n">
        <v>2810.4287109375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207.6956634521484</v>
      </c>
      <c r="J241" t="n">
        <v>212.2724609375</v>
      </c>
      <c r="K241" t="n">
        <v>100.841438293457</v>
      </c>
      <c r="M241" t="n">
        <v>2847.203857421875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911.16943359375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99.43266296386719</v>
      </c>
      <c r="M242" t="n">
        <v>2868.795654296875</v>
      </c>
      <c r="N242" t="n">
        <v>593.56640625</v>
      </c>
      <c r="O242" t="n">
        <v>2457.979736328125</v>
      </c>
      <c r="Q242" t="n">
        <v>392.2257690429688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663.967529296875</v>
      </c>
      <c r="E243" t="n">
        <v>887.2484741210938</v>
      </c>
      <c r="F243" t="n">
        <v>1208.095825195312</v>
      </c>
      <c r="G243" t="n">
        <v>772.3458251953125</v>
      </c>
      <c r="H243" t="n">
        <v>5775.6884765625</v>
      </c>
      <c r="I243" t="n">
        <v>194.5980834960938</v>
      </c>
      <c r="J243" t="n">
        <v>203.5515899658203</v>
      </c>
      <c r="K243" t="n">
        <v>97.84210205078125</v>
      </c>
      <c r="M243" t="n">
        <v>2861.02783203125</v>
      </c>
      <c r="N243" t="n">
        <v>565.5172119140625</v>
      </c>
      <c r="O243" t="n">
        <v>2451.46337890625</v>
      </c>
      <c r="Q243" t="n">
        <v>384.2857666015625</v>
      </c>
      <c r="R243" t="n">
        <v>1327.807373046875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295.6278686523438</v>
      </c>
      <c r="C244" t="n">
        <v>620.4993896484375</v>
      </c>
      <c r="E244" t="n">
        <v>841.4352416992188</v>
      </c>
      <c r="F244" t="n">
        <v>1154.92431640625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92.93408966064453</v>
      </c>
      <c r="M244" t="n">
        <v>2833.51220703125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1187.810302734375</v>
      </c>
      <c r="G245" t="n">
        <v>749.7648315429688</v>
      </c>
      <c r="H245" t="n">
        <v>5968.36083984375</v>
      </c>
      <c r="I245" t="n">
        <v>194.4434204101562</v>
      </c>
      <c r="J245" t="n">
        <v>197.9488067626953</v>
      </c>
      <c r="K245" t="n">
        <v>95.43354034423828</v>
      </c>
      <c r="M245" t="n">
        <v>2855.059326171875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101.0232162475586</v>
      </c>
      <c r="M246" t="n">
        <v>2860.85205078125</v>
      </c>
      <c r="N246" t="n">
        <v>574.9334106445312</v>
      </c>
      <c r="O246" t="n">
        <v>2471.75244140625</v>
      </c>
      <c r="Q246" t="n">
        <v>383.9934692382812</v>
      </c>
      <c r="R246" t="n">
        <v>1342.1572265625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1197.451904296875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99.97799682617188</v>
      </c>
      <c r="M247" t="n">
        <v>2858.74560546875</v>
      </c>
      <c r="N247" t="n">
        <v>576.6771240234375</v>
      </c>
      <c r="O247" t="n">
        <v>2547.37939453125</v>
      </c>
      <c r="Q247" t="n">
        <v>381.2169189453125</v>
      </c>
      <c r="R247" t="n">
        <v>1341.708862304688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5971.94091796875</v>
      </c>
      <c r="I248" t="n">
        <v>202.4614562988281</v>
      </c>
      <c r="J248" t="n">
        <v>200.5796661376953</v>
      </c>
      <c r="K248" t="n">
        <v>101.5685501098633</v>
      </c>
      <c r="M248" t="n">
        <v>2868.970703125</v>
      </c>
      <c r="N248" t="n">
        <v>566.5634765625</v>
      </c>
      <c r="O248" t="n">
        <v>2520.821044921875</v>
      </c>
      <c r="Q248" t="n">
        <v>375.9560852050781</v>
      </c>
      <c r="R248" t="n">
        <v>1343.901245117188</v>
      </c>
      <c r="S248" t="n">
        <v>93.25</v>
      </c>
      <c r="T248" t="n">
        <v>786.4541015625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884.3232421875</v>
      </c>
      <c r="F249" t="n">
        <v>1216.591430664062</v>
      </c>
      <c r="G249" t="n">
        <v>741.6898803710938</v>
      </c>
      <c r="H249" t="n">
        <v>6000.099609375</v>
      </c>
      <c r="I249" t="n">
        <v>203.9935302734375</v>
      </c>
      <c r="J249" t="n">
        <v>202.3823089599609</v>
      </c>
      <c r="K249" t="n">
        <v>102.3865585327148</v>
      </c>
      <c r="M249" t="n">
        <v>2858.39453125</v>
      </c>
      <c r="N249" t="n">
        <v>576.2785034179688</v>
      </c>
      <c r="O249" t="n">
        <v>2564.50927734375</v>
      </c>
      <c r="Q249" t="n">
        <v>377.9532470703125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2862.5634765625</v>
      </c>
      <c r="N250" t="n">
        <v>604.2280883789062</v>
      </c>
      <c r="O250" t="n">
        <v>2533.162353515625</v>
      </c>
      <c r="Q250" t="n">
        <v>384.6267700195312</v>
      </c>
      <c r="R250" t="n">
        <v>1337.473876953125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692.4672241210938</v>
      </c>
      <c r="E251" t="n">
        <v>888.6167602539062</v>
      </c>
      <c r="F251" t="n">
        <v>1275.442626953125</v>
      </c>
      <c r="G251" t="n">
        <v>741.88330078125</v>
      </c>
      <c r="H251" t="n">
        <v>6124.90478515625</v>
      </c>
      <c r="I251" t="n">
        <v>203.5054016113281</v>
      </c>
      <c r="J251" t="n">
        <v>205.9388580322266</v>
      </c>
      <c r="K251" t="n">
        <v>107.6581192016602</v>
      </c>
      <c r="M251" t="n">
        <v>2906.36083984375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1273.008422851562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105.2041244506836</v>
      </c>
      <c r="M252" t="n">
        <v>2909.257080078125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1266.3740234375</v>
      </c>
      <c r="G253" t="n">
        <v>738.6919555664062</v>
      </c>
      <c r="H253" t="n">
        <v>6001.57861328125</v>
      </c>
      <c r="I253" t="n">
        <v>202.060302734375</v>
      </c>
      <c r="J253" t="n">
        <v>202.2848663330078</v>
      </c>
      <c r="K253" t="n">
        <v>105.9312286376953</v>
      </c>
      <c r="M253" t="n">
        <v>2906.141357421875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670.3613891601562</v>
      </c>
      <c r="E254" t="n">
        <v>894.8446655273438</v>
      </c>
      <c r="F254" t="n">
        <v>1266.3740234375</v>
      </c>
      <c r="G254" t="n">
        <v>736.2743530273438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2818.766845703125</v>
      </c>
      <c r="N254" t="n">
        <v>580.2642211914062</v>
      </c>
      <c r="O254" t="n">
        <v>2505.863525390625</v>
      </c>
      <c r="Q254" t="n">
        <v>372.1565856933594</v>
      </c>
      <c r="R254" t="n">
        <v>1243.80126953125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904.2809448242188</v>
      </c>
      <c r="F255" t="n">
        <v>1286.897827148438</v>
      </c>
      <c r="G255" t="n">
        <v>741.6898803710938</v>
      </c>
      <c r="H255" t="n">
        <v>5948.6494140625</v>
      </c>
      <c r="I255" t="n">
        <v>205.5159606933594</v>
      </c>
      <c r="J255" t="n">
        <v>200.9207153320312</v>
      </c>
      <c r="K255" t="n">
        <v>106.8401260375977</v>
      </c>
      <c r="M255" t="n">
        <v>2913.9091796875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913.9532470703125</v>
      </c>
      <c r="F256" t="n">
        <v>1298.401000976562</v>
      </c>
      <c r="G256" t="n">
        <v>743.9141235351562</v>
      </c>
      <c r="H256" t="n">
        <v>5917.91357421875</v>
      </c>
      <c r="I256" t="n">
        <v>210.7549743652344</v>
      </c>
      <c r="J256" t="n">
        <v>200.7745666503906</v>
      </c>
      <c r="K256" t="n">
        <v>108.0216827392578</v>
      </c>
      <c r="M256" t="n">
        <v>2884.462158203125</v>
      </c>
      <c r="N256" t="n">
        <v>598.19970703125</v>
      </c>
      <c r="O256" t="n">
        <v>2436.851318359375</v>
      </c>
      <c r="Q256" t="n">
        <v>402.2603454589844</v>
      </c>
      <c r="R256" t="n">
        <v>1219.38671875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221.1460418701172</v>
      </c>
      <c r="J257" t="n">
        <v>200.5796661376953</v>
      </c>
      <c r="K257" t="n">
        <v>108.0216827392578</v>
      </c>
      <c r="M257" t="n">
        <v>2921.588623046875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918.3883056640625</v>
      </c>
      <c r="F258" t="n">
        <v>1333.29150390625</v>
      </c>
      <c r="G258" t="n">
        <v>729.4081420898438</v>
      </c>
      <c r="H258" t="n">
        <v>5914.90771484375</v>
      </c>
      <c r="I258" t="n">
        <v>219.8266143798828</v>
      </c>
      <c r="J258" t="n">
        <v>200.4335174560547</v>
      </c>
      <c r="K258" t="n">
        <v>107.3400039672852</v>
      </c>
      <c r="M258" t="n">
        <v>2926.548095703125</v>
      </c>
      <c r="N258" t="n">
        <v>559.2398071289062</v>
      </c>
      <c r="O258" t="n">
        <v>2415.526123046875</v>
      </c>
      <c r="Q258" t="n">
        <v>401.6270751953125</v>
      </c>
      <c r="R258" t="n">
        <v>1205.285766601562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109.4759140014648</v>
      </c>
      <c r="M259" t="n">
        <v>2961.83154296875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653.8563842773438</v>
      </c>
      <c r="E260" t="n">
        <v>915.6517333984375</v>
      </c>
      <c r="F260" t="n">
        <v>1305.130859375</v>
      </c>
      <c r="G260" t="n">
        <v>722.638671875</v>
      </c>
      <c r="H260" t="n">
        <v>5968.5517578125</v>
      </c>
      <c r="I260" t="n">
        <v>221.6148681640625</v>
      </c>
      <c r="J260" t="n">
        <v>201.6515197753906</v>
      </c>
      <c r="K260" t="n">
        <v>109.0214614868164</v>
      </c>
      <c r="M260" t="n">
        <v>2992.80029296875</v>
      </c>
      <c r="N260" t="n">
        <v>562.3286743164062</v>
      </c>
      <c r="O260" t="n">
        <v>2375.29345703125</v>
      </c>
      <c r="Q260" t="n">
        <v>402.3577880859375</v>
      </c>
      <c r="R260" t="n">
        <v>1193.228149414062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3032.6103515625</v>
      </c>
      <c r="N261" t="n">
        <v>556.2007446289062</v>
      </c>
      <c r="O261" t="n">
        <v>2377.36669921875</v>
      </c>
      <c r="Q261" t="n">
        <v>404.5984497070312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1325.081909179688</v>
      </c>
      <c r="G262" t="n">
        <v>725.7816772460938</v>
      </c>
      <c r="H262" t="n">
        <v>5978.14501953125</v>
      </c>
      <c r="I262" t="n">
        <v>214.6697540283203</v>
      </c>
      <c r="J262" t="n">
        <v>202.1874237060547</v>
      </c>
      <c r="K262" t="n">
        <v>111.2936782836914</v>
      </c>
      <c r="M262" t="n">
        <v>3043.0234375</v>
      </c>
      <c r="N262" t="n">
        <v>558.8411865234375</v>
      </c>
      <c r="O262" t="n">
        <v>2393.3115234375</v>
      </c>
      <c r="Q262" t="n">
        <v>397.8762817382812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200.0437469482422</v>
      </c>
      <c r="K263" t="n">
        <v>112.2934722900391</v>
      </c>
      <c r="M263" t="n">
        <v>3027.85302734375</v>
      </c>
      <c r="N263" t="n">
        <v>551.2186279296875</v>
      </c>
      <c r="O263" t="n">
        <v>2354.757568359375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291.7288513183594</v>
      </c>
      <c r="C264" t="n">
        <v>665.7023315429688</v>
      </c>
      <c r="E264" t="n">
        <v>920.8416748046875</v>
      </c>
      <c r="F264" t="n">
        <v>1284.893310546875</v>
      </c>
      <c r="G264" t="n">
        <v>714.1286010742188</v>
      </c>
      <c r="H264" t="n">
        <v>6088.2978515625</v>
      </c>
      <c r="I264" t="n">
        <v>218.2945556640625</v>
      </c>
      <c r="J264" t="n">
        <v>201.8951110839844</v>
      </c>
      <c r="K264" t="n">
        <v>111.7481307983398</v>
      </c>
      <c r="M264" t="n">
        <v>3018.876953125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6352.84716796875</v>
      </c>
      <c r="I265" t="n">
        <v>216.21630859375</v>
      </c>
      <c r="J265" t="n">
        <v>201.7002258300781</v>
      </c>
      <c r="K265" t="n">
        <v>110.8846817016602</v>
      </c>
      <c r="M265" t="n">
        <v>3065.375244140625</v>
      </c>
      <c r="N265" t="n">
        <v>537.1193237304688</v>
      </c>
      <c r="O265" t="n">
        <v>2334.665771484375</v>
      </c>
      <c r="Q265" t="n">
        <v>397.8762817382812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917.02001953125</v>
      </c>
      <c r="F266" t="n">
        <v>1264.464721679688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109.4304656982422</v>
      </c>
      <c r="M266" t="n">
        <v>3084.58447265625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287.6819458007812</v>
      </c>
      <c r="C267" t="n">
        <v>631.5027465820312</v>
      </c>
      <c r="E267" t="n">
        <v>896.8263549804688</v>
      </c>
      <c r="F267" t="n">
        <v>1226.423950195312</v>
      </c>
      <c r="G267" t="n">
        <v>715.6759033203125</v>
      </c>
      <c r="H267" t="n">
        <v>6297.24560546875</v>
      </c>
      <c r="I267" t="n">
        <v>211.2286071777344</v>
      </c>
      <c r="J267" t="n">
        <v>196.2923278808594</v>
      </c>
      <c r="K267" t="n">
        <v>109.9757919311523</v>
      </c>
      <c r="M267" t="n">
        <v>3078.70458984375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3061.9189453125</v>
      </c>
      <c r="N268" t="n">
        <v>516.6927490234375</v>
      </c>
      <c r="O268" t="n">
        <v>2301.640625</v>
      </c>
      <c r="Q268" t="n">
        <v>434.1177368164062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6279.06103515625</v>
      </c>
      <c r="I269" t="n">
        <v>204.4381866455078</v>
      </c>
      <c r="J269" t="n">
        <v>199.1180877685547</v>
      </c>
      <c r="K269" t="n">
        <v>107.9307861328125</v>
      </c>
      <c r="M269" t="n">
        <v>3082.205810546875</v>
      </c>
      <c r="N269" t="n">
        <v>533.482421875</v>
      </c>
      <c r="O269" t="n">
        <v>2305.886474609375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1177.166625976562</v>
      </c>
      <c r="G270" t="n">
        <v>705.4733276367188</v>
      </c>
      <c r="H270" t="n">
        <v>6331.13134765625</v>
      </c>
      <c r="I270" t="n">
        <v>205.6222839355469</v>
      </c>
      <c r="J270" t="n">
        <v>207.4491729736328</v>
      </c>
      <c r="K270" t="n">
        <v>108.7942352294922</v>
      </c>
      <c r="M270" t="n">
        <v>3014.927001953125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3059.495361328125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3106.2177734375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702.6687622070312</v>
      </c>
      <c r="H273" t="n">
        <v>6272.38037109375</v>
      </c>
      <c r="I273" t="n">
        <v>209.7787017822266</v>
      </c>
      <c r="J273" t="n">
        <v>200.0437469482422</v>
      </c>
      <c r="K273" t="n">
        <v>109.3850173950195</v>
      </c>
      <c r="M273" t="n">
        <v>3125.876708984375</v>
      </c>
      <c r="N273" t="n">
        <v>548.3289794921875</v>
      </c>
      <c r="O273" t="n">
        <v>2431.816162109375</v>
      </c>
      <c r="Q273" t="n">
        <v>433.9715881347656</v>
      </c>
      <c r="R273" t="n">
        <v>1231.344848632812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1200.93603515625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3105.81396484375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972.835693359375</v>
      </c>
      <c r="F275" t="n">
        <v>1177.548461914062</v>
      </c>
      <c r="G275" t="n">
        <v>704.2161254882812</v>
      </c>
      <c r="H275" t="n">
        <v>6388.2119140625</v>
      </c>
      <c r="I275" t="n">
        <v>214.5054168701172</v>
      </c>
      <c r="J275" t="n">
        <v>201.0181579589844</v>
      </c>
      <c r="K275" t="n">
        <v>101.2958831787109</v>
      </c>
      <c r="M275" t="n">
        <v>3117.124755859375</v>
      </c>
      <c r="N275" t="n">
        <v>552.4641723632812</v>
      </c>
      <c r="O275" t="n">
        <v>2415.822021484375</v>
      </c>
      <c r="Q275" t="n">
        <v>424.2292785644531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603.2509765625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101.2958831787109</v>
      </c>
      <c r="M276" t="n">
        <v>3159.807861328125</v>
      </c>
      <c r="N276" t="n">
        <v>542.8486938476562</v>
      </c>
      <c r="O276" t="n">
        <v>2435.419677734375</v>
      </c>
      <c r="Q276" t="n">
        <v>428.7594604492188</v>
      </c>
      <c r="R276" t="n">
        <v>1231.743408203125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616.2864990234375</v>
      </c>
      <c r="E277" t="n">
        <v>955.4729614257812</v>
      </c>
      <c r="F277" t="n">
        <v>1178.455322265625</v>
      </c>
      <c r="G277" t="n">
        <v>698.1719970703125</v>
      </c>
      <c r="H277" t="n">
        <v>6381.19677734375</v>
      </c>
      <c r="I277" t="n">
        <v>216.9654541015625</v>
      </c>
      <c r="J277" t="n">
        <v>200.2386474609375</v>
      </c>
      <c r="K277" t="n">
        <v>101.1141128540039</v>
      </c>
      <c r="M277" t="n">
        <v>3178.43359375</v>
      </c>
      <c r="N277" t="n">
        <v>539.9092407226562</v>
      </c>
      <c r="O277" t="n">
        <v>2431.2734375</v>
      </c>
      <c r="Q277" t="n">
        <v>425.4957885742188</v>
      </c>
      <c r="R277" t="n">
        <v>1337.224731445312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1177.214233398438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3175.470703125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218.3235321044922</v>
      </c>
      <c r="J279" t="n">
        <v>198.3872833251953</v>
      </c>
      <c r="K279" t="n">
        <v>98.84188079833984</v>
      </c>
      <c r="M279" t="n">
        <v>3125.965576171875</v>
      </c>
      <c r="N279" t="n">
        <v>538.813232421875</v>
      </c>
      <c r="O279" t="n">
        <v>2487.0556640625</v>
      </c>
      <c r="Q279" t="n">
        <v>429.6849975585938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3141.8544921875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1188.908203125</v>
      </c>
      <c r="G281" t="n">
        <v>704.119384765625</v>
      </c>
      <c r="H281" t="n">
        <v>6347.59716796875</v>
      </c>
      <c r="I281" t="n">
        <v>216.8639678955078</v>
      </c>
      <c r="J281" t="n">
        <v>199.9950256347656</v>
      </c>
      <c r="K281" t="n">
        <v>100.2506790161133</v>
      </c>
      <c r="M281" t="n">
        <v>3160.301025390625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967.1268310546875</v>
      </c>
      <c r="F282" t="n">
        <v>1197.594970703125</v>
      </c>
      <c r="G282" t="n">
        <v>708.4711303710938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3193.873291015625</v>
      </c>
      <c r="N282" t="n">
        <v>635.9141845703125</v>
      </c>
      <c r="O282" t="n">
        <v>2490.363037109375</v>
      </c>
      <c r="Q282" t="n">
        <v>430.2207946777344</v>
      </c>
      <c r="R282" t="n">
        <v>1358.350830078125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961.4177856445312</v>
      </c>
      <c r="F283" t="n">
        <v>1183.944091796875</v>
      </c>
      <c r="G283" t="n">
        <v>702.330322265625</v>
      </c>
      <c r="H283" t="n">
        <v>6359.95849609375</v>
      </c>
      <c r="I283" t="n">
        <v>213.9448089599609</v>
      </c>
      <c r="J283" t="n">
        <v>199.4590911865234</v>
      </c>
      <c r="K283" t="n">
        <v>102.0229949951172</v>
      </c>
      <c r="M283" t="n">
        <v>3142.796875</v>
      </c>
      <c r="N283" t="n">
        <v>609.4592895507812</v>
      </c>
      <c r="O283" t="n">
        <v>2468.5439453125</v>
      </c>
      <c r="Q283" t="n">
        <v>428.5646057128906</v>
      </c>
      <c r="R283" t="n">
        <v>1355.909301757812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1182.035034179688</v>
      </c>
      <c r="G284" t="n">
        <v>698.0269165039062</v>
      </c>
      <c r="H284" t="n">
        <v>6363.77587890625</v>
      </c>
      <c r="I284" t="n">
        <v>203.6697235107422</v>
      </c>
      <c r="J284" t="n">
        <v>198.5821685791016</v>
      </c>
      <c r="K284" t="n">
        <v>102.1138916015625</v>
      </c>
      <c r="M284" t="n">
        <v>3130.36474609375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943.8663330078125</v>
      </c>
      <c r="F285" t="n">
        <v>1174.588989257812</v>
      </c>
      <c r="G285" t="n">
        <v>702.281982421875</v>
      </c>
      <c r="H285" t="n">
        <v>6358.85986328125</v>
      </c>
      <c r="I285" t="n">
        <v>199.7597961425781</v>
      </c>
      <c r="J285" t="n">
        <v>202.6259155273438</v>
      </c>
      <c r="K285" t="n">
        <v>102.8410110473633</v>
      </c>
      <c r="M285" t="n">
        <v>3097.780029296875</v>
      </c>
      <c r="N285" t="n">
        <v>600.7406616210938</v>
      </c>
      <c r="O285" t="n">
        <v>2432.31005859375</v>
      </c>
      <c r="Q285" t="n">
        <v>425.2522277832031</v>
      </c>
      <c r="R285" t="n">
        <v>1333.437866210938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3053.39111328125</v>
      </c>
      <c r="N286" t="n">
        <v>595.3599853515625</v>
      </c>
      <c r="O286" t="n">
        <v>2400.6669921875</v>
      </c>
      <c r="Q286" t="n">
        <v>418.3839111328125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1150.723876953125</v>
      </c>
      <c r="G287" t="n">
        <v>692.5147094726562</v>
      </c>
      <c r="H287" t="n">
        <v>6189.66943359375</v>
      </c>
      <c r="I287" t="n">
        <v>197.7298889160156</v>
      </c>
      <c r="J287" t="n">
        <v>196.1461639404297</v>
      </c>
      <c r="K287" t="n">
        <v>101.8412246704102</v>
      </c>
      <c r="M287" t="n">
        <v>3064.387939453125</v>
      </c>
      <c r="N287" t="n">
        <v>559.688232421875</v>
      </c>
      <c r="O287" t="n">
        <v>2364.08740234375</v>
      </c>
      <c r="Q287" t="n">
        <v>422.0372314453125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692.5630493164062</v>
      </c>
      <c r="H288" t="n">
        <v>6216.73046875</v>
      </c>
      <c r="I288" t="n">
        <v>193.7474670410156</v>
      </c>
      <c r="J288" t="n">
        <v>197.1205596923828</v>
      </c>
      <c r="K288" t="n">
        <v>99.75077056884766</v>
      </c>
      <c r="M288" t="n">
        <v>3052.40380859375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96.43332672119141</v>
      </c>
      <c r="M289" t="n">
        <v>2990.8251953125</v>
      </c>
      <c r="N289" t="n">
        <v>551.2684326171875</v>
      </c>
      <c r="O289" t="n">
        <v>2370.5048828125</v>
      </c>
      <c r="Q289" t="n">
        <v>407.1802062988281</v>
      </c>
      <c r="R289" t="n">
        <v>1284.359497070312</v>
      </c>
      <c r="S289" t="n">
        <v>53.5</v>
      </c>
      <c r="T289" t="n">
        <v>871.7854614257812</v>
      </c>
    </row>
    <row r="290">
      <c r="A290" s="2" t="n">
        <v>44985</v>
      </c>
      <c r="B290" t="n">
        <v>306.7323608398438</v>
      </c>
      <c r="C290" t="n">
        <v>570.587890625</v>
      </c>
      <c r="E290" t="n">
        <v>920.0396118164062</v>
      </c>
      <c r="F290" t="n">
        <v>1153.683471679688</v>
      </c>
      <c r="G290" t="n">
        <v>691.7410278320312</v>
      </c>
      <c r="H290" t="n">
        <v>5850.5712890625</v>
      </c>
      <c r="I290" t="n">
        <v>196.8889465332031</v>
      </c>
      <c r="J290" t="n">
        <v>197.3641510009766</v>
      </c>
      <c r="K290" t="n">
        <v>94.47920989990234</v>
      </c>
      <c r="M290" t="n">
        <v>2973.770751953125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1151.392333984375</v>
      </c>
      <c r="G291" t="n">
        <v>691.692626953125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3039.164306640625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2981.489501953125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3000.071044921875</v>
      </c>
      <c r="N293" t="n">
        <v>573.8373413085938</v>
      </c>
      <c r="O293" t="n">
        <v>2365.667236328125</v>
      </c>
      <c r="Q293" t="n">
        <v>416.9712524414062</v>
      </c>
      <c r="R293" t="n">
        <v>1300.353393554688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5954.04248046875</v>
      </c>
      <c r="I294" t="n">
        <v>195.989990234375</v>
      </c>
      <c r="J294" t="n">
        <v>204.9157562255859</v>
      </c>
      <c r="K294" t="n">
        <v>96.02432250976562</v>
      </c>
      <c r="M294" t="n">
        <v>3026.731201171875</v>
      </c>
      <c r="N294" t="n">
        <v>611.8008422851562</v>
      </c>
      <c r="O294" t="n">
        <v>2372.923828125</v>
      </c>
      <c r="Q294" t="n">
        <v>428.7594604492188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696.769775390625</v>
      </c>
      <c r="H295" t="n">
        <v>6051.93115234375</v>
      </c>
      <c r="I295" t="n">
        <v>194.5110778808594</v>
      </c>
      <c r="J295" t="n">
        <v>205.8414306640625</v>
      </c>
      <c r="K295" t="n">
        <v>96.79686737060547</v>
      </c>
      <c r="M295" t="n">
        <v>3043.38232421875</v>
      </c>
      <c r="N295" t="n">
        <v>625.5016479492188</v>
      </c>
      <c r="O295" t="n">
        <v>2366.65478515625</v>
      </c>
      <c r="Q295" t="n">
        <v>427.9800415039062</v>
      </c>
      <c r="R295" t="n">
        <v>1337.872436523438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317.6395263671875</v>
      </c>
      <c r="C296" t="n">
        <v>586.8945922851562</v>
      </c>
      <c r="E296" t="n">
        <v>937.2609252929688</v>
      </c>
      <c r="F296" t="n">
        <v>1159.93603515625</v>
      </c>
      <c r="G296" t="n">
        <v>685.8901977539062</v>
      </c>
      <c r="H296" t="n">
        <v>5998.81005859375</v>
      </c>
      <c r="I296" t="n">
        <v>195.6903533935547</v>
      </c>
      <c r="J296" t="n">
        <v>204.3798217773438</v>
      </c>
      <c r="K296" t="n">
        <v>98.34198760986328</v>
      </c>
      <c r="M296" t="n">
        <v>2995.3134765625</v>
      </c>
      <c r="N296" t="n">
        <v>628.839599609375</v>
      </c>
      <c r="O296" t="n">
        <v>2338.1708984375</v>
      </c>
      <c r="Q296" t="n">
        <v>421.0630493164062</v>
      </c>
      <c r="R296" t="n">
        <v>1330.3486328125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925.465576171875</v>
      </c>
      <c r="F297" t="n">
        <v>1147.335327148438</v>
      </c>
      <c r="G297" t="n">
        <v>681.2000732421875</v>
      </c>
      <c r="H297" t="n">
        <v>5965.16357421875</v>
      </c>
      <c r="I297" t="n">
        <v>193.5783081054688</v>
      </c>
      <c r="J297" t="n">
        <v>203.4054260253906</v>
      </c>
      <c r="K297" t="n">
        <v>98.2510986328125</v>
      </c>
      <c r="M297" t="n">
        <v>2990.061767578125</v>
      </c>
      <c r="N297" t="n">
        <v>629.3876953125</v>
      </c>
      <c r="O297" t="n">
        <v>2345.328857421875</v>
      </c>
      <c r="Q297" t="n">
        <v>424.6189575195312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190.8911437988281</v>
      </c>
      <c r="J298" t="n">
        <v>197.656494140625</v>
      </c>
      <c r="K298" t="n">
        <v>97.06954956054688</v>
      </c>
      <c r="M298" t="n">
        <v>2946.03271484375</v>
      </c>
      <c r="N298" t="n">
        <v>589.2319946289062</v>
      </c>
      <c r="O298" t="n">
        <v>2302.381103515625</v>
      </c>
      <c r="Q298" t="n">
        <v>411.5155334472656</v>
      </c>
      <c r="R298" t="n">
        <v>1319.486694335938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670.465576171875</v>
      </c>
      <c r="H299" t="n">
        <v>5786.85693359375</v>
      </c>
      <c r="I299" t="n">
        <v>189.4073791503906</v>
      </c>
      <c r="J299" t="n">
        <v>198.1923980712891</v>
      </c>
      <c r="K299" t="n">
        <v>96.70598602294922</v>
      </c>
      <c r="M299" t="n">
        <v>2885.890380859375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908.9992065429688</v>
      </c>
      <c r="F300" t="n">
        <v>1123.804321289062</v>
      </c>
      <c r="G300" t="n">
        <v>664.9049682617188</v>
      </c>
      <c r="H300" t="n">
        <v>5811.2451171875</v>
      </c>
      <c r="I300" t="n">
        <v>190.6881256103516</v>
      </c>
      <c r="J300" t="n">
        <v>197.75390625</v>
      </c>
      <c r="K300" t="n">
        <v>98.75099182128906</v>
      </c>
      <c r="M300" t="n">
        <v>2871.483154296875</v>
      </c>
      <c r="N300" t="n">
        <v>579.4671020507812</v>
      </c>
      <c r="O300" t="n">
        <v>2368.629150390625</v>
      </c>
      <c r="Q300" t="n">
        <v>400.7503051757812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671.1426391601562</v>
      </c>
      <c r="H301" t="n">
        <v>5837.0654296875</v>
      </c>
      <c r="I301" t="n">
        <v>186.647705078125</v>
      </c>
      <c r="J301" t="n">
        <v>198.1923980712891</v>
      </c>
      <c r="K301" t="n">
        <v>95.47899627685547</v>
      </c>
      <c r="M301" t="n">
        <v>2859.005615234375</v>
      </c>
      <c r="N301" t="n">
        <v>582.6058349609375</v>
      </c>
      <c r="O301" t="n">
        <v>2419.228515625</v>
      </c>
      <c r="Q301" t="n">
        <v>404.9881896972656</v>
      </c>
      <c r="R301" t="n">
        <v>1331.693969726562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317.6888427734375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5878.96875</v>
      </c>
      <c r="I302" t="n">
        <v>188.6969299316406</v>
      </c>
      <c r="J302" t="n">
        <v>199.8975830078125</v>
      </c>
      <c r="K302" t="n">
        <v>97.25131988525391</v>
      </c>
      <c r="M302" t="n">
        <v>2853.8896484375</v>
      </c>
      <c r="N302" t="n">
        <v>593.5166015625</v>
      </c>
      <c r="O302" t="n">
        <v>2424.4609375</v>
      </c>
      <c r="Q302" t="n">
        <v>408.2031555175781</v>
      </c>
      <c r="R302" t="n">
        <v>1351.474609375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197.4129028320312</v>
      </c>
      <c r="K303" t="n">
        <v>94.97910308837891</v>
      </c>
      <c r="M303" t="n">
        <v>2821.573974609375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525.979736328125</v>
      </c>
      <c r="E304" t="n">
        <v>899.468505859375</v>
      </c>
      <c r="F304" t="n">
        <v>1158.742553710938</v>
      </c>
      <c r="G304" t="n">
        <v>677.8152465820312</v>
      </c>
      <c r="H304" t="n">
        <v>5812.8203125</v>
      </c>
      <c r="I304" t="n">
        <v>187.6481628417969</v>
      </c>
      <c r="J304" t="n">
        <v>197.1205596923828</v>
      </c>
      <c r="K304" t="n">
        <v>95.20632171630859</v>
      </c>
      <c r="M304" t="n">
        <v>2788.18115234375</v>
      </c>
      <c r="N304" t="n">
        <v>579.9652709960938</v>
      </c>
      <c r="O304" t="n">
        <v>2482.119140625</v>
      </c>
      <c r="Q304" t="n">
        <v>401.9193725585938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2810.353271484375</v>
      </c>
      <c r="N305" t="n">
        <v>588.385009765625</v>
      </c>
      <c r="O305" t="n">
        <v>2476.293701171875</v>
      </c>
      <c r="Q305" t="n">
        <v>405.3778686523438</v>
      </c>
      <c r="R305" t="n">
        <v>1324.86767578125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309.98974609375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5766.1904296875</v>
      </c>
      <c r="I306" t="n">
        <v>186.9956817626953</v>
      </c>
      <c r="J306" t="n">
        <v>194.9768829345703</v>
      </c>
      <c r="K306" t="n">
        <v>95.34266662597656</v>
      </c>
      <c r="M306" t="n">
        <v>2804.832763671875</v>
      </c>
      <c r="N306" t="n">
        <v>588.335205078125</v>
      </c>
      <c r="O306" t="n">
        <v>2487.0556640625</v>
      </c>
      <c r="Q306" t="n">
        <v>408.3492736816406</v>
      </c>
      <c r="R306" t="n">
        <v>1340.463256835938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2801.107421875</v>
      </c>
      <c r="N307" t="n">
        <v>575.2322998046875</v>
      </c>
      <c r="O307" t="n">
        <v>2461.681884765625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901.2142333984375</v>
      </c>
      <c r="F308" t="n">
        <v>1163.468139648438</v>
      </c>
      <c r="G308" t="n">
        <v>676.3163452148438</v>
      </c>
      <c r="H308" t="n">
        <v>5685.58056640625</v>
      </c>
      <c r="I308" t="n">
        <v>180.8190460205078</v>
      </c>
      <c r="J308" t="n">
        <v>181.8712463378906</v>
      </c>
      <c r="K308" t="n">
        <v>92.97953796386719</v>
      </c>
      <c r="M308" t="n">
        <v>2802.72314453125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900.0347290039062</v>
      </c>
      <c r="F309" t="n">
        <v>1160.0791015625</v>
      </c>
      <c r="G309" t="n">
        <v>673.1250610351562</v>
      </c>
      <c r="H309" t="n">
        <v>5656.7060546875</v>
      </c>
      <c r="I309" t="n">
        <v>173.9271087646484</v>
      </c>
      <c r="J309" t="n">
        <v>179.2403564453125</v>
      </c>
      <c r="K309" t="n">
        <v>93.16131591796875</v>
      </c>
      <c r="M309" t="n">
        <v>2796.97802734375</v>
      </c>
      <c r="N309" t="n">
        <v>567.0616455078125</v>
      </c>
      <c r="O309" t="n">
        <v>2468.5439453125</v>
      </c>
      <c r="Q309" t="n">
        <v>391.2515258789062</v>
      </c>
      <c r="R309" t="n">
        <v>1286.6513671875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1173.348266601562</v>
      </c>
      <c r="G310" t="n">
        <v>674.5756225585938</v>
      </c>
      <c r="H310" t="n">
        <v>5685.24609375</v>
      </c>
      <c r="I310" t="n">
        <v>169.3888854980469</v>
      </c>
      <c r="J310" t="n">
        <v>180.7506866455078</v>
      </c>
      <c r="K310" t="n">
        <v>94.16109466552734</v>
      </c>
      <c r="M310" t="n">
        <v>2817.623779296875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917.6333618164062</v>
      </c>
      <c r="F311" t="n">
        <v>1188.955810546875</v>
      </c>
      <c r="G311" t="n">
        <v>685.5034790039062</v>
      </c>
      <c r="H311" t="n">
        <v>5688.158203125</v>
      </c>
      <c r="I311" t="n">
        <v>168.6445922851562</v>
      </c>
      <c r="J311" t="n">
        <v>185.3790893554688</v>
      </c>
      <c r="K311" t="n">
        <v>94.97910308837891</v>
      </c>
      <c r="M311" t="n">
        <v>2877.7666015625</v>
      </c>
      <c r="N311" t="n">
        <v>578.7197875976562</v>
      </c>
      <c r="O311" t="n">
        <v>2482.9580078125</v>
      </c>
      <c r="Q311" t="n">
        <v>409.9567565917969</v>
      </c>
      <c r="R311" t="n">
        <v>1370.159423828125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316.8992309570312</v>
      </c>
      <c r="C312" t="n">
        <v>531.1343994140625</v>
      </c>
      <c r="E312" t="n">
        <v>922.0684814453125</v>
      </c>
      <c r="F312" t="n">
        <v>1190.912841796875</v>
      </c>
      <c r="G312" t="n">
        <v>693.433349609375</v>
      </c>
      <c r="H312" t="n">
        <v>5737.98388671875</v>
      </c>
      <c r="I312" t="n">
        <v>171.3897399902344</v>
      </c>
      <c r="J312" t="n">
        <v>188.9843444824219</v>
      </c>
      <c r="K312" t="n">
        <v>94.61554718017578</v>
      </c>
      <c r="M312" t="n">
        <v>2872.47021484375</v>
      </c>
      <c r="N312" t="n">
        <v>605.7725219726562</v>
      </c>
      <c r="O312" t="n">
        <v>2505.172607421875</v>
      </c>
      <c r="Q312" t="n">
        <v>413.3178405761719</v>
      </c>
      <c r="R312" t="n">
        <v>1352.670776367188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2908.19677734375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1202.654541015625</v>
      </c>
      <c r="G314" t="n">
        <v>706.4403686523438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2891.0517578125</v>
      </c>
      <c r="N314" t="n">
        <v>611.8008422851562</v>
      </c>
      <c r="O314" t="n">
        <v>2516.082275390625</v>
      </c>
      <c r="Q314" t="n">
        <v>426.37255859375</v>
      </c>
      <c r="R314" t="n">
        <v>1362.486328125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947.07470703125</v>
      </c>
      <c r="F315" t="n">
        <v>1207.427368164062</v>
      </c>
      <c r="G315" t="n">
        <v>696.9148559570312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2929.381103515625</v>
      </c>
      <c r="N315" t="n">
        <v>608.462890625</v>
      </c>
      <c r="O315" t="n">
        <v>2550.884521484375</v>
      </c>
      <c r="Q315" t="n">
        <v>449.4131469726562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1220.45751953125</v>
      </c>
      <c r="G316" t="n">
        <v>693.6751098632812</v>
      </c>
      <c r="H316" t="n">
        <v>6091.16162109375</v>
      </c>
      <c r="I316" t="n">
        <v>189.7408599853516</v>
      </c>
      <c r="J316" t="n">
        <v>192.4922027587891</v>
      </c>
      <c r="K316" t="n">
        <v>97.75121307373047</v>
      </c>
      <c r="M316" t="n">
        <v>2884.857666015625</v>
      </c>
      <c r="N316" t="n">
        <v>613.9431762695312</v>
      </c>
      <c r="O316" t="n">
        <v>2547.281005859375</v>
      </c>
      <c r="Q316" t="n">
        <v>446.8801879882812</v>
      </c>
      <c r="R316" t="n">
        <v>1349.432006835938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963.1163940429688</v>
      </c>
      <c r="F317" t="n">
        <v>1205.422729492188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97.79666137695312</v>
      </c>
      <c r="M317" t="n">
        <v>2909.857666015625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2862.461669921875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97.38764953613281</v>
      </c>
      <c r="M319" t="n">
        <v>2818.162841796875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1157.644897460938</v>
      </c>
      <c r="G320" t="n">
        <v>683.7626953125</v>
      </c>
      <c r="H320" t="n">
        <v>6077.79833984375</v>
      </c>
      <c r="I320" t="n">
        <v>201.2870178222656</v>
      </c>
      <c r="J320" t="n">
        <v>192.1998443603516</v>
      </c>
      <c r="K320" t="n">
        <v>97.79666137695312</v>
      </c>
      <c r="M320" t="n">
        <v>2810.308349609375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880.7846069335938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98.2510986328125</v>
      </c>
      <c r="M321" t="n">
        <v>2773.3701171875</v>
      </c>
      <c r="N321" t="n">
        <v>620.8184204101562</v>
      </c>
      <c r="O321" t="n">
        <v>2536.66748046875</v>
      </c>
      <c r="Q321" t="n">
        <v>457.304443359375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191.3716278076172</v>
      </c>
      <c r="K322" t="n">
        <v>98.16021728515625</v>
      </c>
      <c r="M322" t="n">
        <v>2787.0146484375</v>
      </c>
      <c r="N322" t="n">
        <v>633.0744018554688</v>
      </c>
      <c r="O322" t="n">
        <v>2546.4912109375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332.396240234375</v>
      </c>
      <c r="C323" t="n">
        <v>529.6475219726562</v>
      </c>
      <c r="E323" t="n">
        <v>891.211669921875</v>
      </c>
      <c r="F323" t="n">
        <v>1184.564697265625</v>
      </c>
      <c r="G323" t="n">
        <v>677.3317260742188</v>
      </c>
      <c r="H323" t="n">
        <v>5995.421875</v>
      </c>
      <c r="I323" t="n">
        <v>208.5269317626953</v>
      </c>
      <c r="J323" t="n">
        <v>190.6895294189453</v>
      </c>
      <c r="K323" t="n">
        <v>96.47876739501953</v>
      </c>
      <c r="M323" t="n">
        <v>2837.3271484375</v>
      </c>
      <c r="N323" t="n">
        <v>631.1314086914062</v>
      </c>
      <c r="O323" t="n">
        <v>2535.679931640625</v>
      </c>
      <c r="Q323" t="n">
        <v>459.0580749511719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1197.165283203125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96.79686737060547</v>
      </c>
      <c r="M324" t="n">
        <v>2849.85009765625</v>
      </c>
      <c r="N324" t="n">
        <v>633.5725708007812</v>
      </c>
      <c r="O324" t="n">
        <v>2596.152099609375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710.26025390625</v>
      </c>
      <c r="H325" t="n">
        <v>5986.06787109375</v>
      </c>
      <c r="I325" t="n">
        <v>206.9803771972656</v>
      </c>
      <c r="J325" t="n">
        <v>192.5896148681641</v>
      </c>
      <c r="K325" t="n">
        <v>97.29677581787109</v>
      </c>
      <c r="M325" t="n">
        <v>2850.92724609375</v>
      </c>
      <c r="N325" t="n">
        <v>628.09228515625</v>
      </c>
      <c r="O325" t="n">
        <v>2599.755859375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879.0859985351562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97.11498260498047</v>
      </c>
      <c r="M326" t="n">
        <v>2870.810302734375</v>
      </c>
      <c r="N326" t="n">
        <v>627.145751953125</v>
      </c>
      <c r="O326" t="n">
        <v>2607.456787109375</v>
      </c>
      <c r="Q326" t="n">
        <v>465.877685546875</v>
      </c>
      <c r="R326" t="n">
        <v>1368.714477539062</v>
      </c>
      <c r="S326" t="n">
        <v>60.75</v>
      </c>
      <c r="T326" t="n">
        <v>839.6572875976562</v>
      </c>
    </row>
    <row r="327">
      <c r="A327" s="2" t="n">
        <v>45043</v>
      </c>
      <c r="B327" t="n">
        <v>335.6041870117188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97.84210205078125</v>
      </c>
      <c r="M327" t="n">
        <v>2861.654052734375</v>
      </c>
      <c r="N327" t="n">
        <v>627.5940551757812</v>
      </c>
      <c r="O327" t="n">
        <v>2629.62158203125</v>
      </c>
      <c r="Q327" t="n">
        <v>469.1900939941406</v>
      </c>
      <c r="R327" t="n">
        <v>1377.48388671875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98.11476135253906</v>
      </c>
      <c r="M328" t="n">
        <v>2889.749755859375</v>
      </c>
      <c r="N328" t="n">
        <v>656.3407592773438</v>
      </c>
      <c r="O328" t="n">
        <v>2608.2958984375</v>
      </c>
      <c r="Q328" t="n">
        <v>472.4537963867188</v>
      </c>
      <c r="R328" t="n">
        <v>1362.984619140625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917.208740234375</v>
      </c>
      <c r="F329" t="n">
        <v>1199.886108398438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100.2506790161133</v>
      </c>
      <c r="M329" t="n">
        <v>2889.884765625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614.1552124023438</v>
      </c>
      <c r="E330" t="n">
        <v>937.1193237304688</v>
      </c>
      <c r="F330" t="n">
        <v>1182.082763671875</v>
      </c>
      <c r="G330" t="n">
        <v>755.6640014648438</v>
      </c>
      <c r="H330" t="n">
        <v>6374.80126953125</v>
      </c>
      <c r="I330" t="n">
        <v>208.4302825927734</v>
      </c>
      <c r="J330" t="n">
        <v>198.5821685791016</v>
      </c>
      <c r="K330" t="n">
        <v>99.705322265625</v>
      </c>
      <c r="M330" t="n">
        <v>2854.428466796875</v>
      </c>
      <c r="N330" t="n">
        <v>631.4302978515625</v>
      </c>
      <c r="O330" t="n">
        <v>2620.341064453125</v>
      </c>
      <c r="Q330" t="n">
        <v>471.2359924316406</v>
      </c>
      <c r="R330" t="n">
        <v>1385.306518554688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749.9583129882812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2891.0517578125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905.413330078125</v>
      </c>
      <c r="F332" t="n">
        <v>1175.925415039062</v>
      </c>
      <c r="G332" t="n">
        <v>750.6835327148438</v>
      </c>
      <c r="H332" t="n">
        <v>6357.4287109375</v>
      </c>
      <c r="I332" t="n">
        <v>210.7018127441406</v>
      </c>
      <c r="J332" t="n">
        <v>195.0255889892578</v>
      </c>
      <c r="K332" t="n">
        <v>98.75099182128906</v>
      </c>
      <c r="M332" t="n">
        <v>2900.02783203125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1172.441284179688</v>
      </c>
      <c r="G333" t="n">
        <v>762.9169921875</v>
      </c>
      <c r="H333" t="n">
        <v>6471.0654296875</v>
      </c>
      <c r="I333" t="n">
        <v>208.53662109375</v>
      </c>
      <c r="J333" t="n">
        <v>197.5103302001953</v>
      </c>
      <c r="K333" t="n">
        <v>99.56900024414062</v>
      </c>
      <c r="M333" t="n">
        <v>2917.891845703125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6674.0478515625</v>
      </c>
      <c r="I334" t="n">
        <v>209.7400360107422</v>
      </c>
      <c r="J334" t="n">
        <v>198.094970703125</v>
      </c>
      <c r="K334" t="n">
        <v>99.56900024414062</v>
      </c>
      <c r="M334" t="n">
        <v>2947.19970703125</v>
      </c>
      <c r="N334" t="n">
        <v>670.9382934570312</v>
      </c>
      <c r="O334" t="n">
        <v>2713.49267578125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919.5678100585938</v>
      </c>
      <c r="F335" t="n">
        <v>1218.59619140625</v>
      </c>
      <c r="G335" t="n">
        <v>765.0928955078125</v>
      </c>
      <c r="H335" t="n">
        <v>6798.04150390625</v>
      </c>
      <c r="I335" t="n">
        <v>211.8714141845703</v>
      </c>
      <c r="J335" t="n">
        <v>198.9231872558594</v>
      </c>
      <c r="K335" t="n">
        <v>99.29633331298828</v>
      </c>
      <c r="M335" t="n">
        <v>2950.38623046875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932.8729858398438</v>
      </c>
      <c r="F336" t="n">
        <v>1219.407592773438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98.66011047363281</v>
      </c>
      <c r="M336" t="n">
        <v>2946.212158203125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1197.117797851562</v>
      </c>
      <c r="G337" t="n">
        <v>763.06201171875</v>
      </c>
      <c r="H337" t="n">
        <v>6756.75830078125</v>
      </c>
      <c r="I337" t="n">
        <v>209.0972442626953</v>
      </c>
      <c r="J337" t="n">
        <v>201.7489318847656</v>
      </c>
      <c r="K337" t="n">
        <v>97.02409362792969</v>
      </c>
      <c r="M337" t="n">
        <v>2939.166015625</v>
      </c>
      <c r="N337" t="n">
        <v>667.2515869140625</v>
      </c>
      <c r="O337" t="n">
        <v>2737.977783203125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1197.786010742188</v>
      </c>
      <c r="G338" t="n">
        <v>761.0311889648438</v>
      </c>
      <c r="H338" t="n">
        <v>6711.89501953125</v>
      </c>
      <c r="I338" t="n">
        <v>207.6521453857422</v>
      </c>
      <c r="J338" t="n">
        <v>202.8207702636719</v>
      </c>
      <c r="K338" t="n">
        <v>97.88754272460938</v>
      </c>
      <c r="M338" t="n">
        <v>2921.8857421875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921.7381591796875</v>
      </c>
      <c r="F339" t="n">
        <v>1189.099243164062</v>
      </c>
      <c r="G339" t="n">
        <v>760.354248046875</v>
      </c>
      <c r="H339" t="n">
        <v>6792.17138671875</v>
      </c>
      <c r="I339" t="n">
        <v>207.8454742431641</v>
      </c>
      <c r="J339" t="n">
        <v>205.9388580322266</v>
      </c>
      <c r="K339" t="n">
        <v>97.61488342285156</v>
      </c>
      <c r="M339" t="n">
        <v>2924.66845703125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362.7486877441406</v>
      </c>
      <c r="C340" t="n">
        <v>600.2770385742188</v>
      </c>
      <c r="E340" t="n">
        <v>926.7394409179688</v>
      </c>
      <c r="F340" t="n">
        <v>1179.45751953125</v>
      </c>
      <c r="G340" t="n">
        <v>752.6177368164062</v>
      </c>
      <c r="H340" t="n">
        <v>6776.37255859375</v>
      </c>
      <c r="I340" t="n">
        <v>207.0625152587891</v>
      </c>
      <c r="J340" t="n">
        <v>202.4310302734375</v>
      </c>
      <c r="K340" t="n">
        <v>96.34243774414062</v>
      </c>
      <c r="M340" t="n">
        <v>2880.2802734375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929.1456909179688</v>
      </c>
      <c r="F341" t="n">
        <v>1165.759033203125</v>
      </c>
      <c r="G341" t="n">
        <v>750.7319946289062</v>
      </c>
      <c r="H341" t="n">
        <v>6677.53173828125</v>
      </c>
      <c r="I341" t="n">
        <v>206.4197387695312</v>
      </c>
      <c r="J341" t="n">
        <v>199.3616943359375</v>
      </c>
      <c r="K341" t="n">
        <v>95.61532592773438</v>
      </c>
      <c r="M341" t="n">
        <v>2872.335693359375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1177.214233398438</v>
      </c>
      <c r="G342" t="n">
        <v>748.2843017578125</v>
      </c>
      <c r="H342" t="n">
        <v>6707.837890625</v>
      </c>
      <c r="I342" t="n">
        <v>213.0410003662109</v>
      </c>
      <c r="J342" t="n">
        <v>200.5796661376953</v>
      </c>
      <c r="K342" t="n">
        <v>95.11543273925781</v>
      </c>
      <c r="M342" t="n">
        <v>2892.98193359375</v>
      </c>
      <c r="N342" t="n">
        <v>640.4478759765625</v>
      </c>
      <c r="O342" t="n">
        <v>2667.336181640625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1170.723022460938</v>
      </c>
      <c r="G343" t="n">
        <v>748.9197387695312</v>
      </c>
      <c r="H343" t="n">
        <v>6615.8681640625</v>
      </c>
      <c r="I343" t="n">
        <v>211.310791015625</v>
      </c>
      <c r="J343" t="n">
        <v>200.9207153320312</v>
      </c>
      <c r="K343" t="n">
        <v>95.43354034423828</v>
      </c>
      <c r="M343" t="n">
        <v>2961.068359375</v>
      </c>
      <c r="N343" t="n">
        <v>647.47265625</v>
      </c>
      <c r="O343" t="n">
        <v>2678.09814453125</v>
      </c>
      <c r="Q343" t="n">
        <v>509.0362243652344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752.7811889648438</v>
      </c>
      <c r="H344" t="n">
        <v>6703.73291015625</v>
      </c>
      <c r="I344" t="n">
        <v>214.1622924804688</v>
      </c>
      <c r="J344" t="n">
        <v>201.6027984619141</v>
      </c>
      <c r="K344" t="n">
        <v>95.9788818359375</v>
      </c>
      <c r="M344" t="n">
        <v>2959.58740234375</v>
      </c>
      <c r="N344" t="n">
        <v>649.3160400390625</v>
      </c>
      <c r="O344" t="n">
        <v>2649.367431640625</v>
      </c>
      <c r="Q344" t="n">
        <v>514.881591796875</v>
      </c>
      <c r="R344" t="n">
        <v>1498.4111328125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1202.55908203125</v>
      </c>
      <c r="G345" t="n">
        <v>753.8564453125</v>
      </c>
      <c r="H345" t="n">
        <v>6712.70654296875</v>
      </c>
      <c r="I345" t="n">
        <v>214.1429443359375</v>
      </c>
      <c r="J345" t="n">
        <v>201.8463897705078</v>
      </c>
      <c r="K345" t="n">
        <v>95.61532592773438</v>
      </c>
      <c r="M345" t="n">
        <v>2965.2421875</v>
      </c>
      <c r="N345" t="n">
        <v>642.4407348632812</v>
      </c>
      <c r="O345" t="n">
        <v>2672.865478515625</v>
      </c>
      <c r="Q345" t="n">
        <v>506.7954711914062</v>
      </c>
      <c r="R345" t="n">
        <v>1493.279052734375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1203.513549804688</v>
      </c>
      <c r="G346" t="n">
        <v>762.8012084960938</v>
      </c>
      <c r="H346" t="n">
        <v>6930.8642578125</v>
      </c>
      <c r="I346" t="n">
        <v>214.6890869140625</v>
      </c>
      <c r="J346" t="n">
        <v>205.4029541015625</v>
      </c>
      <c r="K346" t="n">
        <v>95.29721069335938</v>
      </c>
      <c r="M346" t="n">
        <v>2956.400390625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378.9859924316406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2988.177001953125</v>
      </c>
      <c r="N347" t="n">
        <v>671.6358032226562</v>
      </c>
      <c r="O347" t="n">
        <v>2707.322021484375</v>
      </c>
      <c r="Q347" t="n">
        <v>505.0905456542969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917.0671997070312</v>
      </c>
      <c r="F348" t="n">
        <v>1220.218994140625</v>
      </c>
      <c r="G348" t="n">
        <v>776.4384765625</v>
      </c>
      <c r="H348" t="n">
        <v>7154.177734375</v>
      </c>
      <c r="I348" t="n">
        <v>216.7189636230469</v>
      </c>
      <c r="J348" t="n">
        <v>211.4441986083984</v>
      </c>
      <c r="K348" t="n">
        <v>98.5692138671875</v>
      </c>
      <c r="M348" t="n">
        <v>2980.50244140625</v>
      </c>
      <c r="N348" t="n">
        <v>669.0949096679688</v>
      </c>
      <c r="O348" t="n">
        <v>2776.53173828125</v>
      </c>
      <c r="Q348" t="n">
        <v>508.0132141113281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1216.830078125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97.29677581787109</v>
      </c>
      <c r="M349" t="n">
        <v>2976.776611328125</v>
      </c>
      <c r="N349" t="n">
        <v>664.6110229492188</v>
      </c>
      <c r="O349" t="n">
        <v>2766.905517578125</v>
      </c>
      <c r="Q349" t="n">
        <v>505.4314575195312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613.01513671875</v>
      </c>
      <c r="E350" t="n">
        <v>915.8876953125</v>
      </c>
      <c r="F350" t="n">
        <v>1239.311157226562</v>
      </c>
      <c r="G350" t="n">
        <v>780.7398071289062</v>
      </c>
      <c r="H350" t="n">
        <v>7084.115234375</v>
      </c>
      <c r="I350" t="n">
        <v>213.9931182861328</v>
      </c>
      <c r="J350" t="n">
        <v>208.0825347900391</v>
      </c>
      <c r="K350" t="n">
        <v>96.16065979003906</v>
      </c>
      <c r="M350" t="n">
        <v>2952.8095703125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914.3306274414062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2983.77880859375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7346.03857421875</v>
      </c>
      <c r="I352" t="n">
        <v>216.7479705810547</v>
      </c>
      <c r="J352" t="n">
        <v>210.1287536621094</v>
      </c>
      <c r="K352" t="n">
        <v>98.16021728515625</v>
      </c>
      <c r="M352" t="n">
        <v>2967.26220703125</v>
      </c>
      <c r="N352" t="n">
        <v>695.599609375</v>
      </c>
      <c r="O352" t="n">
        <v>2825.30419921875</v>
      </c>
      <c r="Q352" t="n">
        <v>522.0908813476562</v>
      </c>
      <c r="R352" t="n">
        <v>1593.294189453125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224.7660064697266</v>
      </c>
      <c r="J353" t="n">
        <v>213.4417114257812</v>
      </c>
      <c r="K353" t="n">
        <v>99.43266296386719</v>
      </c>
      <c r="M353" t="n">
        <v>2952.271728515625</v>
      </c>
      <c r="N353" t="n">
        <v>690.368408203125</v>
      </c>
      <c r="O353" t="n">
        <v>2819.4296875</v>
      </c>
      <c r="Q353" t="n">
        <v>532.1741943359375</v>
      </c>
      <c r="R353" t="n">
        <v>1595.039916992188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1343.792114257812</v>
      </c>
      <c r="G354" t="n">
        <v>774.3366088867188</v>
      </c>
      <c r="H354" t="n">
        <v>7258.74609375</v>
      </c>
      <c r="I354" t="n">
        <v>222.7941284179688</v>
      </c>
      <c r="J354" t="n">
        <v>211.2006072998047</v>
      </c>
      <c r="K354" t="n">
        <v>99.06910705566406</v>
      </c>
      <c r="M354" t="n">
        <v>2901.464599609375</v>
      </c>
      <c r="N354" t="n">
        <v>699.8344116210938</v>
      </c>
      <c r="O354" t="n">
        <v>2844.85302734375</v>
      </c>
      <c r="Q354" t="n">
        <v>541.4293823242188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1380.591918945312</v>
      </c>
      <c r="G355" t="n">
        <v>804.6414794921875</v>
      </c>
      <c r="H355" t="n">
        <v>7343.27001953125</v>
      </c>
      <c r="I355" t="n">
        <v>226.0177764892578</v>
      </c>
      <c r="J355" t="n">
        <v>214.8394470214844</v>
      </c>
      <c r="K355" t="n">
        <v>101.3413238525391</v>
      </c>
      <c r="M355" t="n">
        <v>2939.703857421875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946.697265625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101.0232162475586</v>
      </c>
      <c r="M356" t="n">
        <v>2905.18994140625</v>
      </c>
      <c r="N356" t="n">
        <v>707.1581420898438</v>
      </c>
      <c r="O356" t="n">
        <v>2840.459228515625</v>
      </c>
      <c r="Q356" t="n">
        <v>545.277587890625</v>
      </c>
      <c r="R356" t="n">
        <v>1584.616088867188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2880.818603515625</v>
      </c>
      <c r="N357" t="n">
        <v>713.5850219726562</v>
      </c>
      <c r="O357" t="n">
        <v>2839.71875</v>
      </c>
      <c r="Q357" t="n">
        <v>547.8106079101562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782.7926635742188</v>
      </c>
      <c r="H358" t="n">
        <v>7501.19873046875</v>
      </c>
      <c r="I358" t="n">
        <v>232.7256622314453</v>
      </c>
      <c r="J358" t="n">
        <v>217.2981262207031</v>
      </c>
      <c r="K358" t="n">
        <v>99.5235595703125</v>
      </c>
      <c r="M358" t="n">
        <v>2914.56982421875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1525.834716796875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101.0232162475586</v>
      </c>
      <c r="M359" t="n">
        <v>2911.697509765625</v>
      </c>
      <c r="N359" t="n">
        <v>711.94091796875</v>
      </c>
      <c r="O359" t="n">
        <v>2875.508544921875</v>
      </c>
      <c r="Q359" t="n">
        <v>547.713134765625</v>
      </c>
      <c r="R359" t="n">
        <v>1681.422729492188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939.259521484375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2918.295654296875</v>
      </c>
      <c r="N360" t="n">
        <v>711.7416381835938</v>
      </c>
      <c r="O360" t="n">
        <v>2870.1279296875</v>
      </c>
      <c r="Q360" t="n">
        <v>555.6043701171875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216.9539337158203</v>
      </c>
      <c r="K361" t="n">
        <v>103.3863372802734</v>
      </c>
      <c r="M361" t="n">
        <v>2908.573486328125</v>
      </c>
      <c r="N361" t="n">
        <v>703.3717651367188</v>
      </c>
      <c r="O361" t="n">
        <v>2871.0654296875</v>
      </c>
      <c r="Q361" t="n">
        <v>553.8021850585938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218.5766448974609</v>
      </c>
      <c r="K362" t="n">
        <v>103.8407897949219</v>
      </c>
      <c r="M362" t="n">
        <v>2871.135009765625</v>
      </c>
      <c r="N362" t="n">
        <v>707.45703125</v>
      </c>
      <c r="O362" t="n">
        <v>2916.777587890625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837.7811889648438</v>
      </c>
      <c r="H363" t="n">
        <v>7333.91650390625</v>
      </c>
      <c r="I363" t="n">
        <v>238.0843048095703</v>
      </c>
      <c r="J363" t="n">
        <v>219.4617462158203</v>
      </c>
      <c r="K363" t="n">
        <v>103.7044525146484</v>
      </c>
      <c r="M363" t="n">
        <v>2903.23828125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1539.533203125</v>
      </c>
      <c r="G364" t="n">
        <v>839.638671875</v>
      </c>
      <c r="H364" t="n">
        <v>7417.1513671875</v>
      </c>
      <c r="I364" t="n">
        <v>238.9527282714844</v>
      </c>
      <c r="J364" t="n">
        <v>221.2320098876953</v>
      </c>
      <c r="K364" t="n">
        <v>103.8407897949219</v>
      </c>
      <c r="M364" t="n">
        <v>2918.883056640625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7436.52880859375</v>
      </c>
      <c r="I365" t="n">
        <v>241.5876312255859</v>
      </c>
      <c r="J365" t="n">
        <v>220.5927581787109</v>
      </c>
      <c r="K365" t="n">
        <v>103.5226745605469</v>
      </c>
      <c r="M365" t="n">
        <v>2946.464599609375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964.80712890625</v>
      </c>
      <c r="F366" t="n">
        <v>1505.978759765625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2928.6494140625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102.8656845092773</v>
      </c>
      <c r="M367" t="n">
        <v>2908.619140625</v>
      </c>
      <c r="N367" t="n">
        <v>726.3391723632812</v>
      </c>
      <c r="O367" t="n">
        <v>2901.819580078125</v>
      </c>
      <c r="Q367" t="n">
        <v>545.2288818359375</v>
      </c>
      <c r="R367" t="n">
        <v>1720.623901367188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2884.473388671875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2891.436767578125</v>
      </c>
      <c r="N369" t="n">
        <v>721.1079711914062</v>
      </c>
      <c r="O369" t="n">
        <v>2937.905517578125</v>
      </c>
      <c r="Q369" t="n">
        <v>558.3322143554688</v>
      </c>
      <c r="R369" t="n">
        <v>1738.47900390625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1531.500366210938</v>
      </c>
      <c r="G370" t="n">
        <v>835.7771606445312</v>
      </c>
      <c r="H370" t="n">
        <v>7297.99853515625</v>
      </c>
      <c r="I370" t="n">
        <v>229.6318664550781</v>
      </c>
      <c r="J370" t="n">
        <v>214.4460601806641</v>
      </c>
      <c r="K370" t="n">
        <v>104.6958694458008</v>
      </c>
      <c r="M370" t="n">
        <v>2907.80517578125</v>
      </c>
      <c r="N370" t="n">
        <v>722.6524047851562</v>
      </c>
      <c r="O370" t="n">
        <v>2989.64013671875</v>
      </c>
      <c r="Q370" t="n">
        <v>571.5331420898438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1543.014892578125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105.1182098388672</v>
      </c>
      <c r="M371" t="n">
        <v>2986.300048828125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1538.708984375</v>
      </c>
      <c r="G372" t="n">
        <v>839.5897216796875</v>
      </c>
      <c r="H372" t="n">
        <v>7259.662109375</v>
      </c>
      <c r="I372" t="n">
        <v>231.1417541503906</v>
      </c>
      <c r="J372" t="n">
        <v>218.232421875</v>
      </c>
      <c r="K372" t="n">
        <v>106.1506271362305</v>
      </c>
      <c r="M372" t="n">
        <v>2959.21630859375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967.0162353515625</v>
      </c>
      <c r="F373" t="n">
        <v>1493.47265625</v>
      </c>
      <c r="G373" t="n">
        <v>836.36376953125</v>
      </c>
      <c r="H373" t="n">
        <v>7228.39599609375</v>
      </c>
      <c r="I373" t="n">
        <v>231.0776214599609</v>
      </c>
      <c r="J373" t="n">
        <v>217.0030975341797</v>
      </c>
      <c r="K373" t="n">
        <v>105.4936370849609</v>
      </c>
      <c r="M373" t="n">
        <v>2992.2685546875</v>
      </c>
      <c r="N373" t="n">
        <v>711.6420288085938</v>
      </c>
      <c r="O373" t="n">
        <v>3035.5986328125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3002.306884765625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826.0992431640625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3004.974609375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104.742790222168</v>
      </c>
      <c r="M376" t="n">
        <v>3010.71728515625</v>
      </c>
      <c r="N376" t="n">
        <v>706.9588012695312</v>
      </c>
      <c r="O376" t="n">
        <v>3104.068115234375</v>
      </c>
      <c r="Q376" t="n">
        <v>602.2701416015625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807.13427734375</v>
      </c>
      <c r="H377" t="n">
        <v>7202.85498046875</v>
      </c>
      <c r="I377" t="n">
        <v>226.7107543945312</v>
      </c>
      <c r="J377" t="n">
        <v>221.2812042236328</v>
      </c>
      <c r="K377" t="n">
        <v>108.215446472168</v>
      </c>
      <c r="M377" t="n">
        <v>2958.8994140625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7170.0498046875</v>
      </c>
      <c r="I378" t="n">
        <v>229.2617950439453</v>
      </c>
      <c r="J378" t="n">
        <v>221.7729187011719</v>
      </c>
      <c r="K378" t="n">
        <v>108.0746688842773</v>
      </c>
      <c r="M378" t="n">
        <v>2959.306396484375</v>
      </c>
      <c r="N378" t="n">
        <v>738.7943725585938</v>
      </c>
      <c r="O378" t="n">
        <v>3048.384521484375</v>
      </c>
      <c r="Q378" t="n">
        <v>612.3047485351562</v>
      </c>
      <c r="R378" t="n">
        <v>1688.80419921875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107.6523056030273</v>
      </c>
      <c r="M379" t="n">
        <v>2948.00244140625</v>
      </c>
      <c r="N379" t="n">
        <v>734.6592407226562</v>
      </c>
      <c r="O379" t="n">
        <v>3057.171630859375</v>
      </c>
      <c r="Q379" t="n">
        <v>605.4364624023438</v>
      </c>
      <c r="R379" t="n">
        <v>1683.716796875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938.34716796875</v>
      </c>
      <c r="F380" t="n">
        <v>1533.096923828125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107.793098449707</v>
      </c>
      <c r="M380" t="n">
        <v>3020.936279296875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832.4046020507812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3178.37841796875</v>
      </c>
      <c r="N381" t="n">
        <v>855.7738647460938</v>
      </c>
      <c r="O381" t="n">
        <v>3026.515625</v>
      </c>
      <c r="Q381" t="n">
        <v>608.7975463867188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954.3384399414062</v>
      </c>
      <c r="F382" t="n">
        <v>1550.6591796875</v>
      </c>
      <c r="G382" t="n">
        <v>833.4799194335938</v>
      </c>
      <c r="H382" t="n">
        <v>7426.28271484375</v>
      </c>
      <c r="I382" t="n">
        <v>231.8572387695312</v>
      </c>
      <c r="J382" t="n">
        <v>219.8059997558594</v>
      </c>
      <c r="K382" t="n">
        <v>110.5149154663086</v>
      </c>
      <c r="M382" t="n">
        <v>3157.624267578125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958.372314453125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3162.28173828125</v>
      </c>
      <c r="N383" t="n">
        <v>809.4404296875</v>
      </c>
      <c r="O383" t="n">
        <v>2967.976806640625</v>
      </c>
      <c r="Q383" t="n">
        <v>596.3272705078125</v>
      </c>
      <c r="R383" t="n">
        <v>1686.06103515625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958.2761840820312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109.5294189453125</v>
      </c>
      <c r="M384" t="n">
        <v>3138.045654296875</v>
      </c>
      <c r="N384" t="n">
        <v>868.2789916992188</v>
      </c>
      <c r="O384" t="n">
        <v>2967.1845703125</v>
      </c>
      <c r="Q384" t="n">
        <v>604.6082153320312</v>
      </c>
      <c r="R384" t="n">
        <v>1712.145263671875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3140.08544921875</v>
      </c>
      <c r="N385" t="n">
        <v>853.8309326171875</v>
      </c>
      <c r="O385" t="n">
        <v>2960.89501953125</v>
      </c>
      <c r="Q385" t="n">
        <v>605.63134765625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1538.902465820312</v>
      </c>
      <c r="G386" t="n">
        <v>833.2355346679688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3053.951904296875</v>
      </c>
      <c r="N386" t="n">
        <v>842.2723999023438</v>
      </c>
      <c r="O386" t="n">
        <v>2948.0185546875</v>
      </c>
      <c r="Q386" t="n">
        <v>609.6255493164062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951.3130493164062</v>
      </c>
      <c r="F387" t="n">
        <v>1571.027465820312</v>
      </c>
      <c r="G387" t="n">
        <v>843.7444458007812</v>
      </c>
      <c r="H387" t="n">
        <v>6981.0625</v>
      </c>
      <c r="I387" t="n">
        <v>232.3950805664062</v>
      </c>
      <c r="J387" t="n">
        <v>213.7576293945312</v>
      </c>
      <c r="K387" t="n">
        <v>108.4031677246094</v>
      </c>
      <c r="M387" t="n">
        <v>3077.93359375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111.922737121582</v>
      </c>
      <c r="M388" t="n">
        <v>3081.922607421875</v>
      </c>
      <c r="N388" t="n">
        <v>777.6547241210938</v>
      </c>
      <c r="O388" t="n">
        <v>3000.2177734375</v>
      </c>
      <c r="Q388" t="n">
        <v>622.97265625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6952.2021484375</v>
      </c>
      <c r="I389" t="n">
        <v>242.0564117431641</v>
      </c>
      <c r="J389" t="n">
        <v>217.8390350341797</v>
      </c>
      <c r="K389" t="n">
        <v>112.5797271728516</v>
      </c>
      <c r="M389" t="n">
        <v>3072.085205078125</v>
      </c>
      <c r="N389" t="n">
        <v>780.3450317382812</v>
      </c>
      <c r="O389" t="n">
        <v>2979.763916015625</v>
      </c>
      <c r="Q389" t="n">
        <v>624.580078125</v>
      </c>
      <c r="R389" t="n">
        <v>1702.320068359375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954.3384399414062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3079.8828125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1009.467590332031</v>
      </c>
      <c r="F391" t="n">
        <v>1714.47705078125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113.1897888183594</v>
      </c>
      <c r="M391" t="n">
        <v>3042.256103515625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1737.990356445312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3102.1416015625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1030.453247070312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115.6300354003906</v>
      </c>
      <c r="M393" t="n">
        <v>3129.8857421875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231.853515625</v>
      </c>
      <c r="K394" t="n">
        <v>111.6411819458008</v>
      </c>
      <c r="M394" t="n">
        <v>3119.549560546875</v>
      </c>
      <c r="N394" t="n">
        <v>809.291015625</v>
      </c>
      <c r="O394" t="n">
        <v>2948.8603515625</v>
      </c>
      <c r="Q394" t="n">
        <v>608.49609375</v>
      </c>
      <c r="R394" t="n">
        <v>1686.659545898438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231.5584716796875</v>
      </c>
      <c r="K395" t="n">
        <v>110.937255859375</v>
      </c>
      <c r="M395" t="n">
        <v>3082.648193359375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1006.010009765625</v>
      </c>
      <c r="F396" t="n">
        <v>1631.697387695312</v>
      </c>
      <c r="G396" t="n">
        <v>816.0790405273438</v>
      </c>
      <c r="H396" t="n">
        <v>6909.6328125</v>
      </c>
      <c r="I396" t="n">
        <v>247.0202789306641</v>
      </c>
      <c r="J396" t="n">
        <v>231.7551727294922</v>
      </c>
      <c r="K396" t="n">
        <v>111.688102722168</v>
      </c>
      <c r="M396" t="n">
        <v>3122.17919921875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1642.002319335938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3158.8994140625</v>
      </c>
      <c r="N397" t="n">
        <v>829.4684448242188</v>
      </c>
      <c r="O397" t="n">
        <v>2877</v>
      </c>
      <c r="Q397" t="n">
        <v>595.6450805664062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970.377685546875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3146.704833984375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112.8143692016602</v>
      </c>
      <c r="M399" t="n">
        <v>3139.360595703125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3120.864013671875</v>
      </c>
      <c r="N400" t="n">
        <v>816.76416015625</v>
      </c>
      <c r="O400" t="n">
        <v>2960.152099609375</v>
      </c>
      <c r="Q400" t="n">
        <v>604.196044921875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6843.5419921875</v>
      </c>
      <c r="I401" t="n">
        <v>246.5515441894531</v>
      </c>
      <c r="J401" t="n">
        <v>232.2960815429688</v>
      </c>
      <c r="K401" t="n">
        <v>112.9082336425781</v>
      </c>
      <c r="M401" t="n">
        <v>3126.938720703125</v>
      </c>
      <c r="N401" t="n">
        <v>811.8816528320312</v>
      </c>
      <c r="O401" t="n">
        <v>2988.579345703125</v>
      </c>
      <c r="Q401" t="n">
        <v>597.8927001953125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3127.8916015625</v>
      </c>
      <c r="N402" t="n">
        <v>810.3870239257812</v>
      </c>
      <c r="O402" t="n">
        <v>2982.042236328125</v>
      </c>
      <c r="Q402" t="n">
        <v>593.5438842773438</v>
      </c>
      <c r="R402" t="n">
        <v>1924.760864257812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3135.642822265625</v>
      </c>
      <c r="N403" t="n">
        <v>839.9806518554688</v>
      </c>
      <c r="O403" t="n">
        <v>2982.488037109375</v>
      </c>
      <c r="Q403" t="n">
        <v>604.6847534179688</v>
      </c>
      <c r="R403" t="n">
        <v>1951.643310546875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3115.10693359375</v>
      </c>
      <c r="N404" t="n">
        <v>850.0943603515625</v>
      </c>
      <c r="O404" t="n">
        <v>3042.561767578125</v>
      </c>
      <c r="Q404" t="n">
        <v>599.7984008789062</v>
      </c>
      <c r="R404" t="n">
        <v>1969.847412109375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1639.1962890625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3052.864013671875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961.4457397460938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235.3940124511719</v>
      </c>
      <c r="K406" t="n">
        <v>109.7171401977539</v>
      </c>
      <c r="M406" t="n">
        <v>3084.189208984375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1724.443603515625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3066.5087890625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964.9033203125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111.6411819458008</v>
      </c>
      <c r="M408" t="n">
        <v>3081.1064453125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7002.17822265625</v>
      </c>
      <c r="I409" t="n">
        <v>239.2981414794922</v>
      </c>
      <c r="J409" t="n">
        <v>245.6221160888672</v>
      </c>
      <c r="K409" t="n">
        <v>110.9841918945312</v>
      </c>
      <c r="M409" t="n">
        <v>3071.586669921875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1758.406982421875</v>
      </c>
      <c r="G410" t="n">
        <v>813.8795166015625</v>
      </c>
      <c r="H410" t="n">
        <v>7024.11279296875</v>
      </c>
      <c r="I410" t="n">
        <v>239.3376007080078</v>
      </c>
      <c r="J410" t="n">
        <v>241.5407104492188</v>
      </c>
      <c r="K410" t="n">
        <v>109.7171401977539</v>
      </c>
      <c r="M410" t="n">
        <v>3065.73828125</v>
      </c>
      <c r="N410" t="n">
        <v>843.8168334960938</v>
      </c>
      <c r="O410" t="n">
        <v>3038.0546875</v>
      </c>
      <c r="Q410" t="n">
        <v>591.3450317382812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1739.53857421875</v>
      </c>
      <c r="G411" t="n">
        <v>822.922119140625</v>
      </c>
      <c r="H411" t="n">
        <v>7094.05029296875</v>
      </c>
      <c r="I411" t="n">
        <v>237.6451568603516</v>
      </c>
      <c r="J411" t="n">
        <v>240.9014434814453</v>
      </c>
      <c r="K411" t="n">
        <v>110.3741302490234</v>
      </c>
      <c r="M411" t="n">
        <v>3060.52490234375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7102.90185546875</v>
      </c>
      <c r="I412" t="n">
        <v>239.4264221191406</v>
      </c>
      <c r="J412" t="n">
        <v>242.8192138671875</v>
      </c>
      <c r="K412" t="n">
        <v>112.2043075561523</v>
      </c>
      <c r="M412" t="n">
        <v>3061.0693359375</v>
      </c>
      <c r="N412" t="n">
        <v>825.73193359375</v>
      </c>
      <c r="O412" t="n">
        <v>3050.138671875</v>
      </c>
      <c r="Q412" t="n">
        <v>593.3484497070312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3074.48779296875</v>
      </c>
      <c r="N413" t="n">
        <v>832.3580322265625</v>
      </c>
      <c r="O413" t="n">
        <v>3052.912109375</v>
      </c>
      <c r="Q413" t="n">
        <v>591.7847900390625</v>
      </c>
      <c r="R413" t="n">
        <v>2057.377197265625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815.6390991210938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3043.524658203125</v>
      </c>
      <c r="N414" t="n">
        <v>867.97998046875</v>
      </c>
      <c r="O414" t="n">
        <v>3074.950927734375</v>
      </c>
      <c r="Q414" t="n">
        <v>587.3382568359375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3063.834716796875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1046.636596679688</v>
      </c>
      <c r="F416" t="n">
        <v>1821.931274414062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123.6546783447266</v>
      </c>
      <c r="M416" t="n">
        <v>3099.467041015625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1805.578369140625</v>
      </c>
      <c r="G417" t="n">
        <v>827.3212280273438</v>
      </c>
      <c r="H417" t="n">
        <v>7124.017578125</v>
      </c>
      <c r="I417" t="n">
        <v>242.7620086669922</v>
      </c>
      <c r="J417" t="n">
        <v>254.1783294677734</v>
      </c>
      <c r="K417" t="n">
        <v>123.6077575683594</v>
      </c>
      <c r="M417" t="n">
        <v>3109.303955078125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859.1901245117188</v>
      </c>
      <c r="H418" t="n">
        <v>7076.78271484375</v>
      </c>
      <c r="I418" t="n">
        <v>243.3343658447266</v>
      </c>
      <c r="J418" t="n">
        <v>253.2440338134766</v>
      </c>
      <c r="K418" t="n">
        <v>121.6368026733398</v>
      </c>
      <c r="M418" t="n">
        <v>3109.802490234375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3132.787353515625</v>
      </c>
      <c r="N419" t="n">
        <v>890.2001953125</v>
      </c>
      <c r="O419" t="n">
        <v>3142.6513671875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833.9686279296875</v>
      </c>
      <c r="H420" t="n">
        <v>7086.4033203125</v>
      </c>
      <c r="I420" t="n">
        <v>245.2242126464844</v>
      </c>
      <c r="J420" t="n">
        <v>264.4064025878906</v>
      </c>
      <c r="K420" t="n">
        <v>121.5429306030273</v>
      </c>
      <c r="M420" t="n">
        <v>3120.682861328125</v>
      </c>
      <c r="N420" t="n">
        <v>890.997314453125</v>
      </c>
      <c r="O420" t="n">
        <v>3168.70166015625</v>
      </c>
      <c r="Q420" t="n">
        <v>612.991455078125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843.255615234375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3155.816650390625</v>
      </c>
      <c r="N421" t="n">
        <v>896.7266845703125</v>
      </c>
      <c r="O421" t="n">
        <v>3182.7666015625</v>
      </c>
      <c r="Q421" t="n">
        <v>620.4187622070312</v>
      </c>
      <c r="R421" t="n">
        <v>2080.51904296875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3246.61962890625</v>
      </c>
      <c r="N422" t="n">
        <v>855.0265502929688</v>
      </c>
      <c r="O422" t="n">
        <v>3155.52783203125</v>
      </c>
      <c r="Q422" t="n">
        <v>606.6880493164062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6988.46923828125</v>
      </c>
      <c r="I423" t="n">
        <v>243.1271514892578</v>
      </c>
      <c r="J423" t="n">
        <v>260.6200866699219</v>
      </c>
      <c r="K423" t="n">
        <v>121.5898666381836</v>
      </c>
      <c r="M423" t="n">
        <v>3234.878662109375</v>
      </c>
      <c r="N423" t="n">
        <v>862.7987060546875</v>
      </c>
      <c r="O423" t="n">
        <v>3232.1923828125</v>
      </c>
      <c r="Q423" t="n">
        <v>611.6722412109375</v>
      </c>
      <c r="R423" t="n">
        <v>2060.219970703125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260.7184448242188</v>
      </c>
      <c r="K424" t="n">
        <v>123.6077575683594</v>
      </c>
      <c r="M424" t="n">
        <v>3227.806884765625</v>
      </c>
      <c r="N424" t="n">
        <v>861.3538818359375</v>
      </c>
      <c r="O424" t="n">
        <v>3230.360107421875</v>
      </c>
      <c r="Q424" t="n">
        <v>610.4017944335938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1865.280639648438</v>
      </c>
      <c r="G425" t="n">
        <v>856.2573852539062</v>
      </c>
      <c r="H425" t="n">
        <v>6959.849609375</v>
      </c>
      <c r="I425" t="n">
        <v>243.7686004638672</v>
      </c>
      <c r="J425" t="n">
        <v>259.5874633789062</v>
      </c>
      <c r="K425" t="n">
        <v>123.8424072265625</v>
      </c>
      <c r="M425" t="n">
        <v>3262.48681640625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1836.687622070312</v>
      </c>
      <c r="G426" t="n">
        <v>861.1942138671875</v>
      </c>
      <c r="H426" t="n">
        <v>7011.31787109375</v>
      </c>
      <c r="I426" t="n">
        <v>265.3807983398438</v>
      </c>
      <c r="J426" t="n">
        <v>261.1609497070312</v>
      </c>
      <c r="K426" t="n">
        <v>122.4345626831055</v>
      </c>
      <c r="M426" t="n">
        <v>3269.60400390625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1006.34619140625</v>
      </c>
      <c r="F427" t="n">
        <v>1824.640625</v>
      </c>
      <c r="G427" t="n">
        <v>850.1964721679688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3269.513916015625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993.8605346679688</v>
      </c>
      <c r="F428" t="n">
        <v>1813.948364257812</v>
      </c>
      <c r="G428" t="n">
        <v>851.46728515625</v>
      </c>
      <c r="H428" t="n">
        <v>7009.20068359375</v>
      </c>
      <c r="I428" t="n">
        <v>259.7458190917969</v>
      </c>
      <c r="J428" t="n">
        <v>252.4080810546875</v>
      </c>
      <c r="K428" t="n">
        <v>119.9473876953125</v>
      </c>
      <c r="M428" t="n">
        <v>3250.699951171875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858.0658569335938</v>
      </c>
      <c r="H429" t="n">
        <v>6979.2822265625</v>
      </c>
      <c r="I429" t="n">
        <v>276.0339050292969</v>
      </c>
      <c r="J429" t="n">
        <v>252.8506469726562</v>
      </c>
      <c r="K429" t="n">
        <v>118.9619140625</v>
      </c>
      <c r="M429" t="n">
        <v>3267.337646484375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6991.69189453125</v>
      </c>
      <c r="I430" t="n">
        <v>292.840087890625</v>
      </c>
      <c r="J430" t="n">
        <v>252.6539459228516</v>
      </c>
      <c r="K430" t="n">
        <v>119.5719680786133</v>
      </c>
      <c r="M430" t="n">
        <v>3243.310546875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3251.06298828125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120.27587890625</v>
      </c>
      <c r="M432" t="n">
        <v>3254.326416015625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975.9482421875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253.7849426269531</v>
      </c>
      <c r="K433" t="n">
        <v>119.0088348388672</v>
      </c>
      <c r="M433" t="n">
        <v>3206.681396484375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3199.291748046875</v>
      </c>
      <c r="N434" t="n">
        <v>872.2147827148438</v>
      </c>
      <c r="O434" t="n">
        <v>3118.87939453125</v>
      </c>
      <c r="Q434" t="n">
        <v>615.8744506835938</v>
      </c>
      <c r="R434" t="n">
        <v>2074.933349609375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1840.1708984375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120.1351089477539</v>
      </c>
      <c r="M435" t="n">
        <v>3185.918212890625</v>
      </c>
      <c r="N435" t="n">
        <v>889.7019653320312</v>
      </c>
      <c r="O435" t="n">
        <v>3165.878662109375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1803.594970703125</v>
      </c>
      <c r="G436" t="n">
        <v>845.357421875</v>
      </c>
      <c r="H436" t="n">
        <v>7005.30419921875</v>
      </c>
      <c r="I436" t="n">
        <v>331.4854431152344</v>
      </c>
      <c r="J436" t="n">
        <v>252.4080810546875</v>
      </c>
      <c r="K436" t="n">
        <v>117.6010055541992</v>
      </c>
      <c r="M436" t="n">
        <v>3207.588134765625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3254.372802734375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1778.291748046875</v>
      </c>
      <c r="G438" t="n">
        <v>855.1332397460938</v>
      </c>
      <c r="H438" t="n">
        <v>7025.36279296875</v>
      </c>
      <c r="I438" t="n">
        <v>326.2649536132812</v>
      </c>
      <c r="J438" t="n">
        <v>254.4733734130859</v>
      </c>
      <c r="K438" t="n">
        <v>118.1641464233398</v>
      </c>
      <c r="M438" t="n">
        <v>3283.430908203125</v>
      </c>
      <c r="N438" t="n">
        <v>893.1395874023438</v>
      </c>
      <c r="O438" t="n">
        <v>3278.300048828125</v>
      </c>
      <c r="Q438" t="n">
        <v>608.3006591796875</v>
      </c>
      <c r="R438" t="n">
        <v>2066.90380859375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7022.1396484375</v>
      </c>
      <c r="I439" t="n">
        <v>315.1875</v>
      </c>
      <c r="J439" t="n">
        <v>245.8679962158203</v>
      </c>
      <c r="K439" t="n">
        <v>116.2400970458984</v>
      </c>
      <c r="M439" t="n">
        <v>3298.799560546875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868.8191528320312</v>
      </c>
      <c r="H440" t="n">
        <v>7079.86083984375</v>
      </c>
      <c r="I440" t="n">
        <v>316.91943359375</v>
      </c>
      <c r="J440" t="n">
        <v>249.7035217285156</v>
      </c>
      <c r="K440" t="n">
        <v>117.6010055541992</v>
      </c>
      <c r="M440" t="n">
        <v>3290.231201171875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995.1090087890625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3273.004638671875</v>
      </c>
      <c r="N441" t="n">
        <v>877.3463745117188</v>
      </c>
      <c r="O441" t="n">
        <v>3249.327880859375</v>
      </c>
      <c r="Q441" t="n">
        <v>619.5880737304688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997.750244140625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118.1641464233398</v>
      </c>
      <c r="M442" t="n">
        <v>3211.93994140625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1750.5693359375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117.3663635253906</v>
      </c>
      <c r="M443" t="n">
        <v>3237.598876953125</v>
      </c>
      <c r="N443" t="n">
        <v>868.0298461914062</v>
      </c>
      <c r="O443" t="n">
        <v>3252.546875</v>
      </c>
      <c r="Q443" t="n">
        <v>651.9356689453125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3195.166259765625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3179.75244140625</v>
      </c>
      <c r="N445" t="n">
        <v>873.211181640625</v>
      </c>
      <c r="O445" t="n">
        <v>3277.012451171875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1002.936645507812</v>
      </c>
      <c r="F446" t="n">
        <v>1728.265747070312</v>
      </c>
      <c r="G446" t="n">
        <v>875.6134643554688</v>
      </c>
      <c r="H446" t="n">
        <v>7319.88427734375</v>
      </c>
      <c r="I446" t="n">
        <v>326.5363464355469</v>
      </c>
      <c r="J446" t="n">
        <v>248.8675689697266</v>
      </c>
      <c r="K446" t="n">
        <v>119.290397644043</v>
      </c>
      <c r="M446" t="n">
        <v>3161.80029296875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1719.411987304688</v>
      </c>
      <c r="G447" t="n">
        <v>875.3201293945312</v>
      </c>
      <c r="H447" t="n">
        <v>7411.419921875</v>
      </c>
      <c r="I447" t="n">
        <v>326.6893005371094</v>
      </c>
      <c r="J447" t="n">
        <v>247.8349304199219</v>
      </c>
      <c r="K447" t="n">
        <v>118.2579956054688</v>
      </c>
      <c r="M447" t="n">
        <v>3141.2568359375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3176.617431640625</v>
      </c>
      <c r="N448" t="n">
        <v>881.979736328125</v>
      </c>
      <c r="O448" t="n">
        <v>3235.16357421875</v>
      </c>
      <c r="Q448" t="n">
        <v>648.124267578125</v>
      </c>
      <c r="R448" t="n">
        <v>2031.043701171875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1562.851196289062</v>
      </c>
      <c r="G449" t="n">
        <v>863.2958984375</v>
      </c>
      <c r="H449" t="n">
        <v>7057.783203125</v>
      </c>
      <c r="I449" t="n">
        <v>309.1873474121094</v>
      </c>
      <c r="J449" t="n">
        <v>234.3121948242188</v>
      </c>
      <c r="K449" t="n">
        <v>112.6266555786133</v>
      </c>
      <c r="M449" t="n">
        <v>3099.896240234375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925.4773559570312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113.8937072753906</v>
      </c>
      <c r="M450" t="n">
        <v>3081.6708984375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860.6076049804688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3033.17431640625</v>
      </c>
      <c r="N451" t="n">
        <v>852.5853881835938</v>
      </c>
      <c r="O451" t="n">
        <v>3071.335693359375</v>
      </c>
      <c r="Q451" t="n">
        <v>612.307373046875</v>
      </c>
      <c r="R451" t="n">
        <v>2026.00634765625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7312.861328125</v>
      </c>
      <c r="I452" t="n">
        <v>307.1495056152344</v>
      </c>
      <c r="J452" t="n">
        <v>234.2138366699219</v>
      </c>
      <c r="K452" t="n">
        <v>112.5328063964844</v>
      </c>
      <c r="M452" t="n">
        <v>3046.082275390625</v>
      </c>
      <c r="N452" t="n">
        <v>853.581787109375</v>
      </c>
      <c r="O452" t="n">
        <v>3091.04638671875</v>
      </c>
      <c r="Q452" t="n">
        <v>626.477783203125</v>
      </c>
      <c r="R452" t="n">
        <v>2116.778076171875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3071.17138671875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1609.3935546875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111.4534606933594</v>
      </c>
      <c r="M454" t="n">
        <v>3062.262939453125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1617.521728515625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3027.629150390625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921.1072387695312</v>
      </c>
      <c r="F456" t="n">
        <v>1659.32275390625</v>
      </c>
      <c r="G456" t="n">
        <v>890.8146362304688</v>
      </c>
      <c r="H456" t="n">
        <v>7212.13818359375</v>
      </c>
      <c r="I456" t="n">
        <v>314.3881225585938</v>
      </c>
      <c r="J456" t="n">
        <v>240.7539520263672</v>
      </c>
      <c r="K456" t="n">
        <v>110.8433990478516</v>
      </c>
      <c r="M456" t="n">
        <v>3054.400390625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1648.43701171875</v>
      </c>
      <c r="G457" t="n">
        <v>893.209716796875</v>
      </c>
      <c r="H457" t="n">
        <v>7327.6767578125</v>
      </c>
      <c r="I457" t="n">
        <v>315.1972961425781</v>
      </c>
      <c r="J457" t="n">
        <v>240.5572509765625</v>
      </c>
      <c r="K457" t="n">
        <v>110.0925598144531</v>
      </c>
      <c r="M457" t="n">
        <v>3046.037109375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3072.716796875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112.2981719970703</v>
      </c>
      <c r="M459" t="n">
        <v>3063.808349609375</v>
      </c>
      <c r="N459" t="n">
        <v>845.6104736328125</v>
      </c>
      <c r="O459" t="n">
        <v>3239.125732421875</v>
      </c>
      <c r="Q459" t="n">
        <v>630.3379516601562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7929.802734375</v>
      </c>
      <c r="I460" t="n">
        <v>322.1990966796875</v>
      </c>
      <c r="J460" t="n">
        <v>250.7361755371094</v>
      </c>
      <c r="K460" t="n">
        <v>111.7350387573242</v>
      </c>
      <c r="M460" t="n">
        <v>3073.898681640625</v>
      </c>
      <c r="N460" t="n">
        <v>844.8132934570312</v>
      </c>
      <c r="O460" t="n">
        <v>3280.380126953125</v>
      </c>
      <c r="Q460" t="n">
        <v>627.9437255859375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921.1553344726562</v>
      </c>
      <c r="F461" t="n">
        <v>1651.872192382812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112.2981719970703</v>
      </c>
      <c r="M461" t="n">
        <v>3042.901123046875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3030.1748046875</v>
      </c>
      <c r="N462" t="n">
        <v>840.4290771484375</v>
      </c>
      <c r="O462" t="n">
        <v>3225.407470703125</v>
      </c>
      <c r="Q462" t="n">
        <v>636.25048828125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895.995849609375</v>
      </c>
      <c r="H463" t="n">
        <v>7779.63134765625</v>
      </c>
      <c r="I463" t="n">
        <v>318.0296325683594</v>
      </c>
      <c r="J463" t="n">
        <v>252.8014526367188</v>
      </c>
      <c r="K463" t="n">
        <v>113.5652160644531</v>
      </c>
      <c r="M463" t="n">
        <v>3028.44775390625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911.983154296875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116.4278182983398</v>
      </c>
      <c r="M464" t="n">
        <v>3094.578369140625</v>
      </c>
      <c r="N464" t="n">
        <v>838.2867431640625</v>
      </c>
      <c r="O464" t="n">
        <v>3264.630859375</v>
      </c>
      <c r="Q464" t="n">
        <v>656.2844848632812</v>
      </c>
      <c r="R464" t="n">
        <v>2546.746826171875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321.4638671875</v>
      </c>
      <c r="J465" t="n">
        <v>258.1122131347656</v>
      </c>
      <c r="K465" t="n">
        <v>117.0378646850586</v>
      </c>
      <c r="M465" t="n">
        <v>3179.617431640625</v>
      </c>
      <c r="N465" t="n">
        <v>833.9025268554688</v>
      </c>
      <c r="O465" t="n">
        <v>3304.2509765625</v>
      </c>
      <c r="Q465" t="n">
        <v>664.9332885742188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7991.0830078125</v>
      </c>
      <c r="I466" t="n">
        <v>385.7527465820312</v>
      </c>
      <c r="J466" t="n">
        <v>258.3088989257812</v>
      </c>
      <c r="K466" t="n">
        <v>117.5071487426758</v>
      </c>
      <c r="M466" t="n">
        <v>3183.799560546875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3199.38916015625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923.2682495117188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3190.843994140625</v>
      </c>
      <c r="N468" t="n">
        <v>821.34765625</v>
      </c>
      <c r="O468" t="n">
        <v>3362.1953125</v>
      </c>
      <c r="Q468" t="n">
        <v>666.2037963867188</v>
      </c>
      <c r="R468" t="n">
        <v>2607.195068359375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8071.02685546875</v>
      </c>
      <c r="I469" t="n">
        <v>412.5360107421875</v>
      </c>
      <c r="J469" t="n">
        <v>257.7680053710938</v>
      </c>
      <c r="K469" t="n">
        <v>118.3518447875977</v>
      </c>
      <c r="M469" t="n">
        <v>3208.978515625</v>
      </c>
      <c r="N469" t="n">
        <v>811.582763671875</v>
      </c>
      <c r="O469" t="n">
        <v>3397.259033203125</v>
      </c>
      <c r="Q469" t="n">
        <v>665.7151489257812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3189.0712890625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253.88330078125</v>
      </c>
      <c r="K471" t="n">
        <v>118.2110595703125</v>
      </c>
      <c r="M471" t="n">
        <v>3142.574462890625</v>
      </c>
      <c r="N471" t="n">
        <v>810.187744140625</v>
      </c>
      <c r="O471" t="n">
        <v>3364.67138671875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7990.69873046875</v>
      </c>
      <c r="I472" t="n">
        <v>398.9173889160156</v>
      </c>
      <c r="J472" t="n">
        <v>266.32421875</v>
      </c>
      <c r="K472" t="n">
        <v>119.0557632446289</v>
      </c>
      <c r="M472" t="n">
        <v>3154.4375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1657.726196289062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119.9004669189453</v>
      </c>
      <c r="M473" t="n">
        <v>3194.0703125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1260.978149414062</v>
      </c>
      <c r="M474" t="n">
        <v>3170.300048828125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3192.161865234375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122.9507598876953</v>
      </c>
      <c r="L476" t="n">
        <v>1145.396606445312</v>
      </c>
      <c r="M476" t="n">
        <v>3192.888916015625</v>
      </c>
      <c r="N476" t="n">
        <v>824.5361938476562</v>
      </c>
      <c r="O476" t="n">
        <v>3455.25244140625</v>
      </c>
      <c r="Q476" t="n">
        <v>689.5604858398438</v>
      </c>
      <c r="R476" t="n">
        <v>2809.78564453125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1624.391723632812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123.5139007568359</v>
      </c>
      <c r="L477" t="n">
        <v>1144.628295898438</v>
      </c>
      <c r="M477" t="n">
        <v>3210.296875</v>
      </c>
      <c r="N477" t="n">
        <v>819.2551879882812</v>
      </c>
      <c r="O477" t="n">
        <v>3511.61181640625</v>
      </c>
      <c r="Q477" t="n">
        <v>692.8343505859375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8133.41259765625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3276.201171875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977.9652709960938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3286.0185546875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925.371826171875</v>
      </c>
      <c r="H480" t="n">
        <v>8048.08154296875</v>
      </c>
      <c r="I480" t="n">
        <v>415.67919921875</v>
      </c>
      <c r="J480" t="n">
        <v>318.2023620605469</v>
      </c>
      <c r="K480" t="n">
        <v>121.2613754272461</v>
      </c>
      <c r="L480" t="n">
        <v>1145.300537109375</v>
      </c>
      <c r="M480" t="n">
        <v>3296.744873046875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977.7730712890625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122.0591506958008</v>
      </c>
      <c r="L481" t="n">
        <v>1188.325561523438</v>
      </c>
      <c r="M481" t="n">
        <v>3311.470703125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1682.013549804688</v>
      </c>
      <c r="G482" t="n">
        <v>927.4736938476562</v>
      </c>
      <c r="H482" t="n">
        <v>8563.771484375</v>
      </c>
      <c r="I482" t="n">
        <v>417.0163879394531</v>
      </c>
      <c r="J482" t="n">
        <v>325.33251953125</v>
      </c>
      <c r="K482" t="n">
        <v>122.1060791015625</v>
      </c>
      <c r="L482" t="n">
        <v>1184.388061523438</v>
      </c>
      <c r="M482" t="n">
        <v>3338.014404296875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3266.61083984375</v>
      </c>
      <c r="N483" t="n">
        <v>817.3121337890625</v>
      </c>
      <c r="O483" t="n">
        <v>3568.119873046875</v>
      </c>
      <c r="Q483" t="n">
        <v>703.9263305664062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3333.605712890625</v>
      </c>
      <c r="N484" t="n">
        <v>814.1734008789062</v>
      </c>
      <c r="O484" t="n">
        <v>3557.2734375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128.0659027099609</v>
      </c>
      <c r="L485" t="n">
        <v>1192.9833984375</v>
      </c>
      <c r="M485" t="n">
        <v>3509.728271484375</v>
      </c>
      <c r="N485" t="n">
        <v>815.8175048828125</v>
      </c>
      <c r="O485" t="n">
        <v>3566.3369140625</v>
      </c>
      <c r="Q485" t="n">
        <v>715.7513427734375</v>
      </c>
      <c r="R485" t="n">
        <v>2982.252197265625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993.2841186523438</v>
      </c>
      <c r="F486" t="n">
        <v>1750.085693359375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128.2066955566406</v>
      </c>
      <c r="L486" t="n">
        <v>1180.54638671875</v>
      </c>
      <c r="M486" t="n">
        <v>3508.092041015625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992.3717651367188</v>
      </c>
      <c r="F487" t="n">
        <v>1733.82958984375</v>
      </c>
      <c r="G487" t="n">
        <v>944.4835205078125</v>
      </c>
      <c r="H487" t="n">
        <v>8562.6650390625</v>
      </c>
      <c r="I487" t="n">
        <v>424.8667907714844</v>
      </c>
      <c r="J487" t="n">
        <v>330.3482055664062</v>
      </c>
      <c r="K487" t="n">
        <v>127.0804138183594</v>
      </c>
      <c r="L487" t="n">
        <v>1192.359252929688</v>
      </c>
      <c r="M487" t="n">
        <v>3469.00390625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949.4882202148438</v>
      </c>
      <c r="F488" t="n">
        <v>1649.404663085938</v>
      </c>
      <c r="G488" t="n">
        <v>954.4058837890625</v>
      </c>
      <c r="H488" t="n">
        <v>8281.3701171875</v>
      </c>
      <c r="I488" t="n">
        <v>403.4125061035156</v>
      </c>
      <c r="J488" t="n">
        <v>314.8585510253906</v>
      </c>
      <c r="K488" t="n">
        <v>121.7775726318359</v>
      </c>
      <c r="L488" t="n">
        <v>1153.559814453125</v>
      </c>
      <c r="M488" t="n">
        <v>3436.143310546875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122.9507598876953</v>
      </c>
      <c r="L489" t="n">
        <v>1161.002807617188</v>
      </c>
      <c r="M489" t="n">
        <v>3442.9150390625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970.535888671875</v>
      </c>
      <c r="H490" t="n">
        <v>8533.7080078125</v>
      </c>
      <c r="I490" t="n">
        <v>414.4060974121094</v>
      </c>
      <c r="J490" t="n">
        <v>321.2510986328125</v>
      </c>
      <c r="K490" t="n">
        <v>125.3440933227539</v>
      </c>
      <c r="L490" t="n">
        <v>1160.858642578125</v>
      </c>
      <c r="M490" t="n">
        <v>3476.09423828125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126.892707824707</v>
      </c>
      <c r="L491" t="n">
        <v>1155.096435546875</v>
      </c>
      <c r="M491" t="n">
        <v>3450.2333984375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1003.724548339844</v>
      </c>
      <c r="H492" t="n">
        <v>8467.18359375</v>
      </c>
      <c r="I492" t="n">
        <v>420.4457397460938</v>
      </c>
      <c r="J492" t="n">
        <v>319.4808654785156</v>
      </c>
      <c r="K492" t="n">
        <v>128.7698211669922</v>
      </c>
      <c r="L492" t="n">
        <v>1152.0712890625</v>
      </c>
      <c r="M492" t="n">
        <v>3464.45947265625</v>
      </c>
      <c r="N492" t="n">
        <v>862.9481201171875</v>
      </c>
      <c r="O492" t="n">
        <v>3654.19384765625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3454.18701171875</v>
      </c>
      <c r="N493" t="n">
        <v>859.0122680664062</v>
      </c>
      <c r="O493" t="n">
        <v>3679.79833984375</v>
      </c>
      <c r="Q493" t="n">
        <v>736.7625732421875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3448.278564453125</v>
      </c>
      <c r="N494" t="n">
        <v>866.5850830078125</v>
      </c>
      <c r="O494" t="n">
        <v>3640.525146484375</v>
      </c>
      <c r="Q494" t="n">
        <v>762.2203369140625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3464.368408203125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3439.006591796875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127.0335006713867</v>
      </c>
      <c r="L497" t="n">
        <v>1125.61279296875</v>
      </c>
      <c r="M497" t="n">
        <v>3355.876708984375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1124.9404296875</v>
      </c>
      <c r="M498" t="n">
        <v>3333.196533203125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1060.994995117188</v>
      </c>
      <c r="F499" t="n">
        <v>1701.510986328125</v>
      </c>
      <c r="G499" t="n">
        <v>1097.767211914062</v>
      </c>
      <c r="H499" t="n">
        <v>8317.4462890625</v>
      </c>
      <c r="I499" t="n">
        <v>423.3766784667969</v>
      </c>
      <c r="J499" t="n">
        <v>335.1180419921875</v>
      </c>
      <c r="K499" t="n">
        <v>125.4379425048828</v>
      </c>
      <c r="L499" t="n">
        <v>1124.9404296875</v>
      </c>
      <c r="M499" t="n">
        <v>3397.827880859375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1125.084594726562</v>
      </c>
      <c r="M500" t="n">
        <v>3343.650146484375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1086.720703125</v>
      </c>
      <c r="H501" t="n">
        <v>8315.2822265625</v>
      </c>
      <c r="I501" t="n">
        <v>421.0921020507812</v>
      </c>
      <c r="J501" t="n">
        <v>334.5772094726562</v>
      </c>
      <c r="K501" t="n">
        <v>125.4379425048828</v>
      </c>
      <c r="L501" t="n">
        <v>1120.618896484375</v>
      </c>
      <c r="M501" t="n">
        <v>3354.195068359375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1662.7578125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125.8603057861328</v>
      </c>
      <c r="L502" t="n">
        <v>1117.161499023438</v>
      </c>
      <c r="M502" t="n">
        <v>3375.23876953125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1061.13916015625</v>
      </c>
      <c r="F503" t="n">
        <v>1660.725952148438</v>
      </c>
      <c r="G503" t="n">
        <v>1094.150268554688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3395.69189453125</v>
      </c>
      <c r="N503" t="n">
        <v>856.2720947265625</v>
      </c>
      <c r="O503" t="n">
        <v>3663.455078125</v>
      </c>
      <c r="Q503" t="n">
        <v>797.1088256835938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1133.008666992188</v>
      </c>
      <c r="H504" t="n">
        <v>8405.3740234375</v>
      </c>
      <c r="I504" t="n">
        <v>436.6597595214844</v>
      </c>
      <c r="J504" t="n">
        <v>351.8370666503906</v>
      </c>
      <c r="K504" t="n">
        <v>126.9865493774414</v>
      </c>
      <c r="L504" t="n">
        <v>1121.194946289062</v>
      </c>
      <c r="M504" t="n">
        <v>3529.544677734375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3548.63427734375</v>
      </c>
      <c r="N505" t="n">
        <v>854.2294311523438</v>
      </c>
      <c r="O505" t="n">
        <v>3723.1328125</v>
      </c>
      <c r="Q505" t="n">
        <v>793.9816284179688</v>
      </c>
      <c r="R505" t="n">
        <v>3185.2919921875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1675.578857421875</v>
      </c>
      <c r="G506" t="n">
        <v>1118.0517578125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1117.20947265625</v>
      </c>
      <c r="M506" t="n">
        <v>3510.001220703125</v>
      </c>
      <c r="N506" t="n">
        <v>846.4075927734375</v>
      </c>
      <c r="O506" t="n">
        <v>3783.998779296875</v>
      </c>
      <c r="Q506" t="n">
        <v>800.2360229492188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8271.2216796875</v>
      </c>
      <c r="I507" t="n">
        <v>426.1497497558594</v>
      </c>
      <c r="J507" t="n">
        <v>343.0350036621094</v>
      </c>
      <c r="K507" t="n">
        <v>123.5608291625977</v>
      </c>
      <c r="L507" t="n">
        <v>1110.678833007812</v>
      </c>
      <c r="M507" t="n">
        <v>3531.18115234375</v>
      </c>
      <c r="N507" t="n">
        <v>851.33984375</v>
      </c>
      <c r="O507" t="n">
        <v>3793.656005859375</v>
      </c>
      <c r="Q507" t="n">
        <v>787.2384643554688</v>
      </c>
      <c r="R507" t="n">
        <v>3139.955810546875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1121.082397460938</v>
      </c>
      <c r="H508" t="n">
        <v>7995.02734375</v>
      </c>
      <c r="I508" t="n">
        <v>432.5544738769531</v>
      </c>
      <c r="J508" t="n">
        <v>339.8387145996094</v>
      </c>
      <c r="K508" t="n">
        <v>122.9507598876953</v>
      </c>
      <c r="L508" t="n">
        <v>1104.820556640625</v>
      </c>
      <c r="M508" t="n">
        <v>3547.543212890625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1681.4814453125</v>
      </c>
      <c r="G509" t="n">
        <v>1135.648071289062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3609.2841796875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122.1060791015625</v>
      </c>
      <c r="L510" t="n">
        <v>1097.137573242188</v>
      </c>
      <c r="M510" t="n">
        <v>3531.662353515625</v>
      </c>
      <c r="N510" t="n">
        <v>740.8370361328125</v>
      </c>
      <c r="O510" t="n">
        <v>3704.11474609375</v>
      </c>
      <c r="Q510" t="n">
        <v>782.2543334960938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351.0503234863281</v>
      </c>
      <c r="K511" t="n">
        <v>126.8457565307617</v>
      </c>
      <c r="L511" t="n">
        <v>1097.28173828125</v>
      </c>
      <c r="M511" t="n">
        <v>3516.604736328125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3487.77099609375</v>
      </c>
      <c r="N512" t="n">
        <v>768.4378662109375</v>
      </c>
      <c r="O512" t="n">
        <v>3734.374755859375</v>
      </c>
      <c r="Q512" t="n">
        <v>793.3952026367188</v>
      </c>
      <c r="R512" t="n">
        <v>3223.6953125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3479.25830078125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7306.31982421875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3478.846435546875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1680.804077148438</v>
      </c>
      <c r="G515" t="n">
        <v>1092.928100585938</v>
      </c>
      <c r="H515" t="n">
        <v>7316.2763671875</v>
      </c>
      <c r="I515" t="n">
        <v>556.1583251953125</v>
      </c>
      <c r="J515" t="n">
        <v>383.3081970214844</v>
      </c>
      <c r="K515" t="n">
        <v>127.5966186523438</v>
      </c>
      <c r="L515" t="n">
        <v>1067.36572265625</v>
      </c>
      <c r="M515" t="n">
        <v>3492.943115234375</v>
      </c>
      <c r="N515" t="n">
        <v>782.6368408203125</v>
      </c>
      <c r="O515" t="n">
        <v>3662.4150390625</v>
      </c>
      <c r="Q515" t="n">
        <v>864.1005859375</v>
      </c>
      <c r="R515" t="n">
        <v>3079.20849609375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1104.317016601562</v>
      </c>
      <c r="H516" t="n">
        <v>7350.66845703125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3527.908935546875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1643.695678710938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130.1776275634766</v>
      </c>
      <c r="L517" t="n">
        <v>1054.784790039062</v>
      </c>
      <c r="M517" t="n">
        <v>3630.56640625</v>
      </c>
      <c r="N517" t="n">
        <v>765.94677734375</v>
      </c>
      <c r="O517" t="n">
        <v>3578.07421875</v>
      </c>
      <c r="Q517" t="n">
        <v>858.7744140625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132.8525238037109</v>
      </c>
      <c r="L518" t="n">
        <v>1038.890625</v>
      </c>
      <c r="M518" t="n">
        <v>3636.973876953125</v>
      </c>
      <c r="N518" t="n">
        <v>750.7514038085938</v>
      </c>
      <c r="O518" t="n">
        <v>3518.2978515625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1085.468872070312</v>
      </c>
      <c r="M519" t="n">
        <v>3785.9013671875</v>
      </c>
      <c r="N519" t="n">
        <v>756.5804443359375</v>
      </c>
      <c r="O519" t="n">
        <v>3525.330078125</v>
      </c>
      <c r="Q519" t="n">
        <v>918.1923828125</v>
      </c>
      <c r="R519" t="n">
        <v>3027.388671875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1639.14794921875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135.5273895263672</v>
      </c>
      <c r="L520" t="n">
        <v>1069.766723632812</v>
      </c>
      <c r="M520" t="n">
        <v>3737.753662109375</v>
      </c>
      <c r="N520" t="n">
        <v>759.6195068359375</v>
      </c>
      <c r="O520" t="n">
        <v>3542.515380859375</v>
      </c>
      <c r="Q520" t="n">
        <v>912.5730590820312</v>
      </c>
      <c r="R520" t="n">
        <v>3598.453125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134.8235015869141</v>
      </c>
      <c r="L521" t="n">
        <v>1069.718627929688</v>
      </c>
      <c r="M521" t="n">
        <v>3784.162353515625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919.1864624023438</v>
      </c>
      <c r="F522" t="n">
        <v>1703.833374023438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1085.516967773438</v>
      </c>
      <c r="M522" t="n">
        <v>3783.796875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908.6217041015625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3771.89697265625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1112.284301757812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3798.259033203125</v>
      </c>
      <c r="N524" t="n">
        <v>680.3544311523438</v>
      </c>
      <c r="O524" t="n">
        <v>3526.12255859375</v>
      </c>
      <c r="Q524" t="n">
        <v>886.2846069335938</v>
      </c>
      <c r="R524" t="n">
        <v>3841.59130859375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7147.3466796875</v>
      </c>
      <c r="I525" t="n">
        <v>540.116943359375</v>
      </c>
      <c r="J525" t="n">
        <v>367.5234680175781</v>
      </c>
      <c r="K525" t="n">
        <v>132.5240325927734</v>
      </c>
      <c r="L525" t="n">
        <v>1062.947998046875</v>
      </c>
      <c r="M525" t="n">
        <v>3753.040283203125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1697.688842773438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3755.878173828125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3778.853271484375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3756.42724609375</v>
      </c>
      <c r="N528" t="n">
        <v>737.7979736328125</v>
      </c>
      <c r="O528" t="n">
        <v>3659.93896484375</v>
      </c>
      <c r="Q528" t="n">
        <v>911.4003295898438</v>
      </c>
      <c r="R528" t="n">
        <v>4037.000244140625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1762.858154296875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132.3832550048828</v>
      </c>
      <c r="L529" t="n">
        <v>1106.9814453125</v>
      </c>
      <c r="M529" t="n">
        <v>3689.469482421875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135.0581207275391</v>
      </c>
      <c r="L530" t="n">
        <v>1108.662109375</v>
      </c>
      <c r="M530" t="n">
        <v>3653.632568359375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941.7566528320312</v>
      </c>
      <c r="F531" t="n">
        <v>1763.003295898438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136.9352264404297</v>
      </c>
      <c r="L531" t="n">
        <v>1110.9189453125</v>
      </c>
      <c r="M531" t="n">
        <v>3741.14111328125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1134.279663085938</v>
      </c>
      <c r="H532" t="n">
        <v>7515.5576171875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3709.103515625</v>
      </c>
      <c r="N532" t="n">
        <v>749.3563842773438</v>
      </c>
      <c r="O532" t="n">
        <v>3656.8681640625</v>
      </c>
      <c r="Q532" t="n">
        <v>916.0912475585938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1150.702880859375</v>
      </c>
      <c r="H533" t="n">
        <v>7414.1611328125</v>
      </c>
      <c r="I533" t="n">
        <v>698.7592163085938</v>
      </c>
      <c r="J533" t="n">
        <v>372.1457824707031</v>
      </c>
      <c r="K533" t="n">
        <v>133.8849334716797</v>
      </c>
      <c r="L533" t="n">
        <v>1055.1689453125</v>
      </c>
      <c r="M533" t="n">
        <v>3662.375</v>
      </c>
      <c r="N533" t="n">
        <v>742.4811401367188</v>
      </c>
      <c r="O533" t="n">
        <v>3588.078125</v>
      </c>
      <c r="Q533" t="n">
        <v>915.6514892578125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7350.3798828125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3756.976318359375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359.7048645019531</v>
      </c>
      <c r="K535" t="n">
        <v>132.1016998291016</v>
      </c>
      <c r="L535" t="n">
        <v>1004.5087890625</v>
      </c>
      <c r="M535" t="n">
        <v>3770.294921875</v>
      </c>
      <c r="N535" t="n">
        <v>747.6624755859375</v>
      </c>
      <c r="O535" t="n">
        <v>3560.542236328125</v>
      </c>
      <c r="Q535" t="n">
        <v>936.2717895507812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1860.92626953125</v>
      </c>
      <c r="G536" t="n">
        <v>1163.362426757812</v>
      </c>
      <c r="H536" t="n">
        <v>7514.35498046875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3748.46337890625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1843.848022460938</v>
      </c>
      <c r="G537" t="n">
        <v>1174.06689453125</v>
      </c>
      <c r="H537" t="n">
        <v>7451.0546875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3747.77734375</v>
      </c>
      <c r="N537" t="n">
        <v>745.9686279296875</v>
      </c>
      <c r="O537" t="n">
        <v>3730.115478515625</v>
      </c>
      <c r="Q537" t="n">
        <v>955.1819458007812</v>
      </c>
      <c r="R537" t="n">
        <v>3891.466064453125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7400.693359375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3735.28271484375</v>
      </c>
      <c r="N538" t="n">
        <v>754.9862060546875</v>
      </c>
      <c r="O538" t="n">
        <v>3696.933837890625</v>
      </c>
      <c r="Q538" t="n">
        <v>964.75927734375</v>
      </c>
      <c r="R538" t="n">
        <v>3909.969482421875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1019.312133789062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3672.4892578125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388.4222717285156</v>
      </c>
      <c r="K540" t="n">
        <v>142.2850189208984</v>
      </c>
      <c r="L540" t="n">
        <v>1026.789672851562</v>
      </c>
      <c r="M540" t="n">
        <v>3720.27099609375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1946.367309570312</v>
      </c>
      <c r="G541" t="n">
        <v>1233.258911132812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3760.8212890625</v>
      </c>
      <c r="N541" t="n">
        <v>763.4557495117188</v>
      </c>
      <c r="O541" t="n">
        <v>3750.916015625</v>
      </c>
      <c r="Q541" t="n">
        <v>1015.674987792969</v>
      </c>
      <c r="R541" t="n">
        <v>3942.28857421875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3773.406982421875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1098.404174804688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143.1297149658203</v>
      </c>
      <c r="L543" t="n">
        <v>1024.580810546875</v>
      </c>
      <c r="M543" t="n">
        <v>3837.389892578125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1054.03173828125</v>
      </c>
      <c r="F544" t="n">
        <v>1824.5439453125</v>
      </c>
      <c r="G544" t="n">
        <v>1152.511352539062</v>
      </c>
      <c r="H544" t="n">
        <v>7111.9921875</v>
      </c>
      <c r="I544" t="n">
        <v>825.5359497070312</v>
      </c>
      <c r="J544" t="n">
        <v>365.8023986816406</v>
      </c>
      <c r="K544" t="n">
        <v>134.8235015869141</v>
      </c>
      <c r="L544" t="n">
        <v>996.3456420898438</v>
      </c>
      <c r="M544" t="n">
        <v>3797.80126953125</v>
      </c>
      <c r="N544" t="n">
        <v>670.4899291992188</v>
      </c>
      <c r="O544" t="n">
        <v>3591.247802734375</v>
      </c>
      <c r="Q544" t="n">
        <v>951.0775146484375</v>
      </c>
      <c r="R544" t="n">
        <v>3934.158935546875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7436.9619140625</v>
      </c>
      <c r="I545" t="n">
        <v>784.2606201171875</v>
      </c>
      <c r="J545" t="n">
        <v>378.0957946777344</v>
      </c>
      <c r="K545" t="n">
        <v>133.6972351074219</v>
      </c>
      <c r="L545" t="n">
        <v>1010.46337890625</v>
      </c>
      <c r="M545" t="n">
        <v>3851.440673828125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1008.062377929688</v>
      </c>
      <c r="M546" t="n">
        <v>3862.104736328125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1899.09912109375</v>
      </c>
      <c r="G547" t="n">
        <v>1160.331787109375</v>
      </c>
      <c r="H547" t="n">
        <v>7410.12158203125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3801.0048828125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1076.55419921875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3640.63525390625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7269.47412109375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3634.777099609375</v>
      </c>
      <c r="N549" t="n">
        <v>682.1978759765625</v>
      </c>
      <c r="O549" t="n">
        <v>3556.382080078125</v>
      </c>
      <c r="Q549" t="n">
        <v>919.0718994140625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7412.09326171875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3636.653564453125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1097.57177734375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3579.855712890625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383.6524047851562</v>
      </c>
      <c r="K552" t="n">
        <v>143.0358428955078</v>
      </c>
      <c r="L552" t="n">
        <v>981.4598388671875</v>
      </c>
      <c r="M552" t="n">
        <v>3549.282958984375</v>
      </c>
      <c r="N552" t="n">
        <v>670.5895385742188</v>
      </c>
      <c r="O552" t="n">
        <v>3663.058837890625</v>
      </c>
      <c r="Q552" t="n">
        <v>963.7819213867188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381.9805297851562</v>
      </c>
      <c r="K553" t="n">
        <v>143.3174133300781</v>
      </c>
      <c r="L553" t="n">
        <v>988.4225463867188</v>
      </c>
      <c r="M553" t="n">
        <v>3515.781005859375</v>
      </c>
      <c r="N553" t="n">
        <v>658.682373046875</v>
      </c>
      <c r="O553" t="n">
        <v>3723.67724609375</v>
      </c>
      <c r="Q553" t="n">
        <v>956.403564453125</v>
      </c>
      <c r="R553" t="n">
        <v>3865.481689453125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1945.302856445312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146.2738952636719</v>
      </c>
      <c r="L554" t="n">
        <v>980.1632690429688</v>
      </c>
      <c r="M554" t="n">
        <v>3548.184326171875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1044.187377929688</v>
      </c>
      <c r="F555" t="n">
        <v>1970.606201171875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1008.206481933594</v>
      </c>
      <c r="M555" t="n">
        <v>3585.210205078125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3555.049560546875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153.5945892333984</v>
      </c>
      <c r="L557" t="n">
        <v>1089.214477539062</v>
      </c>
      <c r="M557" t="n">
        <v>3613.1748046875</v>
      </c>
      <c r="N557" t="n">
        <v>751.4987182617188</v>
      </c>
      <c r="O557" t="n">
        <v>3677.22314453125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3664.434326171875</v>
      </c>
      <c r="N558" t="n">
        <v>771.92529296875</v>
      </c>
      <c r="O558" t="n">
        <v>3746.805419921875</v>
      </c>
      <c r="Q558" t="n">
        <v>988.6045532226562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1087.7431640625</v>
      </c>
      <c r="F559" t="n">
        <v>1995.03857421875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153.3130340576172</v>
      </c>
      <c r="L559" t="n">
        <v>1077.209716796875</v>
      </c>
      <c r="M559" t="n">
        <v>3642.419921875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1092.54541015625</v>
      </c>
      <c r="F560" t="n">
        <v>1981.927368164062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155.0493774414062</v>
      </c>
      <c r="L560" t="n">
        <v>1058.242065429688</v>
      </c>
      <c r="M560" t="n">
        <v>3636.287109375</v>
      </c>
      <c r="N560" t="n">
        <v>796.3873901367188</v>
      </c>
      <c r="O560" t="n">
        <v>3713.277099609375</v>
      </c>
      <c r="Q560" t="n">
        <v>990.168212890625</v>
      </c>
      <c r="R560" t="n">
        <v>3921.98974609375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7599.974609375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3612.487548828125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1058.242065429688</v>
      </c>
      <c r="M562" t="n">
        <v>3647.362548828125</v>
      </c>
      <c r="N562" t="n">
        <v>800.4228515625</v>
      </c>
      <c r="O562" t="n">
        <v>3675.935302734375</v>
      </c>
      <c r="Q562" t="n">
        <v>990.4613647460938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1882.455932617188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153.4538116455078</v>
      </c>
      <c r="L563" t="n">
        <v>1047.149780273438</v>
      </c>
      <c r="M563" t="n">
        <v>3662.695068359375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150.9666442871094</v>
      </c>
      <c r="L564" t="n">
        <v>1023.236206054688</v>
      </c>
      <c r="M564" t="n">
        <v>3607.591064453125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1110.182250976562</v>
      </c>
      <c r="H565" t="n">
        <v>7243.9814453125</v>
      </c>
      <c r="I565" t="n">
        <v>678.380615234375</v>
      </c>
      <c r="J565" t="n">
        <v>423.2863159179688</v>
      </c>
      <c r="K565" t="n">
        <v>150.2158203125</v>
      </c>
      <c r="L565" t="n">
        <v>1012.239929199219</v>
      </c>
      <c r="M565" t="n">
        <v>3544.98046875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1794.063842773438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150.2158203125</v>
      </c>
      <c r="L566" t="n">
        <v>1007.67822265625</v>
      </c>
      <c r="M566" t="n">
        <v>3535.09521484375</v>
      </c>
      <c r="N566" t="n">
        <v>793.3981323242188</v>
      </c>
      <c r="O566" t="n">
        <v>3491.603759765625</v>
      </c>
      <c r="Q566" t="n">
        <v>949.2694702148438</v>
      </c>
      <c r="R566" t="n">
        <v>4076.85009765625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1060.08251953125</v>
      </c>
      <c r="F567" t="n">
        <v>1698.366333007812</v>
      </c>
      <c r="G567" t="n">
        <v>1112.577270507812</v>
      </c>
      <c r="H567" t="n">
        <v>7167.98193359375</v>
      </c>
      <c r="I567" t="n">
        <v>674.3543090820312</v>
      </c>
      <c r="J567" t="n">
        <v>421.0243530273438</v>
      </c>
      <c r="K567" t="n">
        <v>152.1398468017578</v>
      </c>
      <c r="L567" t="n">
        <v>999.4190063476562</v>
      </c>
      <c r="M567" t="n">
        <v>3502.3251953125</v>
      </c>
      <c r="N567" t="n">
        <v>772.772216796875</v>
      </c>
      <c r="O567" t="n">
        <v>3529.193359375</v>
      </c>
      <c r="Q567" t="n">
        <v>941.3048095703125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7154.17724609375</v>
      </c>
      <c r="I568" t="n">
        <v>672.1239624023438</v>
      </c>
      <c r="J568" t="n">
        <v>420.8768310546875</v>
      </c>
      <c r="K568" t="n">
        <v>151.9052124023438</v>
      </c>
      <c r="L568" t="n">
        <v>1010.031066894531</v>
      </c>
      <c r="M568" t="n">
        <v>3537.474853515625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1039.562744140625</v>
      </c>
      <c r="M569" t="n">
        <v>3546.7197265625</v>
      </c>
      <c r="N569" t="n">
        <v>1084.352294921875</v>
      </c>
      <c r="O569" t="n">
        <v>3598.478271484375</v>
      </c>
      <c r="Q569" t="n">
        <v>964.3195190429688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1043.932495117188</v>
      </c>
      <c r="M570" t="n">
        <v>3506.7646484375</v>
      </c>
      <c r="N570" t="n">
        <v>1065.270874023438</v>
      </c>
      <c r="O570" t="n">
        <v>3575.449462890625</v>
      </c>
      <c r="Q570" t="n">
        <v>969.1080932617188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3526.12451171875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1077.610473632812</v>
      </c>
      <c r="F572" t="n">
        <v>1699.769287109375</v>
      </c>
      <c r="G572" t="n">
        <v>1077.922485351562</v>
      </c>
      <c r="H572" t="n">
        <v>6833.8740234375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3497.8857421875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1677.610961914062</v>
      </c>
      <c r="G573" t="n">
        <v>1073.865478515625</v>
      </c>
      <c r="H573" t="n">
        <v>6832.81494140625</v>
      </c>
      <c r="I573" t="n">
        <v>653.033203125</v>
      </c>
      <c r="J573" t="n">
        <v>440.595458984375</v>
      </c>
      <c r="K573" t="n">
        <v>157.1141815185547</v>
      </c>
      <c r="L573" t="n">
        <v>1024.62890625</v>
      </c>
      <c r="M573" t="n">
        <v>3542.6005859375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1083.494384765625</v>
      </c>
      <c r="H574" t="n">
        <v>6784.041015625</v>
      </c>
      <c r="I574" t="n">
        <v>654.2864990234375</v>
      </c>
      <c r="J574" t="n">
        <v>441.8247985839844</v>
      </c>
      <c r="K574" t="n">
        <v>154.8616485595703</v>
      </c>
      <c r="L574" t="n">
        <v>1024.869018554688</v>
      </c>
      <c r="M574" t="n">
        <v>3497.244873046875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3536.28515625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156.2694854736328</v>
      </c>
      <c r="L576" t="n">
        <v>1043.740356445312</v>
      </c>
      <c r="M576" t="n">
        <v>3518.0693359375</v>
      </c>
      <c r="N576" t="n">
        <v>1086.59423828125</v>
      </c>
      <c r="O576" t="n">
        <v>3500.320068359375</v>
      </c>
      <c r="Q576" t="n">
        <v>990.3636474609375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438.9234924316406</v>
      </c>
      <c r="K577" t="n">
        <v>157.3018951416016</v>
      </c>
      <c r="L577" t="n">
        <v>1003.78857421875</v>
      </c>
      <c r="M577" t="n">
        <v>3589.146728515625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1021.47314453125</v>
      </c>
      <c r="F578" t="n">
        <v>1664.160888671875</v>
      </c>
      <c r="G578" t="n">
        <v>1074.745361328125</v>
      </c>
      <c r="H578" t="n">
        <v>6866.72607421875</v>
      </c>
      <c r="I578" t="n">
        <v>615.4142456054688</v>
      </c>
      <c r="J578" t="n">
        <v>429.1871643066406</v>
      </c>
      <c r="K578" t="n">
        <v>154.1577453613281</v>
      </c>
      <c r="L578" t="n">
        <v>998.266357421875</v>
      </c>
      <c r="M578" t="n">
        <v>3642.1455078125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1037.272216796875</v>
      </c>
      <c r="F579" t="n">
        <v>1699.962768554688</v>
      </c>
      <c r="G579" t="n">
        <v>1090.044311523438</v>
      </c>
      <c r="H579" t="n">
        <v>6845.3212890625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3640.314453125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1002.984619140625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975.121337890625</v>
      </c>
      <c r="M580" t="n">
        <v>3624.982666015625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1016.766845703125</v>
      </c>
      <c r="F581" t="n">
        <v>1685.64208984375</v>
      </c>
      <c r="G581" t="n">
        <v>1066.484619140625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3564.29443359375</v>
      </c>
      <c r="N581" t="n">
        <v>1115.4404296875</v>
      </c>
      <c r="O581" t="n">
        <v>3258.589111328125</v>
      </c>
      <c r="Q581" t="n">
        <v>1022.857788085938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1020.94482421875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980.5474243164062</v>
      </c>
      <c r="M582" t="n">
        <v>3613.63232421875</v>
      </c>
      <c r="N582" t="n">
        <v>1195.552490234375</v>
      </c>
      <c r="O582" t="n">
        <v>3222.73291015625</v>
      </c>
      <c r="Q582" t="n">
        <v>937.9332275390625</v>
      </c>
      <c r="R582" t="n">
        <v>4454.5009765625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1712.880493164062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1016.2255859375</v>
      </c>
      <c r="M583" t="n">
        <v>3570.9765625</v>
      </c>
      <c r="N583" t="n">
        <v>1191.317749023438</v>
      </c>
      <c r="O583" t="n">
        <v>3257.64794921875</v>
      </c>
      <c r="Q583" t="n">
        <v>942.7218017578125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1030.02099609375</v>
      </c>
      <c r="F584" t="n">
        <v>1711.57421875</v>
      </c>
      <c r="G584" t="n">
        <v>1044.929321289062</v>
      </c>
      <c r="H584" t="n">
        <v>6947.9208984375</v>
      </c>
      <c r="I584" t="n">
        <v>651.0299072265625</v>
      </c>
      <c r="J584" t="n">
        <v>424.1714172363281</v>
      </c>
      <c r="K584" t="n">
        <v>155.4248046875</v>
      </c>
      <c r="L584" t="n">
        <v>1009.022705078125</v>
      </c>
      <c r="M584" t="n">
        <v>3551.937255859375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1746.989135742188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155.7063446044922</v>
      </c>
      <c r="L585" t="n">
        <v>1007.43798828125</v>
      </c>
      <c r="M585" t="n">
        <v>3596.700927734375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3535.064697265625</v>
      </c>
      <c r="N586" t="n">
        <v>1200.135986328125</v>
      </c>
      <c r="O586" t="n">
        <v>3329.21142578125</v>
      </c>
      <c r="Q586" t="n">
        <v>924.20263671875</v>
      </c>
      <c r="R586" t="n">
        <v>4622.92724609375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6963.9384765625</v>
      </c>
      <c r="I587" t="n">
        <v>649.5150756835938</v>
      </c>
      <c r="J587" t="n">
        <v>434.3995666503906</v>
      </c>
      <c r="K587" t="n">
        <v>163.6371612548828</v>
      </c>
      <c r="L587" t="n">
        <v>1010.031066894531</v>
      </c>
      <c r="M587" t="n">
        <v>3522.24853515625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1758.939208984375</v>
      </c>
      <c r="G588" t="n">
        <v>1095.225341796875</v>
      </c>
      <c r="H588" t="n">
        <v>6937.6748046875</v>
      </c>
      <c r="I588" t="n">
        <v>650.1614379882812</v>
      </c>
      <c r="J588" t="n">
        <v>440.3004150390625</v>
      </c>
      <c r="K588" t="n">
        <v>162.6516571044922</v>
      </c>
      <c r="L588" t="n">
        <v>1011.327697753906</v>
      </c>
      <c r="M588" t="n">
        <v>3533.12841796875</v>
      </c>
      <c r="N588" t="n">
        <v>1153.952026367188</v>
      </c>
      <c r="O588" t="n">
        <v>3351.696044921875</v>
      </c>
      <c r="Q588" t="n">
        <v>925.9616088867188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1775.195190429688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164.7164764404297</v>
      </c>
      <c r="L589" t="n">
        <v>1008.254333496094</v>
      </c>
      <c r="M589" t="n">
        <v>3589.78564453125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1779.017456054688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164.1064453125</v>
      </c>
      <c r="L590" t="n">
        <v>1041.4833984375</v>
      </c>
      <c r="M590" t="n">
        <v>3549.263671875</v>
      </c>
      <c r="N590" t="n">
        <v>1151.062377929688</v>
      </c>
      <c r="O590" t="n">
        <v>3379.974609375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1759.616577148438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164.7164764404297</v>
      </c>
      <c r="L591" t="n">
        <v>1047.6298828125</v>
      </c>
      <c r="M591" t="n">
        <v>3547.005126953125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1053.0234375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3540.412353515625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7013.28955078125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3506.9892578125</v>
      </c>
      <c r="N593" t="n">
        <v>1172.684814453125</v>
      </c>
      <c r="O593" t="n">
        <v>3348.278564453125</v>
      </c>
      <c r="Q593" t="n">
        <v>922.1503295898438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1705.623291015625</v>
      </c>
      <c r="G594" t="n">
        <v>1050.4599609375</v>
      </c>
      <c r="H594" t="n">
        <v>6921.56103515625</v>
      </c>
      <c r="I594" t="n">
        <v>635.427734375</v>
      </c>
      <c r="J594" t="n">
        <v>418.31982421875</v>
      </c>
      <c r="K594" t="n">
        <v>154.0638885498047</v>
      </c>
      <c r="L594" t="n">
        <v>1008.350463867188</v>
      </c>
      <c r="M594" t="n">
        <v>3444.70849609375</v>
      </c>
      <c r="N594" t="n">
        <v>1128.194702148438</v>
      </c>
      <c r="O594" t="n">
        <v>3240.76025390625</v>
      </c>
      <c r="Q594" t="n">
        <v>902.9470825195312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989.3944091796875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989.3828735351562</v>
      </c>
      <c r="M595" t="n">
        <v>3384.6396484375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1018.879760742188</v>
      </c>
      <c r="F596" t="n">
        <v>1717.766967773438</v>
      </c>
      <c r="G596" t="n">
        <v>1052.379516601562</v>
      </c>
      <c r="H596" t="n">
        <v>6683.703125</v>
      </c>
      <c r="I596" t="n">
        <v>634.0855712890625</v>
      </c>
      <c r="J596" t="n">
        <v>449.0040893554688</v>
      </c>
      <c r="K596" t="n">
        <v>163.5432891845703</v>
      </c>
      <c r="L596" t="n">
        <v>994.472900390625</v>
      </c>
      <c r="M596" t="n">
        <v>3414.0517578125</v>
      </c>
      <c r="N596" t="n">
        <v>1165.062133789062</v>
      </c>
      <c r="O596" t="n">
        <v>3230.21142578125</v>
      </c>
      <c r="Q596" t="n">
        <v>928.8446044921875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957.5079345703125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149.1833953857422</v>
      </c>
      <c r="L597" t="n">
        <v>973.296630859375</v>
      </c>
      <c r="M597" t="n">
        <v>3425.25390625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6617.61181640625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3454.250732421875</v>
      </c>
      <c r="N598" t="n">
        <v>1122.066650390625</v>
      </c>
      <c r="O598" t="n">
        <v>3286.124755859375</v>
      </c>
      <c r="Q598" t="n">
        <v>908.8106689453125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1007.101989746094</v>
      </c>
      <c r="M599" t="n">
        <v>3531.653076171875</v>
      </c>
      <c r="N599" t="n">
        <v>1156.642456054688</v>
      </c>
      <c r="O599" t="n">
        <v>3290.0869140625</v>
      </c>
      <c r="Q599" t="n">
        <v>916.9219360351562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1019.346740722656</v>
      </c>
      <c r="M600" t="n">
        <v>3590.24658203125</v>
      </c>
      <c r="N600" t="n">
        <v>1280.248046875</v>
      </c>
      <c r="O600" t="n">
        <v>3411.32373046875</v>
      </c>
      <c r="Q600" t="n">
        <v>948.4388427734375</v>
      </c>
      <c r="R600" t="n">
        <v>4954.4140625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1798.805297851562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1015.649353027344</v>
      </c>
      <c r="M601" t="n">
        <v>3557.745849609375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1067.429931640625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1017.666137695312</v>
      </c>
      <c r="M602" t="n">
        <v>3551.66064453125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171.0329742431641</v>
      </c>
      <c r="L603" t="n">
        <v>1016.897888183594</v>
      </c>
      <c r="M603" t="n">
        <v>3532.805908203125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1816.222290039062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171.3426818847656</v>
      </c>
      <c r="L604" t="n">
        <v>1017.140258789062</v>
      </c>
      <c r="M604" t="n">
        <v>3575.678955078125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3533.17431640625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3517.546875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1771.953857421875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3505.19189453125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1804.804443359375</v>
      </c>
      <c r="G608" t="n">
        <v>1085.944702148438</v>
      </c>
      <c r="H608" t="n">
        <v>6955.9052734375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3491.868896484375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3513.53564453125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1789.4677734375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170.3905181884766</v>
      </c>
      <c r="L610" t="n">
        <v>969.242919921875</v>
      </c>
      <c r="M610" t="n">
        <v>3519.114013671875</v>
      </c>
      <c r="N610" t="n">
        <v>1414.365966796875</v>
      </c>
      <c r="O610" t="n">
        <v>3379.925048828125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1778.001342773438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168.2075042724609</v>
      </c>
      <c r="L611" t="n">
        <v>970.5033569335938</v>
      </c>
      <c r="M611" t="n">
        <v>3539.0751953125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3555.1181640625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1798.224609375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3627.3115234375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3599.65087890625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3667.925537109375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3704.068359375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3655.9853515625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3707.34130859375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3698.9052734375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973.9937744140625</v>
      </c>
      <c r="M620" t="n">
        <v>3681.755615234375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981.5081176757812</v>
      </c>
      <c r="M621" t="n">
        <v>3674.65625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3604.26123046875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984.0774536132812</v>
      </c>
      <c r="M623" t="n">
        <v>3617.676025390625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3857.62841796875</v>
      </c>
      <c r="N624" t="n">
        <v>1407.34130859375</v>
      </c>
      <c r="O624" t="n">
        <v>3209.62744140625</v>
      </c>
      <c r="Q624" t="n">
        <v>999.7891845703125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994.1611328125</v>
      </c>
      <c r="M625" t="n">
        <v>3844.029052734375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3852.557373046875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3978.963623046875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3976.05322265625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3962.144775390625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3976.00732421875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966.9158325195312</v>
      </c>
      <c r="M631" t="n">
        <v>3979.61181640625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3994.628662109375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4055.02197265625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970.0669555664062</v>
      </c>
      <c r="M634" t="n">
        <v>4048.783935546875</v>
      </c>
      <c r="N634" t="n">
        <v>1283.586059570312</v>
      </c>
      <c r="O634" t="n">
        <v>3390.338623046875</v>
      </c>
      <c r="Q634" t="n">
        <v>1105.250122070312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968.6610717773438</v>
      </c>
      <c r="M635" t="n">
        <v>4034.22802734375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4052.71142578125</v>
      </c>
      <c r="N636" t="n">
        <v>1236.007080078125</v>
      </c>
      <c r="O636" t="n">
        <v>3437.292724609375</v>
      </c>
      <c r="Q636" t="n">
        <v>1137.35546875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965.1221923828125</v>
      </c>
      <c r="M637" t="n">
        <v>4063.570556640625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3958.170654296875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429.593994140625</v>
      </c>
      <c r="K639" t="n">
        <v>143.4474639892578</v>
      </c>
      <c r="L639" t="n">
        <v>946.6030883789062</v>
      </c>
      <c r="M639" t="n">
        <v>3839.880126953125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3854.805419921875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3881.836669921875</v>
      </c>
      <c r="N641" t="n">
        <v>1285.828002929688</v>
      </c>
      <c r="O641" t="n">
        <v>3305.423583984375</v>
      </c>
      <c r="Q641" t="n">
        <v>1008.196533203125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3856.052978515625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3907.9892578125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962.89208984375</v>
      </c>
      <c r="M644" t="n">
        <v>3877.400634765625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3878.60205078125</v>
      </c>
      <c r="N645" t="n">
        <v>1201.780151367188</v>
      </c>
      <c r="O645" t="n">
        <v>3362.364990234375</v>
      </c>
      <c r="Q645" t="n">
        <v>1035.876831054688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400.5954284667969</v>
      </c>
      <c r="K646" t="n">
        <v>139.9526977539062</v>
      </c>
      <c r="L646" t="n">
        <v>962.21337890625</v>
      </c>
      <c r="M646" t="n">
        <v>3969.44580078125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408.6972351074219</v>
      </c>
      <c r="K647" t="n">
        <v>143.1602172851562</v>
      </c>
      <c r="L647" t="n">
        <v>968.6610717773438</v>
      </c>
      <c r="M647" t="n">
        <v>4081.081787109375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968.3217163085938</v>
      </c>
      <c r="M648" t="n">
        <v>4149.42333984375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4180.19677734375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994.2579956054688</v>
      </c>
      <c r="M650" t="n">
        <v>4206.2587890625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4160.513671875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1005.408203125</v>
      </c>
      <c r="M652" t="n">
        <v>4125.302734375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1016.75244140625</v>
      </c>
      <c r="M653" t="n">
        <v>4160.92919921875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1065.958618164062</v>
      </c>
      <c r="M654" t="n">
        <v>4156.03173828125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4164.25634765625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4169.5703125</v>
      </c>
      <c r="N656" t="n">
        <v>1316.766845703125</v>
      </c>
      <c r="O656" t="n">
        <v>3511.077880859375</v>
      </c>
      <c r="Q656" t="n">
        <v>1102.939331054688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4208.33837890625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146.3773040771484</v>
      </c>
      <c r="L658" t="n">
        <v>1018.982299804688</v>
      </c>
      <c r="M658" t="n">
        <v>4178.1181640625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4170.07861328125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4139.48876953125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4136.43896484375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4118.6953125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1044.7734375</v>
      </c>
      <c r="M663" t="n">
        <v>4112.04150390625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4165.91943359375</v>
      </c>
      <c r="N664" t="n">
        <v>1279.102172851562</v>
      </c>
      <c r="O664" t="n">
        <v>3704.06201171875</v>
      </c>
      <c r="Q664" t="n">
        <v>1018.521423339844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1045.064208984375</v>
      </c>
      <c r="M665" t="n">
        <v>4139.58203125</v>
      </c>
      <c r="N665" t="n">
        <v>1261.465698242188</v>
      </c>
      <c r="O665" t="n">
        <v>3687.864013671875</v>
      </c>
      <c r="Q665" t="n">
        <v>960.0138549804688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4175.02294921875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1056.553588867188</v>
      </c>
      <c r="M667" t="n">
        <v>4179.55078125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4170.90966796875</v>
      </c>
      <c r="N668" t="n">
        <v>1266.896118164062</v>
      </c>
      <c r="O668" t="n">
        <v>3717.22900390625</v>
      </c>
      <c r="Q668" t="n">
        <v>971.9120483398438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4163.88671875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4016.484619140625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3970.27734375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3959.880859375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3944.724609375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3947.31201171875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3950.500732421875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1061.64404296875</v>
      </c>
      <c r="M676" t="n">
        <v>3966.904541015625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1086.901611328125</v>
      </c>
      <c r="M677" t="n">
        <v>3981.87548828125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3944.724609375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3962.6533203125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3911.686279296875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3929.707275390625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994.6458740234375</v>
      </c>
      <c r="M682" t="n">
        <v>3948.744384765625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3930.632080078125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3930.354248046875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1032.314086914062</v>
      </c>
      <c r="M685" t="n">
        <v>3906.742431640625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3834.474365234375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1018.982299804688</v>
      </c>
      <c r="M687" t="n">
        <v>3822.8759765625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3804.53125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3784.339111328125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3797.323486328125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3819.60302734375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1020.727600097656</v>
      </c>
      <c r="M692" t="n">
        <v>3779.582763671875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3719.96875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3766.9833984375</v>
      </c>
      <c r="N694" t="n">
        <v>1318.8095703125</v>
      </c>
      <c r="O694" t="n">
        <v>3268.009521484375</v>
      </c>
      <c r="Q694" t="n">
        <v>863.009521484375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993.6763305664062</v>
      </c>
      <c r="M695" t="n">
        <v>3749.984130859375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3758.924072265625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3789.77294921875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3775.3212890625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3784.029052734375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3676.381103515625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995.954833984375</v>
      </c>
      <c r="M701" t="n">
        <v>3690.97216796875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3672.39794921875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981.3140869140625</v>
      </c>
      <c r="M703" t="n">
        <v>3679.067626953125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1002.451049804688</v>
      </c>
      <c r="M704" t="n">
        <v>3834.981201171875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3845.4033203125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3841.790283203125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138.8420257568359</v>
      </c>
      <c r="L707" t="n">
        <v>965.849365234375</v>
      </c>
      <c r="M707" t="n">
        <v>3889.685546875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3888.481201171875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3844.89404296875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933.0289916992188</v>
      </c>
      <c r="M710" t="n">
        <v>3840.771240234375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3723.674072265625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3742.248291015625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904.7656860351562</v>
      </c>
      <c r="M713" t="n">
        <v>3773.09814453125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3932.20751953125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914.4615478515625</v>
      </c>
      <c r="M715" t="n">
        <v>3997.5185546875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914.2191162109375</v>
      </c>
      <c r="M716" t="n">
        <v>4032.351318359375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4013.68408203125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3932.4853515625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909.952880859375</v>
      </c>
      <c r="M719" t="n">
        <v>3956.52587890625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919.89111328125</v>
      </c>
      <c r="M720" t="n">
        <v>3961.898193359375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3986.078125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4033.92578125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4135.505859375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141.9825286865234</v>
      </c>
      <c r="L724" t="n">
        <v>924.884521484375</v>
      </c>
      <c r="M724" t="n">
        <v>4118.32177734375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4124.482421875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4106.32373046875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914.4615478515625</v>
      </c>
      <c r="M727" t="n">
        <v>4101.599609375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4127.07666015625</v>
      </c>
      <c r="N728" t="n">
        <v>1300.674682617188</v>
      </c>
      <c r="O728" t="n">
        <v>3424.17529296875</v>
      </c>
      <c r="Q728" t="n">
        <v>773.2325439453125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4144.6318359375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4090.251953125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4009.932373046875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886.7799072265625</v>
      </c>
      <c r="M732" t="n">
        <v>4027.858642578125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883.9680786132812</v>
      </c>
      <c r="M733" t="n">
        <v>3957.49853515625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3863.375244140625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3852.258544921875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880.865478515625</v>
      </c>
      <c r="M736" t="n">
        <v>3871.898193359375</v>
      </c>
      <c r="N736" t="n">
        <v>1223.153442382812</v>
      </c>
      <c r="O736" t="n">
        <v>3332.403564453125</v>
      </c>
      <c r="Q736" t="n">
        <v>723.8207397460938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3862.26416015625</v>
      </c>
      <c r="N737" t="n">
        <v>1196.897705078125</v>
      </c>
      <c r="O737" t="n">
        <v>3302.24365234375</v>
      </c>
      <c r="Q737" t="n">
        <v>728.4423217773438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871.5089721679688</v>
      </c>
      <c r="M738" t="n">
        <v>3858.326904296875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3852.7216796875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864.2371215820312</v>
      </c>
      <c r="M740" t="n">
        <v>3793.432373046875</v>
      </c>
      <c r="N740" t="n">
        <v>1181.453247070312</v>
      </c>
      <c r="O740" t="n">
        <v>3232.78125</v>
      </c>
      <c r="Q740" t="n">
        <v>727.80322265625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863.703857421875</v>
      </c>
      <c r="M741" t="n">
        <v>3809.783203125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3868.424560546875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3798.15673828125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3793.617431640625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3731.8271484375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3806.031494140625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3741.60009765625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808.7769775390625</v>
      </c>
      <c r="M748" t="n">
        <v>3951.70751953125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770.720947265625</v>
      </c>
      <c r="M749" t="n">
        <v>3975.284912109375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3921.507080078125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3936.83935546875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3896.725830078125</v>
      </c>
      <c r="N752" t="n">
        <v>1046.837158203125</v>
      </c>
      <c r="O752" t="n">
        <v>3296.132080078125</v>
      </c>
      <c r="Q752" t="n">
        <v>761.4327392578125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3891.06494140625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3847.19482421875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3807.617431640625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3921.5390625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3911.01953125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3917.529052734375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736.9309692382812</v>
      </c>
      <c r="M759" t="n">
        <v>3835.260009765625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731.161865234375</v>
      </c>
      <c r="M760" t="n">
        <v>3811.815673828125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757.6315307617188</v>
      </c>
      <c r="M761" t="n">
        <v>3867.950927734375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753.5108032226562</v>
      </c>
      <c r="M762" t="n">
        <v>3868.1865234375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3879.83837890625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127.3141555786133</v>
      </c>
      <c r="L764" t="n">
        <v>751.9595336914062</v>
      </c>
      <c r="M764" t="n">
        <v>3842.807861328125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3838.5625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746.3358764648438</v>
      </c>
      <c r="M766" t="n">
        <v>3874.791015625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3859.743408203125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3851.864990234375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752.9774780273438</v>
      </c>
      <c r="M769" t="n">
        <v>3801.5322265625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3808.6552734375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3739.40625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3726.763916015625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715.4547729492188</v>
      </c>
      <c r="M773" t="n">
        <v>3689.026123046875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3712.328857421875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3683.695556640625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3654.16552734375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3570.1044921875</v>
      </c>
      <c r="N777" t="n">
        <v>799.725341796875</v>
      </c>
      <c r="O777" t="n">
        <v>3190.19970703125</v>
      </c>
      <c r="Q777" t="n">
        <v>669.639892578125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3565.670166015625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3571.896484375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3467.739990234375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3424.294189453125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3408.255859375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651.31689453125</v>
      </c>
      <c r="M783" t="n">
        <v>3286.267578125</v>
      </c>
      <c r="N783" t="n">
        <v>708.154541015625</v>
      </c>
      <c r="O783" t="n">
        <v>3057.982666015625</v>
      </c>
      <c r="Q783" t="n">
        <v>610.2966918945312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645.9841918945312</v>
      </c>
      <c r="M784" t="n">
        <v>3295.51318359375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3332.307861328125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3346.4599609375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650.2017822265625</v>
      </c>
      <c r="M787" t="n">
        <v>3397.925048828125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3406.98193359375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3386.650390625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3373.11181640625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622.5687255859375</v>
      </c>
      <c r="M791" t="n">
        <v>3307.919921875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3312.495361328125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3299.900634765625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3299.900634765625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650.8805541992188</v>
      </c>
      <c r="M795" t="n">
        <v>3299.334716796875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3361.649169921875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664.8909912109375</v>
      </c>
      <c r="M797" t="n">
        <v>3375.75390625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3423.727783203125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3450.899169921875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678.804443359375</v>
      </c>
      <c r="M800" t="n">
        <v>3430.19091796875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3444.7197265625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3402.21728515625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3349.99755859375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373.7210998535156</v>
      </c>
      <c r="K804" t="n">
        <v>148.1103057861328</v>
      </c>
      <c r="L804" t="n">
        <v>666.9271240234375</v>
      </c>
      <c r="M804" t="n">
        <v>3343.53515625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3210.697265625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3112.814697265625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3088.898193359375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597.1171875</v>
      </c>
      <c r="M808" t="n">
        <v>3106.729248046875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3063.00048828125</v>
      </c>
      <c r="N809" t="n">
        <v>804.6576538085938</v>
      </c>
      <c r="O809" t="n">
        <v>3154.27587890625</v>
      </c>
      <c r="Q809" t="n">
        <v>573.1764526367188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3048.754638671875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3064.510009765625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3088.662109375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3112.342529296875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663.145751953125</v>
      </c>
      <c r="M814" t="n">
        <v>3133.75927734375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3126.96630859375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3219.990478515625</v>
      </c>
      <c r="N816" t="n">
        <v>883.7234497070312</v>
      </c>
      <c r="O816" t="n">
        <v>3336.279296875</v>
      </c>
      <c r="Q816" t="n">
        <v>648.8919067382812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3209.235107421875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672.1144409179688</v>
      </c>
      <c r="M818" t="n">
        <v>3253.01123046875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3248.765380859375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643.5117797851562</v>
      </c>
      <c r="M820" t="n">
        <v>3276.12548828125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637.8396606445312</v>
      </c>
      <c r="M821" t="n">
        <v>3258.388916015625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3236.972412109375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3258.954833984375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628.8709716796875</v>
      </c>
      <c r="M824" t="n">
        <v>3264.332763671875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637.6942138671875</v>
      </c>
      <c r="M825" t="n">
        <v>3250.275146484375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3253.8603515625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3245.746337890625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145.1804504394531</v>
      </c>
      <c r="L828" t="n">
        <v>679.7256469726562</v>
      </c>
      <c r="M828" t="n">
        <v>3415.6611328125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3316.221923828125</v>
      </c>
      <c r="N829" t="n">
        <v>710.8449096679688</v>
      </c>
      <c r="O829" t="n">
        <v>3540.89013671875</v>
      </c>
      <c r="Q829" t="n">
        <v>695.89453125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3348.0166015625</v>
      </c>
      <c r="N830" t="n">
        <v>707.5068359375</v>
      </c>
      <c r="O830" t="n">
        <v>3565.137451171875</v>
      </c>
      <c r="Q830" t="n">
        <v>687.2904663085938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698.0992431640625</v>
      </c>
      <c r="M831" t="n">
        <v>3377.45166015625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3359.90380859375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3319.8076171875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3300.466796875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3326.41162109375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154.4295654296875</v>
      </c>
      <c r="L836" t="n">
        <v>740.4215087890625</v>
      </c>
      <c r="M836" t="n">
        <v>3280.371337890625</v>
      </c>
      <c r="N836" t="n">
        <v>739.9901123046875</v>
      </c>
      <c r="O836" t="n">
        <v>3518.8291015625</v>
      </c>
      <c r="Q836" t="n">
        <v>705.48193359375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741.4879760742188</v>
      </c>
      <c r="M837" t="n">
        <v>3315.8447265625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3337.26123046875</v>
      </c>
      <c r="N838" t="n">
        <v>737.8477783203125</v>
      </c>
      <c r="O838" t="n">
        <v>3587.6953125</v>
      </c>
      <c r="Q838" t="n">
        <v>716.8391723632812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3300.84375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734.5554809570312</v>
      </c>
      <c r="M840" t="n">
        <v>3299.900634765625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3300.2783203125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3267.5400390625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3254.709228515625</v>
      </c>
      <c r="N843" t="n">
        <v>708.8021850585938</v>
      </c>
      <c r="O843" t="n">
        <v>3503.426025390625</v>
      </c>
      <c r="Q843" t="n">
        <v>699.7294921875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744.154296875</v>
      </c>
      <c r="M844" t="n">
        <v>3212.631591796875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3218.056884765625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3208.729248046875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3221.197998046875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752.201904296875</v>
      </c>
      <c r="M848" t="n">
        <v>3257.08203125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3296.107177734375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3304.673828125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3268.78955078125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730.5802001953125</v>
      </c>
      <c r="M852" t="n">
        <v>3279.735595703125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3327.8984375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3345.9833984375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3285.161376953125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3259.0810546875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3270.21728515625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3230.145263671875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3227.09912109375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3278.87890625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3276.02392578125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3275.357421875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3295.250244140625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3264.506591796875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3258.414794921875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3236.998291015625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3255.083251953125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3247.373291015625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3242.138427734375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3220.8173828125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3219.10400390625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3108.69140625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3067.476318359375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3095.651123046875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3087.819580078125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3064.993408203125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3046.560546875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3016.28515625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3017.622314453125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3036.24560546875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3006.54345703125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2994.8916015625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2940.930419921875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2918.677490234375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2916.385498046875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2900.34033203125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2868.058837890625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2936.25048828125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2926.222412109375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2896.04248046875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2910.081787109375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2899.958251953125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2904.16064453125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2899.003173828125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2899.76708984375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2886.49169921875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2875.890625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2880.666015625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2959.363525390625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2963.183349609375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2916.767333984375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2999.47607421875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3015.329833984375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2954.683349609375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2946.087646484375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2972.734375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2971.68359375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2958.312744140625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2956.59326171875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2911.323486328125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2883.33984375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2912.373779296875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2970.2509765625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2983.81298828125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2992.599365234375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2972.065673828125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3004.3466796875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3030.229248046875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3033.953857421875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3026.791015625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2935.67724609375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2924.789794921875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2899.003173828125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2824.50830078125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2768.827880859375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2765.962646484375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2758.608154296875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2783.24951171875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2771.501953125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2854.114990234375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2840.07568359375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2891.17138671875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2924.12109375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2892.22216796875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2872.0703125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2827.27783203125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2846.929443359375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2847.79248046875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2839.643798828125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2890.451171875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2882.302978515625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2946.05126953125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2936.46533203125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2957.267333984375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2931.384521484375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2931.09716796875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2909.7197265625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2931.480224609375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2891.985107421875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2866.485595703125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2886.328857421875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2868.01953125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2900.037353515625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2920.935546875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3002.22705078125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2977.206787109375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2977.494384765625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2973.851806640625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2959.376708984375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3017.46923828125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3014.689208984375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3020.249267578125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3011.23828125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2990.1484375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3032.040283203125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3006.82861328125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3007.69140625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3003.7607421875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3005.9658203125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3048.432861328125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3095.59716796875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3104.224853515625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3102.59521484375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3075.561767578125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3057.25244140625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3059.84033203125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3087.257080078125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3096.5556640625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3072.49462890625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3084.669189453125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3145.0625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3146.212890625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3187.337646484375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3173.05419921875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3181.681884765625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3144.295654296875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3116.974365234375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3112.46923828125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3073.549072265625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3093.87158203125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3116.207763671875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3083.03955078125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3121.0966796875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3159.250244140625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3071.34423828125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3075.082763671875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3105.567138671875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3132.7919921875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3060.41552734375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3060.41552734375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3129.91064453125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3087.843017578125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3028.0107421875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3047.82470703125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3074.958740234375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3086.76904296875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3082.376953125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3123.468994140625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3069.1025390625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3049.09326171875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3093.69921875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3148.065185546875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2927.2822265625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2919.864013671875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2871.158935546875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2877.600830078125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2913.12939453125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2840.12060546875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2684.24462890625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2627.73095703125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2641.786376953125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2652.32763671875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2630.366455078125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2613.7734375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2621.874755859375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2612.2119140625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2512.06884765625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2566.33740234375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2584.296630859375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2574.243408203125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2550.915771484375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2525.831298828125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2517.046630859375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2496.3544921875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2466.87744140625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2452.920166015625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2405.8740234375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2383.912841796875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2352.77685546875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2351.508056640625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2334.427001953125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2382.351318359375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2299.58203125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2333.353515625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2326.71630859375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2341.357177734375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2320.469482421875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2332.572509765625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2302.412353515625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2350.531982421875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2392.01416015625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2414.65869140625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2478.980712890625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2497.916015625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2527.00244140625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2463.851806640625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2413.389892578125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2493.71875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2515.192138671875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2519.68212890625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2517.82763671875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2547.98779296875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2477.711669921875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2461.41162109375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2339.50244140625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2388.988525390625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2386.15771484375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2415.439453125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2414.65869140625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46146</v>
      </c>
      <c r="B1070" t="n">
        <v>640.845947265625</v>
      </c>
      <c r="C1070" t="n">
        <v>693.883056640625</v>
      </c>
      <c r="D1070" t="n">
        <v>327.7027587890625</v>
      </c>
      <c r="E1070" t="n">
        <v>793.5491943359375</v>
      </c>
      <c r="F1070" t="n">
        <v>1555.455810546875</v>
      </c>
      <c r="G1070" t="n">
        <v>1150.663452148438</v>
      </c>
      <c r="H1070" t="n">
        <v>4105.0830078125</v>
      </c>
      <c r="I1070" t="n">
        <v>712.3760375976562</v>
      </c>
      <c r="J1070" t="n">
        <v>438.6816711425781</v>
      </c>
      <c r="K1070" t="n">
        <v>207.9514617919922</v>
      </c>
      <c r="L1070" t="n">
        <v>582.1102905273438</v>
      </c>
      <c r="M1070" t="n">
        <v>2373.078857421875</v>
      </c>
      <c r="N1070" t="n">
        <v>420.25</v>
      </c>
      <c r="O1070" t="n">
        <v>4348.73046875</v>
      </c>
      <c r="P1070" t="n">
        <v>408.2910766601562</v>
      </c>
      <c r="Q1070" t="n">
        <v>340.2276916503906</v>
      </c>
      <c r="R1070" t="n">
        <v>2768.24267578125</v>
      </c>
      <c r="S1070" t="n">
        <v>42.91999816894531</v>
      </c>
      <c r="T1070" t="n">
        <v>1449.64599609375</v>
      </c>
    </row>
    <row r="1071">
      <c r="A1071" s="2" t="n">
        <v>46147</v>
      </c>
      <c r="B1071" t="n">
        <v>644.9277954101562</v>
      </c>
      <c r="C1071" t="n">
        <v>688.9403076171875</v>
      </c>
      <c r="D1071" t="n">
        <v>324.2585144042969</v>
      </c>
      <c r="E1071" t="n">
        <v>789.3143310546875</v>
      </c>
      <c r="F1071" t="n">
        <v>1544.951293945312</v>
      </c>
      <c r="G1071" t="n">
        <v>1143.821411132812</v>
      </c>
      <c r="H1071" t="n">
        <v>4145.06591796875</v>
      </c>
      <c r="I1071" t="n">
        <v>725.5580444335938</v>
      </c>
      <c r="J1071" t="n">
        <v>439.9239807128906</v>
      </c>
      <c r="K1071" t="n">
        <v>207.050048828125</v>
      </c>
      <c r="L1071" t="n">
        <v>614.6111450195312</v>
      </c>
      <c r="M1071" t="n">
        <v>2369.174560546875</v>
      </c>
      <c r="N1071" t="n">
        <v>425.6000061035156</v>
      </c>
      <c r="O1071" t="n">
        <v>4359.2958984375</v>
      </c>
      <c r="P1071" t="n">
        <v>402.011962890625</v>
      </c>
      <c r="Q1071" t="n">
        <v>337.3515625</v>
      </c>
      <c r="R1071" t="n">
        <v>2752.865478515625</v>
      </c>
      <c r="S1071" t="n">
        <v>42.77000045776367</v>
      </c>
      <c r="T1071" t="n">
        <v>1371.591186523438</v>
      </c>
    </row>
    <row r="1072">
      <c r="A1072" s="2" t="n">
        <v>46148</v>
      </c>
      <c r="B1072" t="n">
        <v>663.1964111328125</v>
      </c>
      <c r="C1072" t="n">
        <v>703.9183349609375</v>
      </c>
      <c r="D1072" t="n">
        <v>327.9523315429688</v>
      </c>
      <c r="E1072" t="n">
        <v>803.5947875976562</v>
      </c>
      <c r="F1072" t="n">
        <v>1576.662963867188</v>
      </c>
      <c r="G1072" t="n">
        <v>1142.5322265625</v>
      </c>
      <c r="H1072" t="n">
        <v>4205.875</v>
      </c>
      <c r="I1072" t="n">
        <v>722.8221435546875</v>
      </c>
      <c r="J1072" t="n">
        <v>440.5202941894531</v>
      </c>
      <c r="K1072" t="n">
        <v>211.1161956787109</v>
      </c>
      <c r="L1072" t="n">
        <v>618.2059936523438</v>
      </c>
      <c r="M1072" t="n">
        <v>2377.080322265625</v>
      </c>
      <c r="N1072" t="n">
        <v>463.2000122070312</v>
      </c>
      <c r="O1072" t="n">
        <v>4345.341796875</v>
      </c>
      <c r="P1072" t="n">
        <v>424.9530029296875</v>
      </c>
      <c r="Q1072" t="n">
        <v>355.2034606933594</v>
      </c>
      <c r="R1072" t="n">
        <v>2855.64697265625</v>
      </c>
      <c r="S1072" t="n">
        <v>43.45999908447266</v>
      </c>
      <c r="T1072" t="n">
        <v>1375.279541015625</v>
      </c>
    </row>
    <row r="1073">
      <c r="A1073" s="2" t="n">
        <v>46149</v>
      </c>
      <c r="B1073" t="n">
        <v>666.13330078125</v>
      </c>
      <c r="C1073" t="n">
        <v>731.228271484375</v>
      </c>
      <c r="D1073" t="n">
        <v>325.2568359375</v>
      </c>
      <c r="E1073" t="n">
        <v>793.1552734375</v>
      </c>
      <c r="F1073" t="n">
        <v>1579.140502929688</v>
      </c>
      <c r="G1073" t="n">
        <v>1142.036376953125</v>
      </c>
      <c r="H1073" t="n">
        <v>4221.69140625</v>
      </c>
      <c r="I1073" t="n">
        <v>728.7416381835938</v>
      </c>
      <c r="J1073" t="n">
        <v>436.544921875</v>
      </c>
      <c r="K1073" t="n">
        <v>212.7034606933594</v>
      </c>
      <c r="L1073" t="n">
        <v>619.7325439453125</v>
      </c>
      <c r="M1073" t="n">
        <v>2343.894775390625</v>
      </c>
      <c r="N1073" t="n">
        <v>533.4000244140625</v>
      </c>
      <c r="O1073" t="n">
        <v>4293.412109375</v>
      </c>
      <c r="P1073" t="n">
        <v>429.2049865722656</v>
      </c>
      <c r="Q1073" t="n">
        <v>356.29443359375</v>
      </c>
      <c r="R1073" t="n">
        <v>2858.50927734375</v>
      </c>
      <c r="S1073" t="n">
        <v>44.86000061035156</v>
      </c>
      <c r="T1073" t="n">
        <v>1359.628784179688</v>
      </c>
    </row>
    <row r="1074">
      <c r="A1074" s="2" t="n">
        <v>46150</v>
      </c>
      <c r="B1074" t="n">
        <v>670.0657958984375</v>
      </c>
      <c r="C1074" t="n">
        <v>726.4852294921875</v>
      </c>
      <c r="D1074" t="n">
        <v>321.1636962890625</v>
      </c>
      <c r="E1074" t="n">
        <v>769.7156372070312</v>
      </c>
      <c r="F1074" t="n">
        <v>1577.951293945312</v>
      </c>
      <c r="G1074" t="n">
        <v>1166.330810546875</v>
      </c>
      <c r="H1074" t="n">
        <v>4243.50048828125</v>
      </c>
      <c r="I1074" t="n">
        <v>713.9180297851562</v>
      </c>
      <c r="J1074" t="n">
        <v>433.31494140625</v>
      </c>
      <c r="K1074" t="n">
        <v>210.156005859375</v>
      </c>
      <c r="L1074" t="n">
        <v>621.4068603515625</v>
      </c>
      <c r="M1074" t="n">
        <v>2337.062255859375</v>
      </c>
      <c r="N1074" t="n">
        <v>514.4000244140625</v>
      </c>
      <c r="O1074" t="n">
        <v>4494.2529296875</v>
      </c>
      <c r="P1074" t="n">
        <v>426.1890563964844</v>
      </c>
      <c r="Q1074" t="n">
        <v>352.5256958007812</v>
      </c>
      <c r="R1074" t="n">
        <v>2824.02685546875</v>
      </c>
      <c r="S1074" t="n">
        <v>44.09999847412109</v>
      </c>
      <c r="T1074" t="n">
        <v>1320.651245117188</v>
      </c>
    </row>
    <row r="1075">
      <c r="A1075" s="2" t="n">
        <v>46153</v>
      </c>
      <c r="B1075" t="n">
        <v>658.367919921875</v>
      </c>
      <c r="C1075" t="n">
        <v>707.463134765625</v>
      </c>
      <c r="D1075" t="n">
        <v>314.4249572753906</v>
      </c>
      <c r="E1075" t="n">
        <v>749.821533203125</v>
      </c>
      <c r="F1075" t="n">
        <v>1557.338745117188</v>
      </c>
      <c r="G1075" t="n">
        <v>1260.33544921875</v>
      </c>
      <c r="H1075" t="n">
        <v>4170.31298828125</v>
      </c>
      <c r="I1075" t="n">
        <v>694.169921875</v>
      </c>
      <c r="J1075" t="n">
        <v>430.5321960449219</v>
      </c>
      <c r="K1075" t="n">
        <v>207.7946929931641</v>
      </c>
      <c r="L1075" t="n">
        <v>621.4560546875</v>
      </c>
      <c r="M1075" t="n">
        <v>2335.59814453125</v>
      </c>
      <c r="N1075" t="n">
        <v>471.7000122070312</v>
      </c>
      <c r="O1075" t="n">
        <v>4191.84521484375</v>
      </c>
      <c r="P1075" t="n">
        <v>406.4122924804688</v>
      </c>
      <c r="Q1075" t="n">
        <v>343.1534423828125</v>
      </c>
      <c r="R1075" t="n">
        <v>2783.287109375</v>
      </c>
      <c r="S1075" t="n">
        <v>42.97999954223633</v>
      </c>
      <c r="T1075" t="n">
        <v>1302.408569335938</v>
      </c>
    </row>
    <row r="1076">
      <c r="A1076" s="2" t="n">
        <v>46154</v>
      </c>
      <c r="B1076" t="n">
        <v>631.5872192382812</v>
      </c>
      <c r="C1076" t="n">
        <v>674.8109741210938</v>
      </c>
      <c r="D1076" t="n">
        <v>308.9341125488281</v>
      </c>
      <c r="E1076" t="n">
        <v>758.5867919921875</v>
      </c>
      <c r="F1076" t="n">
        <v>1526.0234375</v>
      </c>
      <c r="G1076" t="n">
        <v>1242.486450195312</v>
      </c>
      <c r="H1076" t="n">
        <v>4010.282958984375</v>
      </c>
      <c r="I1076" t="n">
        <v>664.42333984375</v>
      </c>
      <c r="J1076" t="n">
        <v>415.8233032226562</v>
      </c>
      <c r="K1076" t="n">
        <v>207.71630859375</v>
      </c>
      <c r="L1076" t="n">
        <v>606.58447265625</v>
      </c>
      <c r="M1076" t="n">
        <v>2245.2158203125</v>
      </c>
      <c r="N1076" t="n">
        <v>460.7999877929688</v>
      </c>
      <c r="O1076" t="n">
        <v>4042.036865234375</v>
      </c>
      <c r="P1076" t="n">
        <v>382.7296142578125</v>
      </c>
      <c r="Q1076" t="n">
        <v>334.0787353515625</v>
      </c>
      <c r="R1076" t="n">
        <v>2696.41552734375</v>
      </c>
      <c r="S1076" t="n">
        <v>41.20999908447266</v>
      </c>
      <c r="T1076" t="n">
        <v>1265.6240234375</v>
      </c>
    </row>
    <row r="1077">
      <c r="A1077" s="2" t="n">
        <v>46155</v>
      </c>
      <c r="B1077" t="n">
        <v>634.5739135742188</v>
      </c>
      <c r="C1077" t="n">
        <v>678.3557739257812</v>
      </c>
      <c r="D1077" t="n">
        <v>304.8409423828125</v>
      </c>
      <c r="E1077" t="n">
        <v>756.4692993164062</v>
      </c>
      <c r="F1077" t="n">
        <v>1544.753173828125</v>
      </c>
      <c r="G1077" t="n">
        <v>1224.637573242188</v>
      </c>
      <c r="H1077" t="n">
        <v>3963.128662109375</v>
      </c>
      <c r="I1077" t="n">
        <v>664.1248779296875</v>
      </c>
      <c r="J1077" t="n">
        <v>401.959228515625</v>
      </c>
      <c r="K1077" t="n">
        <v>215.1823272705078</v>
      </c>
      <c r="L1077" t="n">
        <v>616.630126953125</v>
      </c>
      <c r="M1077" t="n">
        <v>2218.37451171875</v>
      </c>
      <c r="N1077" t="n">
        <v>467.1499938964844</v>
      </c>
      <c r="O1077" t="n">
        <v>4077.321044921875</v>
      </c>
      <c r="P1077" t="n">
        <v>379.9609069824219</v>
      </c>
      <c r="Q1077" t="n">
        <v>334.0787353515625</v>
      </c>
      <c r="R1077" t="n">
        <v>2718.982177734375</v>
      </c>
      <c r="S1077" t="n">
        <v>41.84000015258789</v>
      </c>
      <c r="T1077" t="n">
        <v>1254.957641601562</v>
      </c>
    </row>
    <row r="1078">
      <c r="A1078" s="2" t="n">
        <v>46156</v>
      </c>
      <c r="B1078" t="n">
        <v>647.317138671875</v>
      </c>
      <c r="C1078" t="n">
        <v>682.5496215820312</v>
      </c>
      <c r="D1078" t="n">
        <v>309.3334350585938</v>
      </c>
      <c r="E1078" t="n">
        <v>745.6358642578125</v>
      </c>
      <c r="F1078" t="n">
        <v>1641.17626953125</v>
      </c>
      <c r="G1078" t="n">
        <v>1217.993774414062</v>
      </c>
      <c r="H1078" t="n">
        <v>3954.68017578125</v>
      </c>
      <c r="I1078" t="n">
        <v>667.6566162109375</v>
      </c>
      <c r="J1078" t="n">
        <v>405.3382873535156</v>
      </c>
      <c r="K1078" t="n">
        <v>216.6618347167969</v>
      </c>
      <c r="L1078" t="n">
        <v>613.4293212890625</v>
      </c>
      <c r="M1078" t="n">
        <v>2192.216064453125</v>
      </c>
      <c r="N1078" t="n">
        <v>458.0499877929688</v>
      </c>
      <c r="O1078" t="n">
        <v>4121.67578125</v>
      </c>
      <c r="P1078" t="n">
        <v>375.2144775390625</v>
      </c>
      <c r="Q1078" t="n">
        <v>335.9630737304688</v>
      </c>
      <c r="R1078" t="n">
        <v>2750.868408203125</v>
      </c>
      <c r="S1078" t="n">
        <v>42.56000137329102</v>
      </c>
      <c r="T1078" t="n">
        <v>1289.44921875</v>
      </c>
    </row>
    <row r="1079">
      <c r="A1079" s="2" t="n">
        <v>46157</v>
      </c>
      <c r="B1079" t="n">
        <v>653.34033203125</v>
      </c>
      <c r="C1079" t="n">
        <v>670.9166870117188</v>
      </c>
      <c r="D1079" t="n">
        <v>307.4366149902344</v>
      </c>
      <c r="E1079" t="n">
        <v>737.56005859375</v>
      </c>
      <c r="F1079" t="n">
        <v>1664.860961914062</v>
      </c>
      <c r="G1079" t="n">
        <v>1223.645874023438</v>
      </c>
      <c r="H1079" t="n">
        <v>4052.91845703125</v>
      </c>
      <c r="I1079" t="n">
        <v>672.4818115234375</v>
      </c>
      <c r="J1079" t="n">
        <v>404.4935302734375</v>
      </c>
      <c r="K1079" t="n">
        <v>212.4585113525391</v>
      </c>
      <c r="L1079" t="n">
        <v>611.065673828125</v>
      </c>
      <c r="M1079" t="n">
        <v>2209.784912109375</v>
      </c>
      <c r="N1079" t="n">
        <v>445.75</v>
      </c>
      <c r="O1079" t="n">
        <v>4155.46484375</v>
      </c>
      <c r="P1079" t="n">
        <v>373.7312316894531</v>
      </c>
      <c r="Q1079" t="n">
        <v>353.6166381835938</v>
      </c>
      <c r="R1079" t="n">
        <v>2730.16552734375</v>
      </c>
      <c r="S1079" t="n">
        <v>42.0099983215332</v>
      </c>
      <c r="T1079" t="n">
        <v>1226.845825195312</v>
      </c>
    </row>
    <row r="1080">
      <c r="A1080" s="2" t="n">
        <v>46160</v>
      </c>
      <c r="B1080" t="n">
        <v>645.6744384765625</v>
      </c>
      <c r="C1080" t="n">
        <v>656.8373413085938</v>
      </c>
      <c r="D1080" t="n">
        <v>302.4449462890625</v>
      </c>
      <c r="E1080" t="n">
        <v>719.2908935546875</v>
      </c>
      <c r="F1080" t="n">
        <v>1653.365478515625</v>
      </c>
      <c r="G1080" t="n">
        <v>1220.671142578125</v>
      </c>
      <c r="H1080" t="n">
        <v>4081.407470703125</v>
      </c>
      <c r="I1080" t="n">
        <v>659.2997436523438</v>
      </c>
      <c r="J1080" t="n">
        <v>401.85986328125</v>
      </c>
      <c r="K1080" t="n">
        <v>205.4725799560547</v>
      </c>
      <c r="L1080" t="n">
        <v>619.8803100585938</v>
      </c>
      <c r="M1080" t="n">
        <v>2228.525146484375</v>
      </c>
      <c r="N1080" t="n">
        <v>436.7000122070312</v>
      </c>
      <c r="O1080" t="n">
        <v>4156.06298828125</v>
      </c>
      <c r="P1080" t="n">
        <v>375.560546875</v>
      </c>
      <c r="Q1080" t="n">
        <v>350.2445983886719</v>
      </c>
      <c r="R1080" t="n">
        <v>2684.2333984375</v>
      </c>
      <c r="S1080" t="n">
        <v>41.66999816894531</v>
      </c>
      <c r="T1080" t="n">
        <v>1248.876708984375</v>
      </c>
    </row>
    <row r="1081">
      <c r="A1081" s="2" t="n">
        <v>46161</v>
      </c>
      <c r="B1081" t="n">
        <v>649.8558349609375</v>
      </c>
      <c r="C1081" t="n">
        <v>662.7786254882812</v>
      </c>
      <c r="D1081" t="n">
        <v>302.2452697753906</v>
      </c>
      <c r="E1081" t="n">
        <v>725.0523681640625</v>
      </c>
      <c r="F1081" t="n">
        <v>1631.761962890625</v>
      </c>
      <c r="G1081" t="n">
        <v>1200.73974609375</v>
      </c>
      <c r="H1081" t="n">
        <v>4112.3525390625</v>
      </c>
      <c r="I1081" t="n">
        <v>660.1453857421875</v>
      </c>
      <c r="J1081" t="n">
        <v>412.4442443847656</v>
      </c>
      <c r="K1081" t="n">
        <v>205.0610656738281</v>
      </c>
      <c r="L1081" t="n">
        <v>658.4381103515625</v>
      </c>
      <c r="M1081" t="n">
        <v>2271.374267578125</v>
      </c>
      <c r="N1081" t="n">
        <v>462.7000122070312</v>
      </c>
      <c r="O1081" t="n">
        <v>4088.584228515625</v>
      </c>
      <c r="P1081" t="n">
        <v>374.4234008789062</v>
      </c>
      <c r="Q1081" t="n">
        <v>358.2283935546875</v>
      </c>
      <c r="R1081" t="n">
        <v>2709.0634765625</v>
      </c>
      <c r="S1081" t="n">
        <v>42.06999969482422</v>
      </c>
      <c r="T1081" t="n">
        <v>1298.520751953125</v>
      </c>
    </row>
    <row r="1082">
      <c r="A1082" s="2" t="n">
        <v>46162</v>
      </c>
      <c r="B1082" t="n">
        <v>656.6754150390625</v>
      </c>
      <c r="C1082" t="n">
        <v>668.7199096679688</v>
      </c>
      <c r="D1082" t="n">
        <v>300.098876953125</v>
      </c>
      <c r="E1082" t="n">
        <v>718.8970336914062</v>
      </c>
      <c r="F1082" t="n">
        <v>1759.599487304688</v>
      </c>
      <c r="G1082" t="n">
        <v>1198.55810546875</v>
      </c>
      <c r="H1082" t="n">
        <v>4101.54638671875</v>
      </c>
      <c r="I1082" t="n">
        <v>658.7028198242188</v>
      </c>
      <c r="J1082" t="n">
        <v>410.9534912109375</v>
      </c>
      <c r="K1082" t="n">
        <v>202.8271331787109</v>
      </c>
      <c r="L1082" t="n">
        <v>664.2489013671875</v>
      </c>
      <c r="M1082" t="n">
        <v>2271.66650390625</v>
      </c>
      <c r="N1082" t="n">
        <v>466.3999938964844</v>
      </c>
      <c r="O1082" t="n">
        <v>4092.9697265625</v>
      </c>
      <c r="P1082" t="n">
        <v>375.4617004394531</v>
      </c>
      <c r="Q1082" t="n">
        <v>358.2779846191406</v>
      </c>
      <c r="R1082" t="n">
        <v>2729.233642578125</v>
      </c>
      <c r="S1082" t="n">
        <v>42.11999893188477</v>
      </c>
      <c r="T1082" t="n">
        <v>1291.742065429688</v>
      </c>
    </row>
    <row r="1083">
      <c r="A1083" s="2" t="n">
        <v>46163</v>
      </c>
      <c r="B1083" t="n">
        <v>654.4852294921875</v>
      </c>
      <c r="C1083" t="n">
        <v>664.3762817382812</v>
      </c>
      <c r="D1083" t="n">
        <v>297.3035278320312</v>
      </c>
      <c r="E1083" t="n">
        <v>743.6661376953125</v>
      </c>
      <c r="F1083" t="n">
        <v>1879.2119140625</v>
      </c>
      <c r="G1083" t="n">
        <v>1184.8740234375</v>
      </c>
      <c r="H1083" t="n">
        <v>4143.39599609375</v>
      </c>
      <c r="I1083" t="n">
        <v>664.9207763671875</v>
      </c>
      <c r="J1083" t="n">
        <v>407.9719848632812</v>
      </c>
      <c r="K1083" t="n">
        <v>204.3654174804688</v>
      </c>
      <c r="L1083" t="n">
        <v>654.055419921875</v>
      </c>
      <c r="M1083" t="n">
        <v>2271.4716796875</v>
      </c>
      <c r="N1083" t="n">
        <v>465.7000122070312</v>
      </c>
      <c r="O1083" t="n">
        <v>4069.74609375</v>
      </c>
      <c r="P1083" t="n">
        <v>375.6594543457031</v>
      </c>
      <c r="Q1083" t="n">
        <v>358.3771667480469</v>
      </c>
      <c r="R1083" t="n">
        <v>2776.164306640625</v>
      </c>
      <c r="S1083" t="n">
        <v>42.18000030517578</v>
      </c>
      <c r="T1083" t="n">
        <v>1269.511840820312</v>
      </c>
    </row>
    <row r="1084">
      <c r="A1084" s="2" t="n">
        <v>46164</v>
      </c>
      <c r="B1084" t="n">
        <v>647.366943359375</v>
      </c>
      <c r="C1084" t="n">
        <v>663.9768676757812</v>
      </c>
      <c r="D1084" t="n">
        <v>299.2003784179688</v>
      </c>
      <c r="E1084" t="n">
        <v>738.8403930664062</v>
      </c>
      <c r="F1084" t="n">
        <v>1946.3017578125</v>
      </c>
      <c r="G1084" t="n">
        <v>1181.800048828125</v>
      </c>
      <c r="H1084" t="n">
        <v>4235.150390625</v>
      </c>
      <c r="I1084" t="n">
        <v>665.2689819335938</v>
      </c>
      <c r="J1084" t="n">
        <v>406.3818054199219</v>
      </c>
      <c r="K1084" t="n">
        <v>204.9630889892578</v>
      </c>
      <c r="L1084" t="n">
        <v>661.1957397460938</v>
      </c>
      <c r="M1084" t="n">
        <v>2261.808837890625</v>
      </c>
      <c r="N1084" t="n">
        <v>468.1499938964844</v>
      </c>
      <c r="O1084" t="n">
        <v>4066.456787109375</v>
      </c>
      <c r="P1084" t="n">
        <v>378.6754150390625</v>
      </c>
      <c r="Q1084" t="n">
        <v>360.3607177734375</v>
      </c>
      <c r="R1084" t="n">
        <v>2860.10693359375</v>
      </c>
      <c r="S1084" t="n">
        <v>42.18999862670898</v>
      </c>
      <c r="T1084" t="n">
        <v>1264.128784179688</v>
      </c>
    </row>
    <row r="1085">
      <c r="A1085" s="2" t="n">
        <v>46167</v>
      </c>
      <c r="B1085" t="n">
        <v>660.60791015625</v>
      </c>
      <c r="C1085" t="n">
        <v>671.915283203125</v>
      </c>
      <c r="D1085" t="n">
        <v>309.033935546875</v>
      </c>
      <c r="E1085" t="n">
        <v>754.3518676757812</v>
      </c>
      <c r="F1085" t="n">
        <v>1918.554077148438</v>
      </c>
      <c r="G1085" t="n">
        <v>1187.199951171875</v>
      </c>
      <c r="H1085" t="n">
        <v>4250.966796875</v>
      </c>
      <c r="I1085" t="n">
        <v>675.2176513671875</v>
      </c>
      <c r="J1085" t="n">
        <v>411.003173828125</v>
      </c>
      <c r="K1085" t="n">
        <v>205.9722747802734</v>
      </c>
      <c r="L1085" t="n">
        <v>667.0557861328125</v>
      </c>
      <c r="M1085" t="n">
        <v>2283.47412109375</v>
      </c>
      <c r="N1085" t="n">
        <v>473.9500122070312</v>
      </c>
      <c r="O1085" t="n">
        <v>4145.59716796875</v>
      </c>
      <c r="P1085" t="n">
        <v>391.233642578125</v>
      </c>
      <c r="Q1085" t="n">
        <v>370.1792602539062</v>
      </c>
      <c r="R1085" t="n">
        <v>2862.43701171875</v>
      </c>
      <c r="S1085" t="n">
        <v>42.86000061035156</v>
      </c>
      <c r="T1085" t="n">
        <v>1279.97900390625</v>
      </c>
    </row>
    <row r="1086">
      <c r="A1086" s="2" t="n">
        <v>46168</v>
      </c>
      <c r="B1086" t="n">
        <v>654.236328125</v>
      </c>
      <c r="C1086" t="n">
        <v>676.907958984375</v>
      </c>
      <c r="D1086" t="n">
        <v>316.4715270996094</v>
      </c>
      <c r="E1086" t="n">
        <v>772.0300903320312</v>
      </c>
      <c r="F1086" t="n">
        <v>1990.995361328125</v>
      </c>
      <c r="G1086" t="n">
        <v>1187.599975585938</v>
      </c>
      <c r="H1086" t="n">
        <v>4259.21875</v>
      </c>
      <c r="I1086" t="n">
        <v>691.0360717773438</v>
      </c>
      <c r="J1086" t="n">
        <v>418.3576354980469</v>
      </c>
      <c r="K1086" t="n">
        <v>206.2172241210938</v>
      </c>
      <c r="L1086" t="n">
        <v>695.6171264648438</v>
      </c>
      <c r="M1086" t="n">
        <v>2251.81689453125</v>
      </c>
      <c r="N1086" t="n">
        <v>501.3999938964844</v>
      </c>
      <c r="O1086" t="n">
        <v>4092.47119140625</v>
      </c>
      <c r="P1086" t="n">
        <v>380.8014221191406</v>
      </c>
      <c r="Q1086" t="n">
        <v>382.4276428222656</v>
      </c>
      <c r="R1086" t="n">
        <v>2822.2294921875</v>
      </c>
      <c r="S1086" t="n">
        <v>42.95000076293945</v>
      </c>
      <c r="T1086" t="n">
        <v>1267.41845703125</v>
      </c>
    </row>
    <row r="1087">
      <c r="A1087" s="2" t="n">
        <v>46169</v>
      </c>
      <c r="B1087" t="n">
        <v>664.7395629882812</v>
      </c>
      <c r="C1087" t="n">
        <v>696.678955078125</v>
      </c>
      <c r="D1087" t="n">
        <v>309.8825073242188</v>
      </c>
      <c r="E1087" t="n">
        <v>762.8216552734375</v>
      </c>
      <c r="F1087" t="n">
        <v>1948.878295898438</v>
      </c>
      <c r="G1087" t="n">
        <v>1204.599975585938</v>
      </c>
      <c r="H1087" t="n">
        <v>4254.896484375</v>
      </c>
      <c r="I1087" t="n">
        <v>679.3463745117188</v>
      </c>
      <c r="J1087" t="n">
        <v>423.177734375</v>
      </c>
      <c r="K1087" t="n">
        <v>210.3617553710938</v>
      </c>
      <c r="L1087" t="n">
        <v>708.8637084960938</v>
      </c>
      <c r="M1087" t="n">
        <v>2259.731201171875</v>
      </c>
      <c r="N1087" t="n">
        <v>494.25</v>
      </c>
      <c r="O1087" t="n">
        <v>4124.36669921875</v>
      </c>
      <c r="P1087" t="n">
        <v>379.5653686523438</v>
      </c>
      <c r="Q1087" t="n">
        <v>397.6513671875</v>
      </c>
      <c r="R1087" t="n">
        <v>2828.220703125</v>
      </c>
      <c r="S1087" t="n">
        <v>43.06999969482422</v>
      </c>
      <c r="T1087" t="n">
        <v>1257.848510742188</v>
      </c>
    </row>
    <row r="1088">
      <c r="A1088" s="2" t="n">
        <v>46171</v>
      </c>
      <c r="B1088" t="n">
        <v>651.3491821289062</v>
      </c>
      <c r="C1088" t="n">
        <v>686.1444091796875</v>
      </c>
      <c r="D1088" t="n">
        <v>305.3900146484375</v>
      </c>
      <c r="E1088" t="n">
        <v>746.5222778320312</v>
      </c>
      <c r="F1088" t="n">
        <v>1947.292724609375</v>
      </c>
      <c r="G1088" t="n">
        <v>1178.400024414062</v>
      </c>
      <c r="H1088" t="n">
        <v>4209.90283203125</v>
      </c>
      <c r="I1088" t="n">
        <v>686.6089477539062</v>
      </c>
      <c r="J1088" t="n">
        <v>418.1588439941406</v>
      </c>
      <c r="K1088" t="n">
        <v>203.8167266845703</v>
      </c>
      <c r="L1088" t="n">
        <v>694.6322631835938</v>
      </c>
      <c r="M1088" t="n">
        <v>2234.7021484375</v>
      </c>
      <c r="N1088" t="n">
        <v>520.4000244140625</v>
      </c>
      <c r="O1088" t="n">
        <v>4061.57275390625</v>
      </c>
      <c r="P1088" t="n">
        <v>375.263916015625</v>
      </c>
      <c r="Q1088" t="n">
        <v>390.6593627929688</v>
      </c>
      <c r="R1088" t="n">
        <v>2811.844970703125</v>
      </c>
      <c r="S1088" t="n">
        <v>42.81000137329102</v>
      </c>
      <c r="T1088" t="n">
        <v>1241.798828125</v>
      </c>
    </row>
    <row r="1089">
      <c r="A1089" s="2" t="n">
        <v>46174</v>
      </c>
      <c r="B1089" t="n">
        <v>643.8824462890625</v>
      </c>
      <c r="C1089" t="n">
        <v>686.2941284179688</v>
      </c>
      <c r="D1089" t="n">
        <v>300.4482727050781</v>
      </c>
      <c r="E1089" t="n">
        <v>722.8856811523438</v>
      </c>
      <c r="F1089" t="n">
        <v>1925.094604492188</v>
      </c>
      <c r="G1089" t="n">
        <v>1143.300048828125</v>
      </c>
      <c r="H1089" t="n">
        <v>4227.0947265625</v>
      </c>
      <c r="I1089" t="n">
        <v>668.2536010742188</v>
      </c>
      <c r="J1089" t="n">
        <v>416.9165344238281</v>
      </c>
      <c r="K1089" t="n">
        <v>206.3152160644531</v>
      </c>
      <c r="L1089" t="n">
        <v>703.9885864257812</v>
      </c>
      <c r="M1089" t="n">
        <v>2272.789794921875</v>
      </c>
      <c r="N1089" t="n">
        <v>526.0999755859375</v>
      </c>
      <c r="O1089" t="n">
        <v>4011.437255859375</v>
      </c>
      <c r="P1089" t="n">
        <v>370.072509765625</v>
      </c>
      <c r="Q1089" t="n">
        <v>381.7333984375</v>
      </c>
      <c r="R1089" t="n">
        <v>2767.444091796875</v>
      </c>
      <c r="S1089" t="n">
        <v>42.4900016784668</v>
      </c>
      <c r="T1089" t="n">
        <v>1224.553100585938</v>
      </c>
    </row>
    <row r="1090">
      <c r="A1090" s="2" t="n">
        <v>46175</v>
      </c>
      <c r="B1090" t="n">
        <v>658.7163696289062</v>
      </c>
      <c r="C1090" t="n">
        <v>698.77587890625</v>
      </c>
      <c r="D1090" t="n">
        <v>300.2485961914062</v>
      </c>
      <c r="E1090" t="n">
        <v>726.923583984375</v>
      </c>
      <c r="F1090" t="n">
        <v>1889.022583007812</v>
      </c>
      <c r="G1090" t="n">
        <v>1154.699951171875</v>
      </c>
      <c r="H1090" t="n">
        <v>4450.48828125</v>
      </c>
      <c r="I1090" t="n">
        <v>667.1094970703125</v>
      </c>
      <c r="J1090" t="n">
        <v>412.3448791503906</v>
      </c>
      <c r="K1090" t="n">
        <v>206.3446044921875</v>
      </c>
      <c r="L1090" t="n">
        <v>726.7884521484375</v>
      </c>
      <c r="M1090" t="n">
        <v>2420.6884765625</v>
      </c>
      <c r="N1090" t="n">
        <v>537.2999877929688</v>
      </c>
      <c r="O1090" t="n">
        <v>4064.762451171875</v>
      </c>
      <c r="P1090" t="n">
        <v>366.413818359375</v>
      </c>
      <c r="Q1090" t="n">
        <v>386.9898071289062</v>
      </c>
      <c r="R1090" t="n">
        <v>2802.791748046875</v>
      </c>
      <c r="S1090" t="n">
        <v>43.15000152587891</v>
      </c>
      <c r="T1090" t="n">
        <v>1236.515502929688</v>
      </c>
    </row>
    <row r="1091">
      <c r="A1091" s="2" t="n">
        <v>46176</v>
      </c>
      <c r="B1091" t="n">
        <v>653.3900756835938</v>
      </c>
      <c r="C1091" t="n">
        <v>700.3235473632812</v>
      </c>
      <c r="D1091" t="n">
        <v>308.5846862792969</v>
      </c>
      <c r="E1091" t="n">
        <v>708.8514404296875</v>
      </c>
      <c r="F1091" t="n">
        <v>1916.274780273438</v>
      </c>
      <c r="G1091" t="n">
        <v>1144</v>
      </c>
      <c r="H1091" t="n">
        <v>4270.41796875</v>
      </c>
      <c r="I1091" t="n">
        <v>661.7869262695312</v>
      </c>
      <c r="J1091" t="n">
        <v>409.2142639160156</v>
      </c>
      <c r="K1091" t="n">
        <v>207.6085357666016</v>
      </c>
      <c r="L1091" t="n">
        <v>719.9927978515625</v>
      </c>
      <c r="M1091" t="n">
        <v>2217.6865234375</v>
      </c>
      <c r="N1091" t="n">
        <v>569.25</v>
      </c>
      <c r="O1091" t="n">
        <v>4075.42724609375</v>
      </c>
      <c r="P1091" t="n">
        <v>369.77587890625</v>
      </c>
      <c r="Q1091" t="n">
        <v>394.8743896484375</v>
      </c>
      <c r="R1091" t="n">
        <v>2834.2119140625</v>
      </c>
      <c r="S1091" t="n">
        <v>43.59000015258789</v>
      </c>
      <c r="T1091" t="n">
        <v>1231.132446289062</v>
      </c>
    </row>
    <row r="1092">
      <c r="A1092" s="2" t="n">
        <v>46177</v>
      </c>
      <c r="B1092" t="n">
        <v>658.6168212890625</v>
      </c>
      <c r="C1092" t="n">
        <v>699.5746459960938</v>
      </c>
      <c r="D1092" t="n">
        <v>310.6811828613281</v>
      </c>
      <c r="E1092" t="n">
        <v>709.590087890625</v>
      </c>
      <c r="F1092" t="n">
        <v>1968.00439453125</v>
      </c>
      <c r="G1092" t="n">
        <v>1149.300048828125</v>
      </c>
      <c r="H1092" t="n">
        <v>4219.53076171875</v>
      </c>
      <c r="I1092" t="n">
        <v>663.2294921875</v>
      </c>
      <c r="J1092" t="n">
        <v>408.2701110839844</v>
      </c>
      <c r="K1092" t="n">
        <v>206.3152160644531</v>
      </c>
      <c r="L1092" t="n">
        <v>737.0311279296875</v>
      </c>
      <c r="M1092" t="n">
        <v>2216.994140625</v>
      </c>
      <c r="N1092" t="n">
        <v>601.9500122070312</v>
      </c>
      <c r="O1092" t="n">
        <v>4217.162109375</v>
      </c>
      <c r="P1092" t="n">
        <v>369.4297790527344</v>
      </c>
      <c r="Q1092" t="n">
        <v>396.4116516113281</v>
      </c>
      <c r="R1092" t="n">
        <v>2833.4130859375</v>
      </c>
      <c r="S1092" t="n">
        <v>44.18000030517578</v>
      </c>
      <c r="T1092" t="n">
        <v>1282.47119140625</v>
      </c>
    </row>
    <row r="1093">
      <c r="A1093" s="2" t="n">
        <v>46178</v>
      </c>
      <c r="B1093" t="n">
        <v>654.684326171875</v>
      </c>
      <c r="C1093" t="n">
        <v>696.5790405273438</v>
      </c>
      <c r="D1093" t="n">
        <v>314.2751770019531</v>
      </c>
      <c r="E1093" t="n">
        <v>708.4082641601562</v>
      </c>
      <c r="F1093" t="n">
        <v>1954.92333984375</v>
      </c>
      <c r="G1093" t="n">
        <v>1130.900024414062</v>
      </c>
      <c r="H1093" t="n">
        <v>4225.32666015625</v>
      </c>
      <c r="I1093" t="n">
        <v>666.2638549804688</v>
      </c>
      <c r="J1093" t="n">
        <v>406.6799926757812</v>
      </c>
      <c r="K1093" t="n">
        <v>202.5919952392578</v>
      </c>
      <c r="L1093" t="n">
        <v>759.5355224609375</v>
      </c>
      <c r="M1093" t="n">
        <v>2175.344970703125</v>
      </c>
      <c r="N1093" t="n">
        <v>576.2000122070312</v>
      </c>
      <c r="O1093" t="n">
        <v>4246.26708984375</v>
      </c>
      <c r="P1093" t="n">
        <v>365.0294494628906</v>
      </c>
      <c r="Q1093" t="n">
        <v>394.5272521972656</v>
      </c>
      <c r="R1093" t="n">
        <v>2770.106689453125</v>
      </c>
      <c r="S1093" t="n">
        <v>46.15999984741211</v>
      </c>
      <c r="T1093" t="n">
        <v>1294.234252929688</v>
      </c>
    </row>
    <row r="1094">
      <c r="A1094" s="2" t="n">
        <v>46181</v>
      </c>
      <c r="B1094" t="n">
        <v>649.3580322265625</v>
      </c>
      <c r="C1094" t="n">
        <v>682.2999877929688</v>
      </c>
      <c r="D1094" t="n">
        <v>312.0289306640625</v>
      </c>
      <c r="E1094" t="n">
        <v>707.1279296875</v>
      </c>
      <c r="F1094" t="n">
        <v>1888.626220703125</v>
      </c>
      <c r="G1094" t="n">
        <v>1107</v>
      </c>
      <c r="H1094" t="n">
        <v>4180.431640625</v>
      </c>
      <c r="I1094" t="n">
        <v>645.172607421875</v>
      </c>
      <c r="J1094" t="n">
        <v>401.7107849121094</v>
      </c>
      <c r="K1094" t="n">
        <v>198.6238250732422</v>
      </c>
      <c r="L1094" t="n">
        <v>767.8084716796875</v>
      </c>
      <c r="M1094" t="n">
        <v>2128.353759765625</v>
      </c>
      <c r="N1094" t="n">
        <v>542.5</v>
      </c>
      <c r="O1094" t="n">
        <v>4178.6884765625</v>
      </c>
      <c r="P1094" t="n">
        <v>358.9480895996094</v>
      </c>
      <c r="Q1094" t="n">
        <v>385.7996826171875</v>
      </c>
      <c r="R1094" t="n">
        <v>2720.08056640625</v>
      </c>
      <c r="S1094" t="n">
        <v>43.47999954223633</v>
      </c>
      <c r="T1094" t="n">
        <v>1272.203369140625</v>
      </c>
    </row>
    <row r="1095">
      <c r="A1095" s="2" t="n">
        <v>46182</v>
      </c>
      <c r="B1095" t="n">
        <v>663.7440185546875</v>
      </c>
      <c r="C1095" t="n">
        <v>699.7999877929688</v>
      </c>
      <c r="D1095" t="n">
        <v>322.311767578125</v>
      </c>
      <c r="E1095" t="n">
        <v>715.4500122070312</v>
      </c>
      <c r="F1095" t="n">
        <v>1957.995483398438</v>
      </c>
      <c r="G1095" t="n">
        <v>1106.5</v>
      </c>
      <c r="H1095" t="n">
        <v>4182.2001953125</v>
      </c>
      <c r="I1095" t="n">
        <v>659.2500610351562</v>
      </c>
      <c r="J1095" t="n">
        <v>396.1949462890625</v>
      </c>
      <c r="K1095" t="n">
        <v>199.0745239257812</v>
      </c>
      <c r="L1095" t="n">
        <v>733.8302612304688</v>
      </c>
      <c r="M1095" t="n">
        <v>2127.958251953125</v>
      </c>
      <c r="N1095" t="n">
        <v>540.5499877929688</v>
      </c>
      <c r="O1095" t="n">
        <v>4091.474609375</v>
      </c>
      <c r="P1095" t="n">
        <v>359.2447204589844</v>
      </c>
      <c r="Q1095" t="n">
        <v>384.6095275878906</v>
      </c>
      <c r="R1095" t="n">
        <v>2767.2109375</v>
      </c>
      <c r="S1095" t="n">
        <v>43.34999847412109</v>
      </c>
      <c r="T1095" t="n">
        <v>1300.315185546875</v>
      </c>
    </row>
    <row r="1096">
      <c r="A1096" s="2" t="n">
        <v>46183</v>
      </c>
      <c r="B1096" t="n">
        <v>662.897705078125</v>
      </c>
      <c r="C1096" t="n">
        <v>712.4000244140625</v>
      </c>
      <c r="D1096" t="n">
        <v>320.7643432617188</v>
      </c>
      <c r="E1096" t="n">
        <v>720.4000244140625</v>
      </c>
      <c r="F1096" t="n">
        <v>1960.770141601562</v>
      </c>
      <c r="G1096" t="n">
        <v>1108</v>
      </c>
      <c r="H1096" t="n">
        <v>4092.199951171875</v>
      </c>
      <c r="I1096" t="n">
        <v>649.7000122070312</v>
      </c>
      <c r="J1096" t="n">
        <v>392.3189697265625</v>
      </c>
      <c r="K1096" t="n">
        <v>195.28271484375</v>
      </c>
      <c r="L1096" t="n">
        <v>746.732177734375</v>
      </c>
      <c r="M1096" t="n">
        <v>2130.826904296875</v>
      </c>
      <c r="N1096" t="n">
        <v>550.7999877929688</v>
      </c>
      <c r="O1096" t="n">
        <v>4028.880126953125</v>
      </c>
      <c r="P1096" t="n">
        <v>360.8268737792969</v>
      </c>
      <c r="Q1096" t="n">
        <v>377.8655090332031</v>
      </c>
      <c r="R1096" t="n">
        <v>2750.63525390625</v>
      </c>
      <c r="S1096" t="n">
        <v>42.5</v>
      </c>
      <c r="T1096" t="n">
        <v>1285.960205078125</v>
      </c>
    </row>
    <row r="1097">
      <c r="A1097" s="2" t="n">
        <v>46184</v>
      </c>
      <c r="B1097" t="n">
        <v>652.7927856445312</v>
      </c>
      <c r="C1097" t="n">
        <v>705.4000244140625</v>
      </c>
      <c r="D1097" t="n">
        <v>320.8142700195312</v>
      </c>
      <c r="E1097" t="n">
        <v>741.2000122070312</v>
      </c>
      <c r="F1097" t="n">
        <v>1948.28369140625</v>
      </c>
      <c r="G1097" t="n">
        <v>1108.599975585938</v>
      </c>
      <c r="H1097" t="n">
        <v>4009.10009765625</v>
      </c>
      <c r="I1097" t="n">
        <v>635.6500244140625</v>
      </c>
      <c r="J1097" t="n">
        <v>387.8466796875</v>
      </c>
      <c r="K1097" t="n">
        <v>193.9600067138672</v>
      </c>
      <c r="L1097" t="n">
        <v>720.3867797851562</v>
      </c>
      <c r="M1097" t="n">
        <v>2112.72314453125</v>
      </c>
      <c r="N1097" t="n">
        <v>573.5</v>
      </c>
      <c r="O1097" t="n">
        <v>4012.03515625</v>
      </c>
      <c r="P1097" t="n">
        <v>354.3500061035156</v>
      </c>
      <c r="Q1097" t="n">
        <v>372.8074340820312</v>
      </c>
      <c r="R1097" t="n">
        <v>2706.89990234375</v>
      </c>
      <c r="S1097" t="n">
        <v>42.15000152587891</v>
      </c>
      <c r="T1097" t="n">
        <v>1273.300048828125</v>
      </c>
    </row>
    <row r="1098">
      <c r="A1098" s="2" t="n">
        <v>46185</v>
      </c>
      <c r="B1098" t="n">
        <v>676.4374389648438</v>
      </c>
      <c r="C1098" t="n">
        <v>722.5499877929688</v>
      </c>
      <c r="D1098" t="n">
        <v>325.5064086914062</v>
      </c>
      <c r="E1098" t="n">
        <v>745.9500122070312</v>
      </c>
      <c r="F1098" t="n">
        <v>1948.878295898438</v>
      </c>
      <c r="G1098" t="n">
        <v>1100.699951171875</v>
      </c>
      <c r="H1098" t="n">
        <v>4064.89990234375</v>
      </c>
      <c r="I1098" t="n">
        <v>665.9000244140625</v>
      </c>
      <c r="J1098" t="n">
        <v>391.1263427734375</v>
      </c>
      <c r="K1098" t="n">
        <v>197.8600006103516</v>
      </c>
      <c r="L1098" t="n">
        <v>749.4898071289062</v>
      </c>
      <c r="M1098" t="n">
        <v>2138.246826171875</v>
      </c>
      <c r="N1098" t="n">
        <v>598.8499755859375</v>
      </c>
      <c r="O1098" t="n">
        <v>4170.31591796875</v>
      </c>
      <c r="P1098" t="n">
        <v>390.2999877929688</v>
      </c>
      <c r="Q1098" t="n">
        <v>386.7914428710938</v>
      </c>
      <c r="R1098" t="n">
        <v>2755.300048828125</v>
      </c>
      <c r="S1098" t="n">
        <v>46.43999862670898</v>
      </c>
      <c r="T1098" t="n">
        <v>1285.400024414062</v>
      </c>
    </row>
    <row r="1099">
      <c r="A1099" s="2" t="n">
        <v>46188</v>
      </c>
      <c r="B1099" t="n">
        <v>686.7913208007812</v>
      </c>
      <c r="C1099" t="n">
        <v>715.9500122070312</v>
      </c>
      <c r="D1099" t="n">
        <v>340.1320190429688</v>
      </c>
      <c r="E1099" t="n">
        <v>735.0999755859375</v>
      </c>
      <c r="F1099" t="n">
        <v>1916.473022460938</v>
      </c>
      <c r="G1099" t="n">
        <v>1100.400024414062</v>
      </c>
      <c r="H1099" t="n">
        <v>4068.199951171875</v>
      </c>
      <c r="I1099" t="n">
        <v>674.5999755859375</v>
      </c>
      <c r="J1099" t="n">
        <v>401.6113891601562</v>
      </c>
      <c r="K1099" t="n">
        <v>197.2799987792969</v>
      </c>
      <c r="L1099" t="n">
        <v>760.2249755859375</v>
      </c>
      <c r="M1099" t="n">
        <v>2138.84033203125</v>
      </c>
      <c r="N1099" t="n">
        <v>582.3499755859375</v>
      </c>
      <c r="O1099" t="n">
        <v>4269.49072265625</v>
      </c>
      <c r="P1099" t="n">
        <v>406.6000061035156</v>
      </c>
      <c r="Q1099" t="n">
        <v>393.1387939453125</v>
      </c>
      <c r="R1099" t="n">
        <v>2901.10009765625</v>
      </c>
      <c r="S1099" t="n">
        <v>45.65999984741211</v>
      </c>
      <c r="T1099" t="n">
        <v>1326.400024414062</v>
      </c>
    </row>
    <row r="1100">
      <c r="A1100" s="2" t="n">
        <v>46189</v>
      </c>
      <c r="B1100" t="n">
        <v>691.3211669921875</v>
      </c>
      <c r="C1100" t="n">
        <v>725.5999755859375</v>
      </c>
      <c r="D1100" t="n">
        <v>338.53466796875</v>
      </c>
      <c r="E1100" t="n">
        <v>729.4500122070312</v>
      </c>
      <c r="F1100" t="n">
        <v>1896.35595703125</v>
      </c>
      <c r="G1100" t="n">
        <v>1130.900024414062</v>
      </c>
      <c r="H1100" t="n">
        <v>4119</v>
      </c>
      <c r="I1100" t="n">
        <v>672.9500122070312</v>
      </c>
      <c r="J1100" t="n">
        <v>399.7727661132812</v>
      </c>
      <c r="K1100" t="n">
        <v>196</v>
      </c>
      <c r="L1100" t="n">
        <v>758.304443359375</v>
      </c>
      <c r="M1100" t="n">
        <v>2175.444091796875</v>
      </c>
      <c r="N1100" t="n">
        <v>581.4000244140625</v>
      </c>
      <c r="O1100" t="n">
        <v>4323.8125</v>
      </c>
      <c r="P1100" t="n">
        <v>406.7000122070312</v>
      </c>
      <c r="Q1100" t="n">
        <v>390.3618469238281</v>
      </c>
      <c r="R1100" t="n">
        <v>2897.800048828125</v>
      </c>
      <c r="S1100" t="n">
        <v>44.81000137329102</v>
      </c>
      <c r="T1100" t="n">
        <v>1327.599975585938</v>
      </c>
    </row>
    <row r="1101">
      <c r="A1101" s="2" t="n">
        <v>46190</v>
      </c>
      <c r="B1101" t="n">
        <v>696.0003051757812</v>
      </c>
      <c r="C1101" t="n">
        <v>743.9000244140625</v>
      </c>
      <c r="D1101" t="n">
        <v>336.5380249023438</v>
      </c>
      <c r="E1101" t="n">
        <v>729</v>
      </c>
      <c r="F1101" t="n">
        <v>1882.680297851562</v>
      </c>
      <c r="G1101" t="n">
        <v>1124.5</v>
      </c>
      <c r="H1101" t="n">
        <v>4094.60009765625</v>
      </c>
      <c r="I1101" t="n">
        <v>675.6500244140625</v>
      </c>
      <c r="J1101" t="n">
        <v>399.0274047851562</v>
      </c>
      <c r="K1101" t="n">
        <v>199.0099945068359</v>
      </c>
      <c r="L1101" t="n">
        <v>761.8499755859375</v>
      </c>
      <c r="M1101" t="n">
        <v>2199.18701171875</v>
      </c>
      <c r="N1101" t="n">
        <v>602</v>
      </c>
      <c r="O1101" t="n">
        <v>4366.17333984375</v>
      </c>
      <c r="P1101" t="n">
        <v>402.7999877929688</v>
      </c>
      <c r="Q1101" t="n">
        <v>357.98046875</v>
      </c>
      <c r="R1101" t="n">
        <v>3102.800048828125</v>
      </c>
      <c r="S1101" t="n">
        <v>45.47000122070312</v>
      </c>
      <c r="T1101" t="n">
        <v>1352.900024414062</v>
      </c>
    </row>
    <row r="1102">
      <c r="A1102" s="2" t="n">
        <v>46191</v>
      </c>
      <c r="B1102" t="n">
        <v>707.2999877929688</v>
      </c>
      <c r="C1102" t="n">
        <v>871.9000244140625</v>
      </c>
      <c r="D1102" t="n">
        <v>344.8740844726562</v>
      </c>
      <c r="E1102" t="n">
        <v>732.6500244140625</v>
      </c>
      <c r="F1102" t="n">
        <v>1924.5</v>
      </c>
      <c r="G1102" t="n">
        <v>1111.400024414062</v>
      </c>
      <c r="H1102" t="n">
        <v>4116</v>
      </c>
      <c r="I1102" t="n">
        <v>694.1500244140625</v>
      </c>
      <c r="J1102" t="n">
        <v>400.4187622070312</v>
      </c>
      <c r="K1102" t="n">
        <v>200.5200042724609</v>
      </c>
      <c r="L1102" t="n">
        <v>753.7000122070312</v>
      </c>
      <c r="M1102" t="n">
        <v>2179.697998046875</v>
      </c>
      <c r="N1102" t="n">
        <v>600.1500244140625</v>
      </c>
      <c r="O1102" t="n">
        <v>4373.548828125</v>
      </c>
      <c r="P1102" t="n">
        <v>407.0499877929688</v>
      </c>
      <c r="Q1102" t="n">
        <v>361.6499938964844</v>
      </c>
      <c r="R1102" t="n">
        <v>3179.699951171875</v>
      </c>
      <c r="S1102" t="n">
        <v>44.88999938964844</v>
      </c>
      <c r="T1102" t="n">
        <v>1357.599975585938</v>
      </c>
    </row>
    <row r="1103">
      <c r="A1103" s="2" t="n">
        <v>46192</v>
      </c>
      <c r="B1103" t="n">
        <v>721.53662109375</v>
      </c>
      <c r="C1103" t="n">
        <v>940.3499755859375</v>
      </c>
      <c r="D1103" t="n">
        <v>366.1884765625</v>
      </c>
      <c r="E1103" t="n">
        <v>729.1500244140625</v>
      </c>
      <c r="F1103" t="n">
        <v>1988.800048828125</v>
      </c>
      <c r="G1103" t="n">
        <v>1111.5</v>
      </c>
      <c r="H1103" t="n">
        <v>4065.5</v>
      </c>
      <c r="I1103" t="n">
        <v>691</v>
      </c>
      <c r="J1103" t="n">
        <v>399.8721618652344</v>
      </c>
      <c r="K1103" t="n">
        <v>198.9600067138672</v>
      </c>
      <c r="L1103" t="n">
        <v>742.25</v>
      </c>
      <c r="M1103" t="n">
        <v>2102.23681640625</v>
      </c>
      <c r="N1103" t="n">
        <v>632.3499755859375</v>
      </c>
      <c r="O1103" t="n">
        <v>4405.4443359375</v>
      </c>
      <c r="P1103" t="n">
        <v>402.1000061035156</v>
      </c>
      <c r="Q1103" t="n">
        <v>359.5</v>
      </c>
      <c r="R1103" t="n">
        <v>3205.800048828125</v>
      </c>
      <c r="S1103" t="n">
        <v>44.18999862670898</v>
      </c>
      <c r="T1103" t="n">
        <v>1343.400024414062</v>
      </c>
    </row>
    <row r="1104">
      <c r="A1104" s="2" t="n">
        <v>46195</v>
      </c>
      <c r="B1104" t="n">
        <v>729.75</v>
      </c>
      <c r="C1104" t="n">
        <v>925.1500244140625</v>
      </c>
      <c r="D1104" t="n">
        <v>355.2567443847656</v>
      </c>
      <c r="E1104" t="n">
        <v>733.4500122070312</v>
      </c>
      <c r="F1104" t="n">
        <v>2061.699951171875</v>
      </c>
      <c r="G1104" t="n">
        <v>1112.900024414062</v>
      </c>
      <c r="H1104" t="n">
        <v>4115.2998046875</v>
      </c>
      <c r="I1104" t="n">
        <v>689.9000244140625</v>
      </c>
      <c r="J1104" t="n">
        <v>403.4500122070312</v>
      </c>
      <c r="K1104" t="n">
        <v>198.9700012207031</v>
      </c>
      <c r="L1104" t="n">
        <v>752.0999755859375</v>
      </c>
      <c r="M1104" t="n">
        <v>2105.006591796875</v>
      </c>
      <c r="N1104" t="n">
        <v>627.4000244140625</v>
      </c>
      <c r="O1104" t="n">
        <v>4358.19921875</v>
      </c>
      <c r="P1104" t="n">
        <v>408.3500061035156</v>
      </c>
      <c r="Q1104" t="n">
        <v>361.5</v>
      </c>
      <c r="R1104" t="n">
        <v>3180.60009765625</v>
      </c>
      <c r="S1104" t="n">
        <v>44.65999984741211</v>
      </c>
      <c r="T1104" t="n">
        <v>1354</v>
      </c>
    </row>
    <row r="1105">
      <c r="A1105" s="2" t="n">
        <v>46196</v>
      </c>
      <c r="B1105" t="n">
        <v>724.0499877929688</v>
      </c>
      <c r="C1105" t="n">
        <v>880.75</v>
      </c>
      <c r="D1105" t="n">
        <v>351.8624267578125</v>
      </c>
      <c r="E1105" t="n">
        <v>730.6500244140625</v>
      </c>
      <c r="F1105" t="n">
        <v>2023.199951171875</v>
      </c>
      <c r="G1105" t="n">
        <v>1103.800048828125</v>
      </c>
      <c r="H1105" t="n">
        <v>4076.10009765625</v>
      </c>
      <c r="I1105" t="n">
        <v>679</v>
      </c>
      <c r="J1105" t="n">
        <v>398.2999877929688</v>
      </c>
      <c r="K1105" t="n">
        <v>193.5599975585938</v>
      </c>
      <c r="L1105" t="n">
        <v>759.0999755859375</v>
      </c>
      <c r="M1105" t="n">
        <v>2037.537231445312</v>
      </c>
      <c r="N1105" t="n">
        <v>620.25</v>
      </c>
      <c r="O1105" t="n">
        <v>4291.21923828125</v>
      </c>
      <c r="P1105" t="n">
        <v>400.0499877929688</v>
      </c>
      <c r="Q1105" t="n">
        <v>354.5499877929688</v>
      </c>
      <c r="R1105" t="n">
        <v>3142.89990234375</v>
      </c>
      <c r="S1105" t="n">
        <v>43.4900016784668</v>
      </c>
      <c r="T1105" t="n">
        <v>1327.400024414062</v>
      </c>
    </row>
    <row r="1106">
      <c r="A1106" s="2" t="n">
        <v>46197</v>
      </c>
      <c r="B1106" t="n">
        <v>725.5</v>
      </c>
      <c r="C1106" t="n">
        <v>864.8499755859375</v>
      </c>
      <c r="D1106" t="n">
        <v>353.4597473144531</v>
      </c>
      <c r="E1106" t="n">
        <v>728.3499755859375</v>
      </c>
      <c r="F1106" t="n">
        <v>2028.5</v>
      </c>
      <c r="G1106" t="n">
        <v>1098.099975585938</v>
      </c>
      <c r="H1106" t="n">
        <v>4025.5</v>
      </c>
      <c r="I1106" t="n">
        <v>670.2000122070312</v>
      </c>
      <c r="J1106" t="n">
        <v>393.1000061035156</v>
      </c>
      <c r="K1106" t="n">
        <v>190.1600036621094</v>
      </c>
      <c r="L1106" t="n">
        <v>748.5999755859375</v>
      </c>
      <c r="M1106" t="n">
        <v>2086.407958984375</v>
      </c>
      <c r="N1106" t="n">
        <v>624</v>
      </c>
      <c r="O1106" t="n">
        <v>4309.65869140625</v>
      </c>
      <c r="P1106" t="n">
        <v>411.3999938964844</v>
      </c>
      <c r="Q1106" t="n">
        <v>349.7000122070312</v>
      </c>
      <c r="R1106" t="n">
        <v>3247</v>
      </c>
      <c r="S1106" t="n">
        <v>42.9900016784668</v>
      </c>
      <c r="T1106" t="n">
        <v>1310.099975585938</v>
      </c>
    </row>
    <row r="1107">
      <c r="A1107" s="2" t="n">
        <v>46198</v>
      </c>
      <c r="B1107" t="n">
        <v>720.6500244140625</v>
      </c>
      <c r="C1107" t="n">
        <v>863.0499877929688</v>
      </c>
      <c r="D1107" t="n">
        <v>363.0437316894531</v>
      </c>
      <c r="E1107" t="n">
        <v>746.2000122070312</v>
      </c>
      <c r="F1107" t="n">
        <v>1991.900024414062</v>
      </c>
      <c r="G1107" t="n">
        <v>1131.300048828125</v>
      </c>
      <c r="H1107" t="n">
        <v>4028.300048828125</v>
      </c>
      <c r="I1107" t="n">
        <v>678.8499755859375</v>
      </c>
      <c r="J1107" t="n">
        <v>388.9500122070312</v>
      </c>
      <c r="K1107" t="n">
        <v>188.7100067138672</v>
      </c>
      <c r="L1107" t="n">
        <v>748.3499755859375</v>
      </c>
      <c r="M1107" t="n">
        <v>2072.260986328125</v>
      </c>
      <c r="N1107" t="n">
        <v>622.75</v>
      </c>
      <c r="O1107" t="n">
        <v>4277.2646484375</v>
      </c>
      <c r="P1107" t="n">
        <v>431.8999938964844</v>
      </c>
      <c r="Q1107" t="n">
        <v>353.2000122070312</v>
      </c>
      <c r="R1107" t="n">
        <v>3216.199951171875</v>
      </c>
      <c r="S1107" t="n">
        <v>42.77999877929688</v>
      </c>
      <c r="T1107" t="n">
        <v>1302.400024414062</v>
      </c>
    </row>
    <row r="1108">
      <c r="A1108" s="2" t="n">
        <v>46202</v>
      </c>
      <c r="B1108" t="n">
        <v>707.0499877929688</v>
      </c>
      <c r="C1108" t="n">
        <v>889.25</v>
      </c>
      <c r="D1108" t="n">
        <v>368.4846496582031</v>
      </c>
      <c r="E1108" t="n">
        <v>729.6500244140625</v>
      </c>
      <c r="F1108" t="n">
        <v>1993.400024414062</v>
      </c>
      <c r="G1108" t="n">
        <v>1112.800048828125</v>
      </c>
      <c r="H1108" t="n">
        <v>3980.39990234375</v>
      </c>
      <c r="I1108" t="n">
        <v>666.3499755859375</v>
      </c>
      <c r="J1108" t="n">
        <v>386.5</v>
      </c>
      <c r="K1108" t="n">
        <v>189.5700073242188</v>
      </c>
      <c r="L1108" t="n">
        <v>715</v>
      </c>
      <c r="M1108" t="n">
        <v>2075.4267578125</v>
      </c>
      <c r="N1108" t="n">
        <v>603.5499877929688</v>
      </c>
      <c r="O1108" t="n">
        <v>4263.21142578125</v>
      </c>
      <c r="P1108" t="n">
        <v>423.1000061035156</v>
      </c>
      <c r="Q1108" t="n">
        <v>345.0499877929688</v>
      </c>
      <c r="R1108" t="n">
        <v>3258.300048828125</v>
      </c>
      <c r="S1108" t="n">
        <v>42.0099983215332</v>
      </c>
      <c r="T1108" t="n">
        <v>1295.800048828125</v>
      </c>
    </row>
    <row r="1109">
      <c r="A1109" s="2" t="n">
        <v>46203</v>
      </c>
      <c r="B1109" t="n">
        <v>713.9500122070312</v>
      </c>
      <c r="C1109" t="n">
        <v>929.7999877929688</v>
      </c>
      <c r="D1109" t="n">
        <v>365.2899780273438</v>
      </c>
      <c r="E1109" t="n">
        <v>715.9500122070312</v>
      </c>
      <c r="F1109" t="n">
        <v>1970.599975585938</v>
      </c>
      <c r="G1109" t="n">
        <v>1075.599975585938</v>
      </c>
      <c r="H1109" t="n">
        <v>3829.699951171875</v>
      </c>
      <c r="I1109" t="n">
        <v>666.7999877929688</v>
      </c>
      <c r="J1109" t="n">
        <v>385.5</v>
      </c>
      <c r="K1109" t="n">
        <v>188.0599975585938</v>
      </c>
      <c r="L1109" t="n">
        <v>684.0999755859375</v>
      </c>
      <c r="M1109" t="n">
        <v>2009.73828125</v>
      </c>
      <c r="N1109" t="n">
        <v>612.5</v>
      </c>
      <c r="O1109" t="n">
        <v>4389.59619140625</v>
      </c>
      <c r="P1109" t="n">
        <v>422.9500122070312</v>
      </c>
      <c r="Q1109" t="n">
        <v>352.2000122070312</v>
      </c>
      <c r="R1109" t="n">
        <v>3282.60009765625</v>
      </c>
      <c r="S1109" t="n">
        <v>42.81000137329102</v>
      </c>
      <c r="T1109" t="n">
        <v>1277.599975585938</v>
      </c>
    </row>
    <row r="1110">
      <c r="A1110" s="2" t="n">
        <v>46204</v>
      </c>
      <c r="B1110" t="n">
        <v>718.75</v>
      </c>
      <c r="C1110" t="n">
        <v>941.1500244140625</v>
      </c>
      <c r="D1110" t="n">
        <v>360.9472351074219</v>
      </c>
      <c r="E1110" t="n">
        <v>686.5499877929688</v>
      </c>
      <c r="F1110" t="n">
        <v>1911.699951171875</v>
      </c>
      <c r="G1110" t="n">
        <v>1090.900024414062</v>
      </c>
      <c r="H1110" t="n">
        <v>3587.800048828125</v>
      </c>
      <c r="I1110" t="n">
        <v>664.6500244140625</v>
      </c>
      <c r="J1110" t="n">
        <v>375.4500122070312</v>
      </c>
      <c r="K1110" t="n">
        <v>185.1699981689453</v>
      </c>
      <c r="L1110" t="n">
        <v>670.2000122070312</v>
      </c>
      <c r="M1110" t="n">
        <v>1961.362060546875</v>
      </c>
      <c r="N1110" t="n">
        <v>607.0999755859375</v>
      </c>
      <c r="O1110" t="n">
        <v>4384.21435546875</v>
      </c>
      <c r="P1110" t="n">
        <v>431.4500122070312</v>
      </c>
      <c r="Q1110" t="n">
        <v>347.7999877929688</v>
      </c>
      <c r="R1110" t="n">
        <v>3290.300048828125</v>
      </c>
      <c r="S1110" t="n">
        <v>43.18000030517578</v>
      </c>
      <c r="T1110" t="n">
        <v>1281.099975585938</v>
      </c>
    </row>
    <row r="1111">
      <c r="A1111" s="2" t="n">
        <v>46205</v>
      </c>
      <c r="B1111" t="n">
        <v>720.7000122070312</v>
      </c>
      <c r="C1111" t="n">
        <v>927.6500244140625</v>
      </c>
      <c r="D1111" t="n">
        <v>355.7059936523438</v>
      </c>
      <c r="E1111" t="n">
        <v>688.75</v>
      </c>
      <c r="F1111" t="n">
        <v>1938</v>
      </c>
      <c r="G1111" t="n">
        <v>1107.199951171875</v>
      </c>
      <c r="H1111" t="n">
        <v>3671.10009765625</v>
      </c>
      <c r="I1111" t="n">
        <v>667.5499877929688</v>
      </c>
      <c r="J1111" t="n">
        <v>376.3999938964844</v>
      </c>
      <c r="K1111" t="n">
        <v>187.6699981689453</v>
      </c>
      <c r="L1111" t="n">
        <v>712.4000244140625</v>
      </c>
      <c r="M1111" t="n">
        <v>2045.946411132812</v>
      </c>
      <c r="N1111" t="n">
        <v>602.4000244140625</v>
      </c>
      <c r="O1111" t="n">
        <v>4466.4443359375</v>
      </c>
      <c r="P1111" t="n">
        <v>440.5</v>
      </c>
      <c r="Q1111" t="n">
        <v>345.9500122070312</v>
      </c>
      <c r="R1111" t="n">
        <v>3317.800048828125</v>
      </c>
      <c r="S1111" t="n">
        <v>43.06999969482422</v>
      </c>
      <c r="T1111" t="n">
        <v>1290.599975585938</v>
      </c>
    </row>
    <row r="1112">
      <c r="A1112" s="2" t="n">
        <v>46206</v>
      </c>
      <c r="B1112" t="n">
        <v>728.5999755859375</v>
      </c>
      <c r="C1112" t="n">
        <v>929.5499877929688</v>
      </c>
      <c r="D1112" t="n">
        <v>348.8175048828125</v>
      </c>
      <c r="E1112" t="n">
        <v>693.0999755859375</v>
      </c>
      <c r="F1112" t="n">
        <v>1906.699951171875</v>
      </c>
      <c r="G1112" t="n">
        <v>1116.699951171875</v>
      </c>
      <c r="H1112" t="n">
        <v>3678.89990234375</v>
      </c>
      <c r="I1112" t="n">
        <v>667.2999877929688</v>
      </c>
      <c r="J1112" t="n">
        <v>375.2000122070312</v>
      </c>
      <c r="K1112" t="n">
        <v>189.8000030517578</v>
      </c>
      <c r="L1112" t="n">
        <v>715.4000244140625</v>
      </c>
      <c r="M1112" t="n">
        <v>2071.073974609375</v>
      </c>
      <c r="N1112" t="n">
        <v>593.5999755859375</v>
      </c>
      <c r="O1112" t="n">
        <v>4446.509765625</v>
      </c>
      <c r="P1112" t="n">
        <v>432</v>
      </c>
      <c r="Q1112" t="n">
        <v>344.1000061035156</v>
      </c>
      <c r="R1112" t="n">
        <v>3340.60009765625</v>
      </c>
      <c r="S1112" t="n">
        <v>42.77000045776367</v>
      </c>
      <c r="T1112" t="n">
        <v>1280.199951171875</v>
      </c>
    </row>
    <row r="1113">
      <c r="A1113" s="2" t="n">
        <v>46209</v>
      </c>
      <c r="B1113" t="n">
        <v>738.1500244140625</v>
      </c>
      <c r="C1113" t="n">
        <v>921.2999877929688</v>
      </c>
      <c r="D1113" t="n">
        <v>349.5662536621094</v>
      </c>
      <c r="E1113" t="n">
        <v>696.1500244140625</v>
      </c>
      <c r="F1113" t="n">
        <v>1892</v>
      </c>
      <c r="G1113" t="n">
        <v>1117.900024414062</v>
      </c>
      <c r="H1113" t="n">
        <v>3658.60009765625</v>
      </c>
      <c r="I1113" t="n">
        <v>664.25</v>
      </c>
      <c r="J1113" t="n">
        <v>377.5499877929688</v>
      </c>
      <c r="K1113" t="n">
        <v>190.8699951171875</v>
      </c>
      <c r="L1113" t="n">
        <v>711.5499877929688</v>
      </c>
      <c r="M1113" t="n">
        <v>2035.558715820312</v>
      </c>
      <c r="N1113" t="n">
        <v>570</v>
      </c>
      <c r="O1113" t="n">
        <v>4469.7333984375</v>
      </c>
      <c r="P1113" t="n">
        <v>429.8999938964844</v>
      </c>
      <c r="Q1113" t="n">
        <v>347.0499877929688</v>
      </c>
      <c r="R1113" t="n">
        <v>3343.800048828125</v>
      </c>
      <c r="S1113" t="n">
        <v>42.25</v>
      </c>
      <c r="T1113" t="n">
        <v>1284.5</v>
      </c>
    </row>
    <row r="1114">
      <c r="A1114" s="2" t="n">
        <v>46210</v>
      </c>
      <c r="B1114" t="n">
        <v>745.9500122070312</v>
      </c>
      <c r="C1114" t="n">
        <v>914.0499877929688</v>
      </c>
      <c r="D1114" t="n">
        <v>352.0121765136719</v>
      </c>
      <c r="E1114" t="n">
        <v>718.5999755859375</v>
      </c>
      <c r="F1114" t="n">
        <v>1906.900024414062</v>
      </c>
      <c r="G1114" t="n">
        <v>1125</v>
      </c>
      <c r="H1114" t="n">
        <v>3707.199951171875</v>
      </c>
      <c r="I1114" t="n">
        <v>667.8499755859375</v>
      </c>
      <c r="J1114" t="n">
        <v>377.2000122070312</v>
      </c>
      <c r="K1114" t="n">
        <v>189.7899932861328</v>
      </c>
      <c r="L1114" t="n">
        <v>726.5499877929688</v>
      </c>
      <c r="M1114" t="n">
        <v>2073.646240234375</v>
      </c>
      <c r="N1114" t="n">
        <v>546.9500122070312</v>
      </c>
      <c r="O1114" t="n">
        <v>4589.14208984375</v>
      </c>
      <c r="P1114" t="n">
        <v>425</v>
      </c>
      <c r="Q1114" t="n">
        <v>342.2999877929688</v>
      </c>
      <c r="R1114" t="n">
        <v>2927.800048828125</v>
      </c>
      <c r="S1114" t="n">
        <v>41.61000061035156</v>
      </c>
      <c r="T1114" t="n">
        <v>1288</v>
      </c>
    </row>
    <row r="1115">
      <c r="A1115" s="2" t="n">
        <v>46211</v>
      </c>
      <c r="B1115" t="n">
        <v>722.9000244140625</v>
      </c>
      <c r="C1115" t="n">
        <v>886.25</v>
      </c>
      <c r="D1115" t="n">
        <v>345.6727600097656</v>
      </c>
      <c r="E1115" t="n">
        <v>710.4000244140625</v>
      </c>
      <c r="F1115" t="n">
        <v>1886.199951171875</v>
      </c>
      <c r="G1115" t="n">
        <v>1089.800048828125</v>
      </c>
      <c r="H1115" t="n">
        <v>3623.60009765625</v>
      </c>
      <c r="I1115" t="n">
        <v>663.1500244140625</v>
      </c>
      <c r="J1115" t="n">
        <v>372.1000061035156</v>
      </c>
      <c r="K1115" t="n">
        <v>188.1999969482422</v>
      </c>
      <c r="L1115" t="n">
        <v>703</v>
      </c>
      <c r="M1115" t="n">
        <v>2035.459716796875</v>
      </c>
      <c r="N1115" t="n">
        <v>535.4000244140625</v>
      </c>
      <c r="O1115" t="n">
        <v>4571.39990234375</v>
      </c>
      <c r="P1115" t="n">
        <v>416.75</v>
      </c>
      <c r="Q1115" t="n">
        <v>332.0499877929688</v>
      </c>
      <c r="R1115" t="n">
        <v>2924</v>
      </c>
      <c r="S1115" t="n">
        <v>40.33000183105469</v>
      </c>
      <c r="T1115" t="n">
        <v>1253.599975585938</v>
      </c>
    </row>
    <row r="1116">
      <c r="A1116" s="2" t="n">
        <v>46212</v>
      </c>
      <c r="B1116" t="n">
        <v>731.4500122070312</v>
      </c>
      <c r="C1116" t="n">
        <v>896.1500244140625</v>
      </c>
      <c r="D1116" t="n">
        <v>355.2567443847656</v>
      </c>
      <c r="E1116" t="n">
        <v>713.7000122070312</v>
      </c>
      <c r="F1116" t="n">
        <v>1870.400024414062</v>
      </c>
      <c r="G1116" t="n">
        <v>1106.699951171875</v>
      </c>
      <c r="H1116" t="n">
        <v>3621.39990234375</v>
      </c>
      <c r="I1116" t="n">
        <v>684.8499755859375</v>
      </c>
      <c r="J1116" t="n">
        <v>375.5</v>
      </c>
      <c r="K1116" t="n">
        <v>187.9100036621094</v>
      </c>
      <c r="L1116" t="n">
        <v>711.5999755859375</v>
      </c>
      <c r="M1116" t="n">
        <v>2027.54541015625</v>
      </c>
      <c r="N1116" t="n">
        <v>542.3499755859375</v>
      </c>
      <c r="O1116" t="n">
        <v>4555.7998046875</v>
      </c>
      <c r="P1116" t="n">
        <v>419.8500061035156</v>
      </c>
      <c r="Q1116" t="n">
        <v>331.5</v>
      </c>
      <c r="R1116" t="n">
        <v>2904.10009765625</v>
      </c>
      <c r="S1116" t="n">
        <v>40.4900016784668</v>
      </c>
      <c r="T1116" t="n">
        <v>1269.400024414062</v>
      </c>
    </row>
    <row r="1117">
      <c r="A1117" s="2" t="n">
        <v>46213</v>
      </c>
      <c r="B1117" t="n">
        <v>752.2999877929688</v>
      </c>
      <c r="C1117" t="n">
        <v>890.3499755859375</v>
      </c>
      <c r="D1117" t="n">
        <v>359.9988403320312</v>
      </c>
      <c r="E1117" t="n">
        <v>721.0499877929688</v>
      </c>
      <c r="F1117" t="n">
        <v>1856.199951171875</v>
      </c>
      <c r="G1117" t="n">
        <v>1111.900024414062</v>
      </c>
      <c r="H1117" t="n">
        <v>3690.300048828125</v>
      </c>
      <c r="I1117" t="n">
        <v>693.75</v>
      </c>
      <c r="J1117" t="n">
        <v>381.2999877929688</v>
      </c>
      <c r="K1117" t="n">
        <v>191.1900024414062</v>
      </c>
      <c r="L1117" t="n">
        <v>718.5499877929688</v>
      </c>
      <c r="M1117" t="n">
        <v>2046.83642578125</v>
      </c>
      <c r="N1117" t="n">
        <v>564.6500244140625</v>
      </c>
      <c r="O1117" t="n">
        <v>4584.39990234375</v>
      </c>
      <c r="P1117" t="n">
        <v>422.5</v>
      </c>
      <c r="Q1117" t="n">
        <v>337.9500122070312</v>
      </c>
      <c r="R1117" t="n">
        <v>2902.800048828125</v>
      </c>
      <c r="S1117" t="n">
        <v>41.27999877929688</v>
      </c>
      <c r="T1117" t="n">
        <v>1286.699951171875</v>
      </c>
    </row>
    <row r="1118">
      <c r="A1118" s="2" t="n">
        <v>46216</v>
      </c>
      <c r="B1118" t="n">
        <v>738.5499877929688</v>
      </c>
      <c r="C1118" t="n">
        <v>901.4000244140625</v>
      </c>
      <c r="D1118" t="n">
        <v>360.3482666015625</v>
      </c>
      <c r="E1118" t="n">
        <v>714.4000244140625</v>
      </c>
      <c r="F1118" t="n">
        <v>1835.400024414062</v>
      </c>
      <c r="G1118" t="n">
        <v>1098.599975585938</v>
      </c>
      <c r="H1118" t="n">
        <v>3823.60009765625</v>
      </c>
      <c r="I1118" t="n">
        <v>686.5</v>
      </c>
      <c r="J1118" t="n">
        <v>377.8500061035156</v>
      </c>
      <c r="K1118" t="n">
        <v>187.1100006103516</v>
      </c>
      <c r="L1118" t="n">
        <v>760.7999877929688</v>
      </c>
      <c r="M1118" t="n">
        <v>2158.131591796875</v>
      </c>
      <c r="N1118" t="n">
        <v>556.25</v>
      </c>
      <c r="O1118" t="n">
        <v>4601.5</v>
      </c>
      <c r="P1118" t="n">
        <v>420.75</v>
      </c>
      <c r="Q1118" t="n">
        <v>342.25</v>
      </c>
      <c r="R1118" t="n">
        <v>2900.10009765625</v>
      </c>
      <c r="S1118" t="n">
        <v>41.11999893188477</v>
      </c>
      <c r="T1118" t="n">
        <v>1349.5</v>
      </c>
    </row>
    <row r="1119">
      <c r="A1119" s="2" t="n">
        <v>46217</v>
      </c>
      <c r="B1119" t="n">
        <v>733.2999877929688</v>
      </c>
      <c r="C1119" t="n">
        <v>894.2000122070312</v>
      </c>
      <c r="D1119" t="n">
        <v>355.3066711425781</v>
      </c>
      <c r="E1119" t="n">
        <v>702.25</v>
      </c>
      <c r="F1119" t="n">
        <v>1848.599975585938</v>
      </c>
      <c r="G1119" t="n">
        <v>1097.599975585938</v>
      </c>
      <c r="H1119" t="n">
        <v>3697.300048828125</v>
      </c>
      <c r="I1119" t="n">
        <v>668.5499877929688</v>
      </c>
      <c r="J1119" t="n">
        <v>377.7000122070312</v>
      </c>
      <c r="K1119" t="n">
        <v>188.2700042724609</v>
      </c>
      <c r="L1119" t="n">
        <v>756.5499877929688</v>
      </c>
      <c r="M1119" t="n">
        <v>2177.02685546875</v>
      </c>
      <c r="N1119" t="n">
        <v>543.25</v>
      </c>
      <c r="O1119" t="n">
        <v>4573.7001953125</v>
      </c>
      <c r="P1119" t="n">
        <v>417.3999938964844</v>
      </c>
      <c r="Q1119" t="n">
        <v>333.3500061035156</v>
      </c>
      <c r="R1119" t="n">
        <v>2869.10009765625</v>
      </c>
      <c r="S1119" t="n">
        <v>40.61000061035156</v>
      </c>
      <c r="T1119" t="n">
        <v>1358.900024414062</v>
      </c>
    </row>
    <row r="1120">
      <c r="A1120" s="2" t="n">
        <v>46218</v>
      </c>
      <c r="B1120" t="n">
        <v>743.2000122070312</v>
      </c>
      <c r="C1120" t="n">
        <v>862.5499877929688</v>
      </c>
      <c r="D1120" t="n">
        <v>357.0038452148438</v>
      </c>
      <c r="E1120" t="n">
        <v>698.4000244140625</v>
      </c>
      <c r="F1120" t="n">
        <v>1855.699951171875</v>
      </c>
      <c r="G1120" t="n">
        <v>1085.5</v>
      </c>
      <c r="H1120" t="n">
        <v>3520.39990234375</v>
      </c>
      <c r="I1120" t="n">
        <v>672.75</v>
      </c>
      <c r="J1120" t="n">
        <v>380.8999938964844</v>
      </c>
      <c r="K1120" t="n">
        <v>185.2599945068359</v>
      </c>
      <c r="L1120" t="n">
        <v>758.9500122070312</v>
      </c>
      <c r="M1120" t="n">
        <v>2177.62353515625</v>
      </c>
      <c r="N1120" t="n">
        <v>550.0999755859375</v>
      </c>
      <c r="O1120" t="n">
        <v>4579.39990234375</v>
      </c>
      <c r="P1120" t="n">
        <v>423.5499877929688</v>
      </c>
      <c r="Q1120" t="n">
        <v>333</v>
      </c>
      <c r="R1120" t="n">
        <v>2867.699951171875</v>
      </c>
      <c r="S1120" t="n">
        <v>40.66999816894531</v>
      </c>
      <c r="T1120" t="n">
        <v>1377.400024414062</v>
      </c>
    </row>
    <row r="1121">
      <c r="A1121" s="2" t="n">
        <v>46219</v>
      </c>
      <c r="B1121" t="n">
        <v>731.4500122070312</v>
      </c>
      <c r="C1121" t="n">
        <v>865.9000244140625</v>
      </c>
      <c r="D1121" t="n">
        <v>348.767578125</v>
      </c>
      <c r="E1121" t="n">
        <v>694.7999877929688</v>
      </c>
      <c r="F1121" t="n">
        <v>1839.900024414062</v>
      </c>
      <c r="G1121" t="n">
        <v>1088.5</v>
      </c>
      <c r="H1121" t="n">
        <v>3537.800048828125</v>
      </c>
      <c r="I1121" t="n">
        <v>665.7999877929688</v>
      </c>
      <c r="J1121" t="n">
        <v>377.1000061035156</v>
      </c>
      <c r="K1121" t="n">
        <v>185.4900054931641</v>
      </c>
      <c r="L1121" t="n">
        <v>765.5499877929688</v>
      </c>
      <c r="M1121" t="n">
        <v>2189.361328125</v>
      </c>
      <c r="N1121" t="n">
        <v>547.3499755859375</v>
      </c>
      <c r="O1121" t="n">
        <v>4625.7998046875</v>
      </c>
      <c r="P1121" t="n">
        <v>412.5499877929688</v>
      </c>
      <c r="Q1121" t="n">
        <v>331.7999877929688</v>
      </c>
      <c r="R1121" t="n">
        <v>2860.199951171875</v>
      </c>
      <c r="S1121" t="n">
        <v>40.68999862670898</v>
      </c>
      <c r="T1121" t="n">
        <v>1373.900024414062</v>
      </c>
    </row>
    <row r="1122">
      <c r="A1122" s="2" t="n">
        <v>46220</v>
      </c>
      <c r="B1122" t="n">
        <v>727.9000244140625</v>
      </c>
      <c r="C1122" t="n">
        <v>867.1500244140625</v>
      </c>
      <c r="D1122" t="n">
        <v>353.6094970703125</v>
      </c>
      <c r="E1122" t="n">
        <v>698.4500122070312</v>
      </c>
      <c r="F1122" t="n">
        <v>1817.099975585938</v>
      </c>
      <c r="G1122" t="n">
        <v>1088.599975585938</v>
      </c>
      <c r="H1122" t="n">
        <v>3503.199951171875</v>
      </c>
      <c r="I1122" t="n">
        <v>662.2999877929688</v>
      </c>
      <c r="J1122" t="n">
        <v>377.25</v>
      </c>
      <c r="K1122" t="n">
        <v>185.8899993896484</v>
      </c>
      <c r="L1122" t="n">
        <v>758.0499877929688</v>
      </c>
      <c r="M1122" t="n">
        <v>2257.001708984375</v>
      </c>
      <c r="N1122" t="n">
        <v>538.9000244140625</v>
      </c>
      <c r="O1122" t="n">
        <v>4638.10009765625</v>
      </c>
      <c r="P1122" t="n">
        <v>414.6499938964844</v>
      </c>
      <c r="Q1122" t="n">
        <v>335.6000061035156</v>
      </c>
      <c r="R1122" t="n">
        <v>2842.39990234375</v>
      </c>
      <c r="S1122" t="n">
        <v>40.27999877929688</v>
      </c>
      <c r="T1122" t="n">
        <v>1342.400024414062</v>
      </c>
    </row>
    <row r="1123">
      <c r="A1123" s="2" t="n">
        <v>46223</v>
      </c>
      <c r="B1123" t="n">
        <v>725.0499877929688</v>
      </c>
      <c r="C1123" t="n">
        <v>889.5999755859375</v>
      </c>
      <c r="D1123" t="n">
        <v>352.4114990234375</v>
      </c>
      <c r="E1123" t="n">
        <v>693.5999755859375</v>
      </c>
      <c r="F1123" t="n">
        <v>1822.599975585938</v>
      </c>
      <c r="G1123" t="n">
        <v>1091.900024414062</v>
      </c>
      <c r="H1123" t="n">
        <v>3536.699951171875</v>
      </c>
      <c r="I1123" t="n">
        <v>662</v>
      </c>
      <c r="J1123" t="n">
        <v>384.2999877929688</v>
      </c>
      <c r="K1123" t="n">
        <v>186.4100036621094</v>
      </c>
      <c r="L1123" t="n">
        <v>748.7000122070312</v>
      </c>
      <c r="M1123" t="n">
        <v>2239.1962890625</v>
      </c>
      <c r="N1123" t="n">
        <v>543.4000244140625</v>
      </c>
      <c r="O1123" t="n">
        <v>4643.39990234375</v>
      </c>
      <c r="P1123" t="n">
        <v>409.3500061035156</v>
      </c>
      <c r="Q1123" t="n">
        <v>336.4500122070312</v>
      </c>
      <c r="R1123" t="n">
        <v>2925.89990234375</v>
      </c>
      <c r="S1123" t="n">
        <v>40.2400016784668</v>
      </c>
      <c r="T1123" t="n">
        <v>1357.400024414062</v>
      </c>
    </row>
    <row r="1124">
      <c r="A1124" s="2" t="n">
        <v>46224</v>
      </c>
      <c r="B1124" t="n">
        <v>731.5999755859375</v>
      </c>
      <c r="C1124" t="n">
        <v>928.5</v>
      </c>
      <c r="D1124" t="n">
        <v>349.965576171875</v>
      </c>
      <c r="E1124" t="n">
        <v>690.6500244140625</v>
      </c>
      <c r="F1124" t="n">
        <v>1818.800048828125</v>
      </c>
      <c r="G1124" t="n">
        <v>1081.5</v>
      </c>
      <c r="H1124" t="n">
        <v>3461.60009765625</v>
      </c>
      <c r="I1124" t="n">
        <v>656.9500122070312</v>
      </c>
      <c r="J1124" t="n">
        <v>381.4500122070312</v>
      </c>
      <c r="K1124" t="n">
        <v>187.2400054931641</v>
      </c>
      <c r="L1124" t="n">
        <v>729</v>
      </c>
      <c r="M1124" t="n">
        <v>2209.35498046875</v>
      </c>
      <c r="N1124" t="n">
        <v>537.3499755859375</v>
      </c>
      <c r="O1124" t="n">
        <v>4688.7001953125</v>
      </c>
      <c r="P1124" t="n">
        <v>411.75</v>
      </c>
      <c r="Q1124" t="n">
        <v>333.7999877929688</v>
      </c>
      <c r="R1124" t="n">
        <v>2894.699951171875</v>
      </c>
      <c r="S1124" t="n">
        <v>40.15000152587891</v>
      </c>
      <c r="T1124" t="n">
        <v>1359.199951171875</v>
      </c>
    </row>
    <row r="1125">
      <c r="A1125" s="2" t="n">
        <v>46225</v>
      </c>
      <c r="B1125" t="n">
        <v>724.8499755859375</v>
      </c>
      <c r="C1125" t="n">
        <v>934.9500122070312</v>
      </c>
      <c r="D1125" t="n">
        <v>346.7709350585938</v>
      </c>
      <c r="E1125" t="n">
        <v>691.6500244140625</v>
      </c>
      <c r="F1125" t="n">
        <v>1761.400024414062</v>
      </c>
      <c r="G1125" t="n">
        <v>1094.900024414062</v>
      </c>
      <c r="H1125" t="n">
        <v>3406.60009765625</v>
      </c>
      <c r="I1125" t="n">
        <v>642.5</v>
      </c>
      <c r="J1125" t="n">
        <v>378.5499877929688</v>
      </c>
      <c r="K1125" t="n">
        <v>186.5299987792969</v>
      </c>
      <c r="L1125" t="n">
        <v>712.4500122070312</v>
      </c>
      <c r="M1125" t="n">
        <v>2196.62255859375</v>
      </c>
      <c r="N1125" t="n">
        <v>520.5499877929688</v>
      </c>
      <c r="O1125" t="n">
        <v>4711.60009765625</v>
      </c>
      <c r="P1125" t="n">
        <v>405.4500122070312</v>
      </c>
      <c r="Q1125" t="n">
        <v>327.7000122070312</v>
      </c>
      <c r="R1125" t="n">
        <v>2887.300048828125</v>
      </c>
      <c r="S1125" t="n">
        <v>40.59999847412109</v>
      </c>
      <c r="T1125" t="n">
        <v>1308</v>
      </c>
    </row>
    <row r="1126">
      <c r="A1126" s="2" t="n">
        <v>46226</v>
      </c>
      <c r="B1126" t="n">
        <v>724.0499877929688</v>
      </c>
      <c r="C1126" t="n">
        <v>933.9000244140625</v>
      </c>
      <c r="D1126" t="n">
        <v>340.8807678222656</v>
      </c>
      <c r="E1126" t="n">
        <v>679.4000244140625</v>
      </c>
      <c r="F1126" t="n">
        <v>1800.699951171875</v>
      </c>
      <c r="G1126" t="n">
        <v>1107.699951171875</v>
      </c>
      <c r="H1126" t="n">
        <v>3387.60009765625</v>
      </c>
      <c r="I1126" t="n">
        <v>632.2000122070312</v>
      </c>
      <c r="J1126" t="n">
        <v>376.1499938964844</v>
      </c>
      <c r="K1126" t="n">
        <v>184.2299957275391</v>
      </c>
      <c r="L1126" t="n">
        <v>696.25</v>
      </c>
      <c r="M1126" t="n">
        <v>2231.03955078125</v>
      </c>
      <c r="N1126" t="n">
        <v>497.2999877929688</v>
      </c>
      <c r="O1126" t="n">
        <v>4697.2998046875</v>
      </c>
      <c r="P1126" t="n">
        <v>407.8999938964844</v>
      </c>
      <c r="Q1126" t="n">
        <v>324.2999877929688</v>
      </c>
      <c r="R1126" t="n">
        <v>2874.800048828125</v>
      </c>
      <c r="S1126" t="n">
        <v>39.40000152587891</v>
      </c>
      <c r="T1126" t="n">
        <v>1310.199951171875</v>
      </c>
    </row>
    <row r="1127">
      <c r="A1127" s="2" t="n">
        <v>46227</v>
      </c>
      <c r="B1127" t="n">
        <v>727.4500122070312</v>
      </c>
      <c r="C1127" t="n">
        <v>932.7999877929688</v>
      </c>
      <c r="D1127" t="n">
        <v>341.3299865722656</v>
      </c>
      <c r="E1127" t="n">
        <v>685.3499755859375</v>
      </c>
      <c r="F1127" t="n">
        <v>1775.300048828125</v>
      </c>
      <c r="G1127" t="n">
        <v>1088</v>
      </c>
      <c r="H1127" t="n">
        <v>3538</v>
      </c>
      <c r="I1127" t="n">
        <v>630.75</v>
      </c>
      <c r="J1127" t="n">
        <v>374.3999938964844</v>
      </c>
      <c r="K1127" t="n">
        <v>182.6699981689453</v>
      </c>
      <c r="L1127" t="n">
        <v>711</v>
      </c>
      <c r="M1127" t="n">
        <v>2242.37939453125</v>
      </c>
      <c r="N1127" t="n">
        <v>495.3999938964844</v>
      </c>
      <c r="O1127" t="n">
        <v>4677</v>
      </c>
      <c r="P1127" t="n">
        <v>406.1499938964844</v>
      </c>
      <c r="Q1127" t="n">
        <v>323.7999877929688</v>
      </c>
      <c r="R1127" t="n">
        <v>2890.5</v>
      </c>
      <c r="S1127" t="n">
        <v>39.38000106811523</v>
      </c>
      <c r="T1127" t="n">
        <v>1327.300048828125</v>
      </c>
    </row>
    <row r="1128">
      <c r="A1128" s="2" t="n">
        <v>46230</v>
      </c>
      <c r="B1128" t="n">
        <v>733.75</v>
      </c>
      <c r="C1128" t="n">
        <v>933.75</v>
      </c>
      <c r="D1128" t="n">
        <v>350.5499877929688</v>
      </c>
      <c r="E1128" t="n">
        <v>698.9000244140625</v>
      </c>
      <c r="F1128" t="n">
        <v>1735.199951171875</v>
      </c>
      <c r="G1128" t="n">
        <v>1107.400024414062</v>
      </c>
      <c r="H1128" t="n">
        <v>3554.39990234375</v>
      </c>
      <c r="I1128" t="n">
        <v>649.9500122070312</v>
      </c>
      <c r="J1128" t="n">
        <v>377.3500061035156</v>
      </c>
      <c r="K1128" t="n">
        <v>184.25</v>
      </c>
      <c r="L1128" t="n">
        <v>713.2999877929688</v>
      </c>
      <c r="M1128" t="n">
        <v>2283.461181640625</v>
      </c>
      <c r="N1128" t="n">
        <v>513.0499877929688</v>
      </c>
      <c r="O1128" t="n">
        <v>4740.10009765625</v>
      </c>
      <c r="P1128" t="n">
        <v>411.1000061035156</v>
      </c>
      <c r="Q1128" t="n">
        <v>327.6499938964844</v>
      </c>
      <c r="R1128" t="n">
        <v>2938.300048828125</v>
      </c>
      <c r="S1128" t="n">
        <v>39.47999954223633</v>
      </c>
      <c r="T1128" t="n">
        <v>1319.300048828125</v>
      </c>
    </row>
    <row r="1129">
      <c r="A1129" s="2" t="n">
        <v>46231</v>
      </c>
      <c r="B1129" t="n">
        <v>734.7000122070312</v>
      </c>
      <c r="C1129" t="n">
        <v>962.4000244140625</v>
      </c>
      <c r="D1129" t="n">
        <v>354.9500122070312</v>
      </c>
      <c r="E1129" t="n">
        <v>674.2999877929688</v>
      </c>
      <c r="F1129" t="n">
        <v>1764.5</v>
      </c>
      <c r="G1129" t="n">
        <v>1082.099975585938</v>
      </c>
      <c r="H1129" t="n">
        <v>3581.800048828125</v>
      </c>
      <c r="I1129" t="n">
        <v>654.2999877929688</v>
      </c>
      <c r="J1129" t="n">
        <v>371.3500061035156</v>
      </c>
      <c r="K1129" t="n">
        <v>182.6300048828125</v>
      </c>
      <c r="L1129" t="n">
        <v>738.5999755859375</v>
      </c>
      <c r="M1129" t="n">
        <v>2385.319580078125</v>
      </c>
      <c r="N1129" t="n">
        <v>494.2999877929688</v>
      </c>
      <c r="O1129" t="n">
        <v>4849.7001953125</v>
      </c>
      <c r="P1129" t="n">
        <v>416.7000122070312</v>
      </c>
      <c r="Q1129" t="n">
        <v>324.3999938964844</v>
      </c>
      <c r="R1129" t="n">
        <v>2930.699951171875</v>
      </c>
      <c r="S1129" t="n">
        <v>38.97999954223633</v>
      </c>
      <c r="T1129" t="n">
        <v>1311.099975585938</v>
      </c>
    </row>
    <row r="1130">
      <c r="A1130" s="2" t="n">
        <v>46232</v>
      </c>
      <c r="B1130" t="n">
        <v>738.2000122070312</v>
      </c>
      <c r="C1130" t="n">
        <v>934.0999755859375</v>
      </c>
      <c r="D1130" t="n">
        <v>361.7999877929688</v>
      </c>
      <c r="E1130" t="n">
        <v>679.0499877929688</v>
      </c>
      <c r="F1130" t="n">
        <v>1780.699951171875</v>
      </c>
      <c r="G1130" t="n">
        <v>1096.099975585938</v>
      </c>
      <c r="H1130" t="n">
        <v>3673.39990234375</v>
      </c>
      <c r="I1130" t="n">
        <v>675.75</v>
      </c>
      <c r="J1130" t="n">
        <v>377.25</v>
      </c>
      <c r="K1130" t="n">
        <v>187.2700042724609</v>
      </c>
      <c r="L1130" t="n">
        <v>742.4000244140625</v>
      </c>
      <c r="M1130" t="n">
        <v>2433.66259765625</v>
      </c>
      <c r="N1130" t="n">
        <v>520</v>
      </c>
      <c r="O1130" t="n">
        <v>4850.2001953125</v>
      </c>
      <c r="P1130" t="n">
        <v>411.3999938964844</v>
      </c>
      <c r="Q1130" t="n">
        <v>329.7999877929688</v>
      </c>
      <c r="R1130" t="n">
        <v>3005.199951171875</v>
      </c>
      <c r="S1130" t="n">
        <v>39.75</v>
      </c>
      <c r="T1130" t="n">
        <v>1313.300048828125</v>
      </c>
    </row>
    <row r="1131">
      <c r="A1131" s="2" t="n">
        <v>46233</v>
      </c>
      <c r="B1131" t="n">
        <v>749.25</v>
      </c>
      <c r="C1131" t="n">
        <v>929.75</v>
      </c>
      <c r="D1131" t="n">
        <v>360.8999938964844</v>
      </c>
      <c r="E1131" t="n">
        <v>670.2999877929688</v>
      </c>
      <c r="F1131" t="n">
        <v>1773.699951171875</v>
      </c>
      <c r="G1131" t="n">
        <v>1094.199951171875</v>
      </c>
      <c r="H1131" t="n">
        <v>3658.300048828125</v>
      </c>
      <c r="I1131" t="n">
        <v>678.6500244140625</v>
      </c>
      <c r="J1131" t="n">
        <v>375.9500122070312</v>
      </c>
      <c r="K1131" t="n">
        <v>186.9199981689453</v>
      </c>
      <c r="L1131" t="n">
        <v>751.3499755859375</v>
      </c>
      <c r="M1131" t="n">
        <v>2418.94091796875</v>
      </c>
      <c r="N1131" t="n">
        <v>507.1000061035156</v>
      </c>
      <c r="O1131" t="n">
        <v>4850</v>
      </c>
      <c r="P1131" t="n">
        <v>414.9500122070312</v>
      </c>
      <c r="Q1131" t="n">
        <v>334.2000122070312</v>
      </c>
      <c r="R1131" t="n">
        <v>2999.199951171875</v>
      </c>
      <c r="S1131" t="n">
        <v>39.56999969482422</v>
      </c>
      <c r="T1131" t="n">
        <v>1333.199951171875</v>
      </c>
    </row>
    <row r="1132">
      <c r="A1132" s="2" t="n">
        <v>46234</v>
      </c>
      <c r="B1132" t="n">
        <v>738.5499877929688</v>
      </c>
      <c r="C1132" t="n">
        <v>1015.650024414062</v>
      </c>
      <c r="D1132" t="n">
        <v>365.3999938964844</v>
      </c>
      <c r="E1132" t="n">
        <v>673.5499877929688</v>
      </c>
      <c r="F1132" t="n">
        <v>1756.400024414062</v>
      </c>
      <c r="G1132" t="n">
        <v>1083.099975585938</v>
      </c>
      <c r="H1132" t="n">
        <v>3672.89990234375</v>
      </c>
      <c r="I1132" t="n">
        <v>679.4500122070312</v>
      </c>
      <c r="J1132" t="n">
        <v>380.7000122070312</v>
      </c>
      <c r="K1132" t="n">
        <v>189.6900024414062</v>
      </c>
      <c r="L1132" t="n">
        <v>747.6500244140625</v>
      </c>
      <c r="M1132" t="n">
        <v>2353.0908203125</v>
      </c>
      <c r="N1132" t="n">
        <v>513</v>
      </c>
      <c r="O1132" t="n">
        <v>4875.2001953125</v>
      </c>
      <c r="P1132" t="n">
        <v>436.7999877929688</v>
      </c>
      <c r="Q1132" t="n">
        <v>339.75</v>
      </c>
      <c r="R1132" t="n">
        <v>3005.89990234375</v>
      </c>
      <c r="S1132" t="n">
        <v>39.95000076293945</v>
      </c>
      <c r="T1132" t="n">
        <v>1328.900024414062</v>
      </c>
    </row>
    <row r="1133">
      <c r="A1133" s="2" t="n">
        <v>46237</v>
      </c>
      <c r="B1133" t="n">
        <v>752</v>
      </c>
      <c r="C1133" t="n">
        <v>1000.799987792969</v>
      </c>
      <c r="D1133" t="n">
        <v>364.75</v>
      </c>
      <c r="E1133" t="n">
        <v>674.6500244140625</v>
      </c>
      <c r="F1133" t="n">
        <v>1780.099975585938</v>
      </c>
      <c r="G1133" t="n">
        <v>1110</v>
      </c>
      <c r="H1133" t="n">
        <v>3761.89990234375</v>
      </c>
      <c r="I1133" t="n">
        <v>676.6500244140625</v>
      </c>
      <c r="J1133" t="n">
        <v>382</v>
      </c>
      <c r="K1133" t="n">
        <v>191</v>
      </c>
      <c r="L1133" t="n">
        <v>763.7999877929688</v>
      </c>
      <c r="M1133" t="n">
        <v>2460.619140625</v>
      </c>
      <c r="N1133" t="n">
        <v>519.5999755859375</v>
      </c>
      <c r="O1133" t="n">
        <v>5000</v>
      </c>
      <c r="P1133" t="n">
        <v>452.5</v>
      </c>
      <c r="Q1133" t="n">
        <v>349.2999877929688</v>
      </c>
      <c r="R1133" t="n">
        <v>3050</v>
      </c>
      <c r="S1133" t="n">
        <v>40.20999908447266</v>
      </c>
      <c r="T1133" t="n">
        <v>1324.800048828125</v>
      </c>
    </row>
    <row r="1134">
      <c r="A1134" s="2" t="n">
        <v>46238</v>
      </c>
      <c r="B1134" t="n">
        <v>750</v>
      </c>
      <c r="C1134" t="n">
        <v>981.7000122070312</v>
      </c>
      <c r="D1134" t="n">
        <v>360.6000061035156</v>
      </c>
      <c r="E1134" t="n">
        <v>668.2999877929688</v>
      </c>
      <c r="F1134" t="n">
        <v>1778.5</v>
      </c>
      <c r="G1134" t="n">
        <v>1092</v>
      </c>
      <c r="H1134" t="n">
        <v>3737</v>
      </c>
      <c r="I1134" t="n">
        <v>677.5999755859375</v>
      </c>
      <c r="J1134" t="n">
        <v>380</v>
      </c>
      <c r="K1134" t="n">
        <v>190.9499969482422</v>
      </c>
      <c r="L1134" t="n">
        <v>762.5499877929688</v>
      </c>
      <c r="M1134" t="n">
        <v>2446.99169921875</v>
      </c>
      <c r="N1134" t="n">
        <v>533.9500122070312</v>
      </c>
      <c r="O1134" t="n">
        <v>4935</v>
      </c>
      <c r="P1134" t="n">
        <v>446.75</v>
      </c>
      <c r="Q1134" t="n">
        <v>348.5499877929688</v>
      </c>
      <c r="R1134" t="n">
        <v>3107.699951171875</v>
      </c>
      <c r="S1134" t="n">
        <v>39.88000106811523</v>
      </c>
      <c r="T1134" t="n">
        <v>1327.699951171875</v>
      </c>
    </row>
    <row r="1135">
      <c r="A1135" s="2" t="n">
        <v>46239</v>
      </c>
      <c r="B1135" t="n">
        <v>741.0499877929688</v>
      </c>
      <c r="C1135" t="n">
        <v>995.0999755859375</v>
      </c>
      <c r="D1135" t="n">
        <v>371.8999938964844</v>
      </c>
      <c r="E1135" t="n">
        <v>666.1500244140625</v>
      </c>
      <c r="F1135" t="n">
        <v>1747.800048828125</v>
      </c>
      <c r="G1135" t="n">
        <v>1096.300048828125</v>
      </c>
      <c r="H1135" t="n">
        <v>3749.800048828125</v>
      </c>
      <c r="I1135" t="n">
        <v>670.5</v>
      </c>
      <c r="J1135" t="n">
        <v>383</v>
      </c>
      <c r="K1135" t="n">
        <v>192.9900054931641</v>
      </c>
      <c r="L1135" t="n">
        <v>754</v>
      </c>
      <c r="M1135" t="n">
        <v>2400.240234375</v>
      </c>
      <c r="N1135" t="n">
        <v>527.5999755859375</v>
      </c>
      <c r="O1135" t="n">
        <v>4912.39990234375</v>
      </c>
      <c r="P1135" t="n">
        <v>450.2000122070312</v>
      </c>
      <c r="Q1135" t="n">
        <v>349.7999877929688</v>
      </c>
      <c r="R1135" t="n">
        <v>3129</v>
      </c>
      <c r="S1135" t="n">
        <v>39.84999847412109</v>
      </c>
      <c r="T1135" t="n">
        <v>1300.5</v>
      </c>
    </row>
    <row r="1136">
      <c r="A1136" s="2" t="n">
        <v>46240</v>
      </c>
      <c r="B1136" t="n">
        <v>736</v>
      </c>
      <c r="C1136" t="n">
        <v>983.7999877929688</v>
      </c>
      <c r="D1136" t="n">
        <v>382.7000122070312</v>
      </c>
      <c r="E1136" t="n">
        <v>663.2999877929688</v>
      </c>
      <c r="F1136" t="n">
        <v>1735.5</v>
      </c>
      <c r="G1136" t="n">
        <v>1090</v>
      </c>
      <c r="H1136" t="n">
        <v>3715</v>
      </c>
      <c r="I1136" t="n">
        <v>667.0999755859375</v>
      </c>
      <c r="J1136" t="n">
        <v>378.6000061035156</v>
      </c>
      <c r="K1136" t="n">
        <v>189.3000030517578</v>
      </c>
      <c r="L1136" t="n">
        <v>801.5499877929688</v>
      </c>
      <c r="M1136" t="n">
        <v>2360.45166015625</v>
      </c>
      <c r="N1136" t="n">
        <v>522.2999877929688</v>
      </c>
      <c r="O1136" t="n">
        <v>4998</v>
      </c>
      <c r="P1136" t="n">
        <v>459.6499938964844</v>
      </c>
      <c r="Q1136" t="n">
        <v>345.3500061035156</v>
      </c>
      <c r="R1136" t="n">
        <v>3107.10009765625</v>
      </c>
      <c r="S1136" t="n">
        <v>39.56999969482422</v>
      </c>
      <c r="T1136" t="n">
        <v>1275</v>
      </c>
    </row>
    <row r="1137">
      <c r="A1137" s="2" t="n">
        <v>46241</v>
      </c>
      <c r="B1137" t="n">
        <v>731</v>
      </c>
      <c r="C1137" t="n">
        <v>958.9000244140625</v>
      </c>
      <c r="D1137" t="n">
        <v>370.2999877929688</v>
      </c>
      <c r="E1137" t="n">
        <v>673.5499877929688</v>
      </c>
      <c r="F1137" t="n">
        <v>1755.199951171875</v>
      </c>
      <c r="G1137" t="n">
        <v>1082.300048828125</v>
      </c>
      <c r="H1137" t="n">
        <v>3781</v>
      </c>
      <c r="I1137" t="n">
        <v>693.6500244140625</v>
      </c>
      <c r="J1137" t="n">
        <v>380.5499877929688</v>
      </c>
      <c r="K1137" t="n">
        <v>187.5500030517578</v>
      </c>
      <c r="L1137" t="n">
        <v>872.7999877929688</v>
      </c>
      <c r="M1137" t="n">
        <v>2439.730224609375</v>
      </c>
      <c r="N1137" t="n">
        <v>513.4500122070312</v>
      </c>
      <c r="O1137" t="n">
        <v>4941</v>
      </c>
      <c r="P1137" t="n">
        <v>453.1000061035156</v>
      </c>
      <c r="Q1137" t="n">
        <v>347</v>
      </c>
      <c r="R1137" t="n">
        <v>2997</v>
      </c>
      <c r="S1137" t="n">
        <v>39.36999893188477</v>
      </c>
      <c r="T1137" t="n">
        <v>1285</v>
      </c>
    </row>
    <row r="1138">
      <c r="A1138" s="2" t="n">
        <v>46244</v>
      </c>
      <c r="B1138" t="n">
        <v>728.7000122070312</v>
      </c>
      <c r="C1138" t="n">
        <v>1007.599975585938</v>
      </c>
      <c r="D1138" t="n">
        <v>367.8500061035156</v>
      </c>
      <c r="E1138" t="n">
        <v>668.9000244140625</v>
      </c>
      <c r="F1138" t="n">
        <v>1739.400024414062</v>
      </c>
      <c r="G1138" t="n">
        <v>1108.699951171875</v>
      </c>
      <c r="H1138" t="n">
        <v>3808</v>
      </c>
      <c r="I1138" t="n">
        <v>687.9000244140625</v>
      </c>
      <c r="J1138" t="n">
        <v>382</v>
      </c>
      <c r="K1138" t="n">
        <v>190.2400054931641</v>
      </c>
      <c r="L1138" t="n">
        <v>879.1500244140625</v>
      </c>
      <c r="M1138" t="n">
        <v>2412.873046875</v>
      </c>
      <c r="N1138" t="n">
        <v>521.5</v>
      </c>
      <c r="O1138" t="n">
        <v>5090</v>
      </c>
      <c r="P1138" t="n">
        <v>450.2000122070312</v>
      </c>
      <c r="Q1138" t="n">
        <v>347.1000061035156</v>
      </c>
      <c r="R1138" t="n">
        <v>3025</v>
      </c>
      <c r="S1138" t="n">
        <v>39.02000045776367</v>
      </c>
      <c r="T1138" t="n">
        <v>1267.900024414062</v>
      </c>
    </row>
    <row r="1139">
      <c r="A1139" s="2" t="n">
        <v>46245</v>
      </c>
      <c r="B1139" t="n">
        <v>724</v>
      </c>
      <c r="C1139" t="n">
        <v>995.0999755859375</v>
      </c>
      <c r="D1139" t="n">
        <v>367.2000122070312</v>
      </c>
      <c r="E1139" t="n">
        <v>668.75</v>
      </c>
      <c r="F1139" t="n">
        <v>1746.099975585938</v>
      </c>
      <c r="G1139" t="n">
        <v>1078</v>
      </c>
      <c r="H1139" t="n">
        <v>3795</v>
      </c>
      <c r="I1139" t="n">
        <v>688.75</v>
      </c>
      <c r="J1139" t="n">
        <v>380</v>
      </c>
      <c r="K1139" t="n">
        <v>188.25</v>
      </c>
      <c r="L1139" t="n">
        <v>865.2000122070312</v>
      </c>
      <c r="M1139" t="n">
        <v>2432.767333984375</v>
      </c>
      <c r="N1139" t="n">
        <v>533.5999755859375</v>
      </c>
      <c r="O1139" t="n">
        <v>5128</v>
      </c>
      <c r="P1139" t="n">
        <v>450.0499877929688</v>
      </c>
      <c r="Q1139" t="n">
        <v>347.6000061035156</v>
      </c>
      <c r="R1139" t="n">
        <v>3000</v>
      </c>
      <c r="S1139" t="n">
        <v>38.81000137329102</v>
      </c>
      <c r="T1139" t="n">
        <v>1280</v>
      </c>
    </row>
    <row r="1140">
      <c r="A1140" s="2" t="n">
        <v>46246</v>
      </c>
      <c r="B1140" t="n">
        <v>724</v>
      </c>
      <c r="C1140" t="n">
        <v>974.0999755859375</v>
      </c>
      <c r="D1140" t="n">
        <v>367.0499877929688</v>
      </c>
      <c r="E1140" t="n">
        <v>673.1500244140625</v>
      </c>
      <c r="F1140" t="n">
        <v>1736.199951171875</v>
      </c>
      <c r="G1140" t="n">
        <v>1061.900024414062</v>
      </c>
      <c r="H1140" t="n">
        <v>3711.89990234375</v>
      </c>
      <c r="I1140" t="n">
        <v>680.6500244140625</v>
      </c>
      <c r="J1140" t="n">
        <v>379.4500122070312</v>
      </c>
      <c r="K1140" t="n">
        <v>186.1999969482422</v>
      </c>
      <c r="L1140" t="n">
        <v>842.0999755859375</v>
      </c>
      <c r="M1140" t="n">
        <v>2337.27490234375</v>
      </c>
      <c r="N1140" t="n">
        <v>527.25</v>
      </c>
      <c r="O1140" t="n">
        <v>5099</v>
      </c>
      <c r="P1140" t="n">
        <v>457.0499877929688</v>
      </c>
      <c r="Q1140" t="n">
        <v>343</v>
      </c>
      <c r="R1140" t="n">
        <v>2987</v>
      </c>
      <c r="S1140" t="n">
        <v>38.16999816894531</v>
      </c>
      <c r="T1140" t="n">
        <v>1290</v>
      </c>
    </row>
    <row r="1141">
      <c r="A1141" s="2" t="n">
        <v>46247</v>
      </c>
      <c r="B1141" t="n">
        <v>721.75</v>
      </c>
      <c r="C1141" t="n">
        <v>1047.5</v>
      </c>
      <c r="D1141" t="n">
        <v>363.75</v>
      </c>
      <c r="E1141" t="n">
        <v>672.0499877929688</v>
      </c>
      <c r="F1141" t="n">
        <v>1758.199951171875</v>
      </c>
      <c r="G1141" t="n">
        <v>1090.5</v>
      </c>
      <c r="H1141" t="n">
        <v>3778</v>
      </c>
      <c r="I1141" t="n">
        <v>674.4000244140625</v>
      </c>
      <c r="J1141" t="n">
        <v>382.7999877929688</v>
      </c>
      <c r="K1141" t="n">
        <v>184.8500061035156</v>
      </c>
      <c r="L1141" t="n">
        <v>868.4000244140625</v>
      </c>
      <c r="M1141" t="n">
        <v>2362.441162109375</v>
      </c>
      <c r="N1141" t="n">
        <v>540.2000122070312</v>
      </c>
      <c r="O1141" t="n">
        <v>5063.7001953125</v>
      </c>
      <c r="P1141" t="n">
        <v>474.7999877929688</v>
      </c>
      <c r="Q1141" t="n">
        <v>349.6000061035156</v>
      </c>
      <c r="R1141" t="n">
        <v>2990</v>
      </c>
      <c r="S1141" t="n">
        <v>38.7400016784668</v>
      </c>
      <c r="T1141" t="n">
        <v>1289.5</v>
      </c>
    </row>
    <row r="1142">
      <c r="A1142" s="2" t="n">
        <v>46248</v>
      </c>
      <c r="B1142" t="n">
        <v>720</v>
      </c>
      <c r="C1142" t="n">
        <v>1024.599975585938</v>
      </c>
      <c r="D1142" t="n">
        <v>364.2000122070312</v>
      </c>
      <c r="E1142" t="n">
        <v>670.6500244140625</v>
      </c>
      <c r="F1142" t="n">
        <v>1718.099975585938</v>
      </c>
      <c r="G1142" t="n">
        <v>1079.5</v>
      </c>
      <c r="H1142" t="n">
        <v>3772.699951171875</v>
      </c>
      <c r="I1142" t="n">
        <v>667.2999877929688</v>
      </c>
      <c r="J1142" t="n">
        <v>382.0499877929688</v>
      </c>
      <c r="K1142" t="n">
        <v>183.5</v>
      </c>
      <c r="L1142" t="n">
        <v>867.9000244140625</v>
      </c>
      <c r="M1142" t="n">
        <v>2348.51513671875</v>
      </c>
      <c r="N1142" t="n">
        <v>538.5</v>
      </c>
      <c r="O1142" t="n">
        <v>5056.2001953125</v>
      </c>
      <c r="P1142" t="n">
        <v>474.2999877929688</v>
      </c>
      <c r="Q1142" t="n">
        <v>334.5</v>
      </c>
      <c r="R1142" t="n">
        <v>2978</v>
      </c>
      <c r="S1142" t="n">
        <v>38.59000015258789</v>
      </c>
      <c r="T1142" t="n">
        <v>1320.5</v>
      </c>
    </row>
    <row r="1143">
      <c r="A1143" s="2" t="n">
        <v>46251</v>
      </c>
      <c r="B1143" t="n">
        <v>720</v>
      </c>
      <c r="C1143" t="n">
        <v>1081.5</v>
      </c>
      <c r="D1143" t="n">
        <v>359.25</v>
      </c>
      <c r="E1143" t="n">
        <v>662.9000244140625</v>
      </c>
      <c r="F1143" t="n">
        <v>1711.900024414062</v>
      </c>
      <c r="G1143" t="n">
        <v>1072.599975585938</v>
      </c>
      <c r="H1143" t="n">
        <v>3760</v>
      </c>
      <c r="I1143" t="n">
        <v>654.5499877929688</v>
      </c>
      <c r="J1143" t="n">
        <v>381.5</v>
      </c>
      <c r="K1143" t="n">
        <v>186</v>
      </c>
      <c r="L1143" t="n">
        <v>841.6500244140625</v>
      </c>
      <c r="M1143" t="n">
        <v>2300.9677734375</v>
      </c>
      <c r="N1143" t="n">
        <v>522.8499755859375</v>
      </c>
      <c r="O1143" t="n">
        <v>5068.5</v>
      </c>
      <c r="P1143" t="n">
        <v>470.3999938964844</v>
      </c>
      <c r="Q1143" t="n">
        <v>330.2000122070312</v>
      </c>
      <c r="R1143" t="n">
        <v>2946</v>
      </c>
      <c r="S1143" t="n">
        <v>38.15000152587891</v>
      </c>
      <c r="T1143" t="n">
        <v>1267</v>
      </c>
    </row>
    <row r="1144">
      <c r="A1144" s="2" t="n">
        <v>46252</v>
      </c>
      <c r="B1144" t="n">
        <v>719</v>
      </c>
      <c r="C1144" t="n">
        <v>948.7999877929688</v>
      </c>
      <c r="D1144" t="n">
        <v>363.1499938964844</v>
      </c>
      <c r="E1144" t="n">
        <v>653</v>
      </c>
      <c r="F1144" t="n">
        <v>1689.800048828125</v>
      </c>
      <c r="G1144" t="n">
        <v>1061.599975585938</v>
      </c>
      <c r="H1144" t="n">
        <v>3662</v>
      </c>
      <c r="I1144" t="n">
        <v>647.2000122070312</v>
      </c>
      <c r="J1144" t="n">
        <v>381</v>
      </c>
      <c r="K1144" t="n">
        <v>185.5</v>
      </c>
      <c r="L1144" t="n">
        <v>835.7999877929688</v>
      </c>
      <c r="M1144" t="n">
        <v>2267.943603515625</v>
      </c>
      <c r="N1144" t="n">
        <v>519.2999877929688</v>
      </c>
      <c r="O1144" t="n">
        <v>5048.60009765625</v>
      </c>
      <c r="P1144" t="n">
        <v>471.6499938964844</v>
      </c>
      <c r="Q1144" t="n">
        <v>322.7999877929688</v>
      </c>
      <c r="R1144" t="n">
        <v>2942.10009765625</v>
      </c>
      <c r="S1144" t="n">
        <v>37.84999847412109</v>
      </c>
      <c r="T1144" t="n">
        <v>1252.900024414062</v>
      </c>
    </row>
    <row r="1145">
      <c r="A1145" s="2" t="n">
        <v>46253</v>
      </c>
      <c r="B1145" t="n">
        <v>723.3499755859375</v>
      </c>
      <c r="C1145" t="n">
        <v>910.0999755859375</v>
      </c>
      <c r="D1145" t="n">
        <v>365.5499877929688</v>
      </c>
      <c r="E1145" t="n">
        <v>636.2999877929688</v>
      </c>
      <c r="F1145" t="n">
        <v>1660</v>
      </c>
      <c r="G1145" t="n">
        <v>1068</v>
      </c>
      <c r="H1145" t="n">
        <v>3659.699951171875</v>
      </c>
      <c r="I1145" t="n">
        <v>652.9000244140625</v>
      </c>
      <c r="J1145" t="n">
        <v>378.8999938964844</v>
      </c>
      <c r="K1145" t="n">
        <v>184</v>
      </c>
      <c r="L1145" t="n">
        <v>812.5499877929688</v>
      </c>
      <c r="M1145" t="n">
        <v>2276.89599609375</v>
      </c>
      <c r="N1145" t="n">
        <v>509.5499877929688</v>
      </c>
      <c r="O1145" t="n">
        <v>5068</v>
      </c>
      <c r="P1145" t="n">
        <v>478.2999877929688</v>
      </c>
      <c r="Q1145" t="n">
        <v>321.2999877929688</v>
      </c>
      <c r="R1145" t="n">
        <v>2953</v>
      </c>
      <c r="S1145" t="n">
        <v>37.66999816894531</v>
      </c>
      <c r="T1145" t="n">
        <v>1223</v>
      </c>
    </row>
    <row r="1146">
      <c r="A1146" s="2" t="n">
        <v>46254</v>
      </c>
      <c r="B1146" t="n">
        <v>735.8499755859375</v>
      </c>
      <c r="C1146" t="n">
        <v>912</v>
      </c>
      <c r="D1146" t="n">
        <v>366.1499938964844</v>
      </c>
      <c r="E1146" t="n">
        <v>634.5</v>
      </c>
      <c r="F1146" t="n">
        <v>1677.5</v>
      </c>
      <c r="G1146" t="n">
        <v>1056.300048828125</v>
      </c>
      <c r="H1146" t="n">
        <v>3660</v>
      </c>
      <c r="I1146" t="n">
        <v>649.3499755859375</v>
      </c>
      <c r="J1146" t="n">
        <v>375.25</v>
      </c>
      <c r="K1146" t="n">
        <v>183.5</v>
      </c>
      <c r="L1146" t="n">
        <v>823.9500122070312</v>
      </c>
      <c r="M1146" t="n">
        <v>2285.848388671875</v>
      </c>
      <c r="N1146" t="n">
        <v>509.2000122070312</v>
      </c>
      <c r="O1146" t="n">
        <v>5068</v>
      </c>
      <c r="P1146" t="n">
        <v>477.6000061035156</v>
      </c>
      <c r="Q1146" t="n">
        <v>320.25</v>
      </c>
      <c r="R1146" t="n">
        <v>2970</v>
      </c>
      <c r="S1146" t="n">
        <v>37.45000076293945</v>
      </c>
      <c r="T1146" t="n">
        <v>1219.5</v>
      </c>
    </row>
    <row r="1147">
      <c r="A1147" s="2" t="n">
        <v>46255</v>
      </c>
      <c r="B1147" t="n">
        <v>730</v>
      </c>
      <c r="C1147" t="n">
        <v>906.7000122070312</v>
      </c>
      <c r="D1147" t="n">
        <v>365.0499877929688</v>
      </c>
      <c r="E1147" t="n">
        <v>626.75</v>
      </c>
      <c r="F1147" t="n">
        <v>1655.400024414062</v>
      </c>
      <c r="G1147" t="n">
        <v>1049</v>
      </c>
      <c r="H1147" t="n">
        <v>3708</v>
      </c>
      <c r="I1147" t="n">
        <v>647.9500122070312</v>
      </c>
      <c r="J1147" t="n">
        <v>374.2999877929688</v>
      </c>
      <c r="K1147" t="n">
        <v>183</v>
      </c>
      <c r="L1147" t="n">
        <v>820.75</v>
      </c>
      <c r="M1147" t="n">
        <v>2289.8271484375</v>
      </c>
      <c r="N1147" t="n">
        <v>510.4500122070312</v>
      </c>
      <c r="O1147" t="n">
        <v>5086.10009765625</v>
      </c>
      <c r="P1147" t="n">
        <v>472.5499877929688</v>
      </c>
      <c r="Q1147" t="n">
        <v>317.8999938964844</v>
      </c>
      <c r="R1147" t="n">
        <v>2924</v>
      </c>
      <c r="S1147" t="n">
        <v>37.77999877929688</v>
      </c>
      <c r="T1147" t="n">
        <v>1235</v>
      </c>
    </row>
    <row r="1148">
      <c r="A1148" s="2" t="n">
        <v>46258</v>
      </c>
      <c r="B1148" t="n">
        <v>728.9000244140625</v>
      </c>
      <c r="C1148" t="n">
        <v>915.2999877929688</v>
      </c>
      <c r="D1148" t="n">
        <v>364.4500122070312</v>
      </c>
      <c r="E1148" t="n">
        <v>626.9500122070312</v>
      </c>
      <c r="F1148" t="n">
        <v>1688.5</v>
      </c>
      <c r="G1148" t="n">
        <v>1062.5</v>
      </c>
      <c r="H1148" t="n">
        <v>3673.5</v>
      </c>
      <c r="I1148" t="n">
        <v>645.9500122070312</v>
      </c>
      <c r="J1148" t="n">
        <v>373.5</v>
      </c>
      <c r="K1148" t="n">
        <v>186.3000030517578</v>
      </c>
      <c r="L1148" t="n">
        <v>797.5</v>
      </c>
      <c r="M1148" t="n">
        <v>2272.02197265625</v>
      </c>
      <c r="N1148" t="n">
        <v>509.2999877929688</v>
      </c>
      <c r="O1148" t="n">
        <v>5079</v>
      </c>
      <c r="P1148" t="n">
        <v>475.0499877929688</v>
      </c>
      <c r="Q1148" t="n">
        <v>314.3999938964844</v>
      </c>
      <c r="R1148" t="n">
        <v>2905</v>
      </c>
      <c r="S1148" t="n">
        <v>37.36999893188477</v>
      </c>
      <c r="T1148" t="n">
        <v>1242</v>
      </c>
    </row>
    <row r="1149">
      <c r="A1149" s="2" t="n">
        <v>46259</v>
      </c>
      <c r="B1149" t="n">
        <v>730</v>
      </c>
      <c r="C1149" t="n">
        <v>925.5999755859375</v>
      </c>
      <c r="D1149" t="n">
        <v>363.75</v>
      </c>
      <c r="E1149" t="n">
        <v>626.3499755859375</v>
      </c>
      <c r="F1149" t="n">
        <v>1699.900024414062</v>
      </c>
      <c r="G1149" t="n">
        <v>1060.5</v>
      </c>
      <c r="H1149" t="n">
        <v>3665.89990234375</v>
      </c>
      <c r="I1149" t="n">
        <v>644.3499755859375</v>
      </c>
      <c r="J1149" t="n">
        <v>370.6000061035156</v>
      </c>
      <c r="K1149" t="n">
        <v>186.9400024414062</v>
      </c>
      <c r="L1149" t="n">
        <v>798.5</v>
      </c>
      <c r="M1149" t="n">
        <v>2284.057861328125</v>
      </c>
      <c r="N1149" t="n">
        <v>504.3500061035156</v>
      </c>
      <c r="O1149" t="n">
        <v>5124.7998046875</v>
      </c>
      <c r="P1149" t="n">
        <v>474.8999938964844</v>
      </c>
      <c r="Q1149" t="n">
        <v>314.25</v>
      </c>
      <c r="R1149" t="n">
        <v>2930</v>
      </c>
      <c r="S1149" t="n">
        <v>37.54999923706055</v>
      </c>
      <c r="T1149" t="n">
        <v>1243</v>
      </c>
    </row>
    <row r="1150">
      <c r="A1150" s="2" t="n">
        <v>46260</v>
      </c>
      <c r="B1150" t="n">
        <v>721</v>
      </c>
      <c r="C1150" t="n">
        <v>936</v>
      </c>
      <c r="D1150" t="n">
        <v>370.6499938964844</v>
      </c>
      <c r="E1150" t="n">
        <v>637.6500244140625</v>
      </c>
      <c r="F1150" t="n">
        <v>1649.300048828125</v>
      </c>
      <c r="G1150" t="n">
        <v>1047.099975585938</v>
      </c>
      <c r="H1150" t="n">
        <v>3650</v>
      </c>
      <c r="I1150" t="n">
        <v>644.4500122070312</v>
      </c>
      <c r="J1150" t="n">
        <v>364</v>
      </c>
      <c r="K1150" t="n">
        <v>188.0099945068359</v>
      </c>
      <c r="L1150" t="n">
        <v>793.5</v>
      </c>
      <c r="M1150" t="n">
        <v>2257.996337890625</v>
      </c>
      <c r="N1150" t="n">
        <v>505.0499877929688</v>
      </c>
      <c r="O1150" t="n">
        <v>5100</v>
      </c>
      <c r="P1150" t="n">
        <v>483.75</v>
      </c>
      <c r="Q1150" t="n">
        <v>313.1000061035156</v>
      </c>
      <c r="R1150" t="n">
        <v>2908.199951171875</v>
      </c>
      <c r="S1150" t="n">
        <v>37.40999984741211</v>
      </c>
      <c r="T1150" t="n">
        <v>1217</v>
      </c>
    </row>
    <row r="1151">
      <c r="A1151" s="2" t="n">
        <v>46261</v>
      </c>
      <c r="B1151" t="n">
        <v>718.5</v>
      </c>
      <c r="C1151" t="n">
        <v>960.4000244140625</v>
      </c>
      <c r="D1151" t="n">
        <v>376</v>
      </c>
      <c r="E1151" t="n">
        <v>644.1500244140625</v>
      </c>
      <c r="F1151" t="n">
        <v>1689.599975585938</v>
      </c>
      <c r="G1151" t="n">
        <v>1042</v>
      </c>
      <c r="H1151" t="n">
        <v>3633.199951171875</v>
      </c>
      <c r="I1151" t="n">
        <v>642.0999755859375</v>
      </c>
      <c r="J1151" t="n">
        <v>352</v>
      </c>
      <c r="K1151" t="n">
        <v>186.8000030517578</v>
      </c>
      <c r="L1151" t="n">
        <v>799.3499755859375</v>
      </c>
      <c r="M1151" t="n">
        <v>2236.510498046875</v>
      </c>
      <c r="N1151" t="n">
        <v>511.1499938964844</v>
      </c>
      <c r="O1151" t="n">
        <v>5139.2998046875</v>
      </c>
      <c r="P1151" t="n">
        <v>473.1000061035156</v>
      </c>
      <c r="Q1151" t="n">
        <v>316</v>
      </c>
      <c r="R1151" t="n">
        <v>2878.5</v>
      </c>
      <c r="S1151" t="n">
        <v>36.45999908447266</v>
      </c>
      <c r="T1151" t="n">
        <v>1217.5</v>
      </c>
    </row>
    <row r="1152">
      <c r="A1152" s="2" t="n">
        <v>46262</v>
      </c>
      <c r="B1152" t="n">
        <v>706.4000244140625</v>
      </c>
      <c r="C1152" t="n">
        <v>961.2000122070312</v>
      </c>
      <c r="D1152" t="n">
        <v>375.7000122070312</v>
      </c>
      <c r="E1152" t="n">
        <v>655.75</v>
      </c>
      <c r="F1152" t="n">
        <v>1694.699951171875</v>
      </c>
      <c r="G1152" t="n">
        <v>1040.699951171875</v>
      </c>
      <c r="H1152" t="n">
        <v>3685</v>
      </c>
      <c r="I1152" t="n">
        <v>638.75</v>
      </c>
      <c r="J1152" t="n">
        <v>351.8500061035156</v>
      </c>
      <c r="K1152" t="n">
        <v>186.5</v>
      </c>
      <c r="L1152" t="n">
        <v>834.3499755859375</v>
      </c>
      <c r="M1152" t="n">
        <v>2329.61572265625</v>
      </c>
      <c r="N1152" t="n">
        <v>550.1500244140625</v>
      </c>
      <c r="O1152" t="n">
        <v>5169.2001953125</v>
      </c>
      <c r="P1152" t="n">
        <v>466.2999877929688</v>
      </c>
      <c r="Q1152" t="n">
        <v>319.3999938964844</v>
      </c>
      <c r="R1152" t="n">
        <v>2898</v>
      </c>
      <c r="S1152" t="n">
        <v>38.84000015258789</v>
      </c>
      <c r="T1152" t="n">
        <v>1200</v>
      </c>
    </row>
    <row r="1153">
      <c r="A1153" s="2" t="n">
        <v>46265</v>
      </c>
      <c r="B1153" t="n">
        <v>737.9000244140625</v>
      </c>
      <c r="C1153" t="n">
        <v>951.5</v>
      </c>
      <c r="D1153" t="n">
        <v>367.8999938964844</v>
      </c>
      <c r="E1153" t="n">
        <v>643</v>
      </c>
      <c r="F1153" t="n">
        <v>1723.400024414062</v>
      </c>
      <c r="G1153" t="n">
        <v>1037.5</v>
      </c>
      <c r="H1153" t="n">
        <v>3578.60009765625</v>
      </c>
      <c r="I1153" t="n">
        <v>642.2000122070312</v>
      </c>
      <c r="J1153" t="n">
        <v>347</v>
      </c>
      <c r="K1153" t="n">
        <v>184.3500061035156</v>
      </c>
      <c r="L1153" t="n">
        <v>831.0499877929688</v>
      </c>
      <c r="M1153" t="n">
        <v>2386.61279296875</v>
      </c>
      <c r="N1153" t="n">
        <v>559.75</v>
      </c>
      <c r="O1153" t="n">
        <v>5102.39990234375</v>
      </c>
      <c r="P1153" t="n">
        <v>471.1000061035156</v>
      </c>
      <c r="Q1153" t="n">
        <v>308.8500061035156</v>
      </c>
      <c r="R1153" t="n">
        <v>2879.89990234375</v>
      </c>
      <c r="S1153" t="n">
        <v>38.58000183105469</v>
      </c>
      <c r="T1153" t="n">
        <v>1194.400024414062</v>
      </c>
    </row>
    <row r="1154">
      <c r="A1154" s="2" t="n">
        <v>46266</v>
      </c>
      <c r="B1154" t="n">
        <v>718</v>
      </c>
      <c r="C1154" t="n">
        <v>924.3499755859375</v>
      </c>
      <c r="D1154" t="n">
        <v>367.8500061035156</v>
      </c>
      <c r="E1154" t="n">
        <v>633.5999755859375</v>
      </c>
      <c r="F1154" t="n">
        <v>1733.800048828125</v>
      </c>
      <c r="G1154" t="n">
        <v>1030.5</v>
      </c>
      <c r="H1154" t="n">
        <v>3638</v>
      </c>
      <c r="I1154" t="n">
        <v>633.6500244140625</v>
      </c>
      <c r="J1154" t="n">
        <v>350.5499877929688</v>
      </c>
      <c r="K1154" t="n">
        <v>184.0700073242188</v>
      </c>
      <c r="L1154" t="n">
        <v>814.9500122070312</v>
      </c>
      <c r="M1154" t="n">
        <v>2356.472900390625</v>
      </c>
      <c r="N1154" t="n">
        <v>541.9000244140625</v>
      </c>
      <c r="O1154" t="n">
        <v>5050</v>
      </c>
      <c r="P1154" t="n">
        <v>464.3500061035156</v>
      </c>
      <c r="Q1154" t="n">
        <v>310</v>
      </c>
      <c r="R1154" t="n">
        <v>2855</v>
      </c>
      <c r="S1154" t="n">
        <v>38.91999816894531</v>
      </c>
      <c r="T1154" t="n">
        <v>1205</v>
      </c>
    </row>
    <row r="1155">
      <c r="A1155" s="2" t="n">
        <v>46267</v>
      </c>
      <c r="B1155" t="n">
        <v>727.7000122070312</v>
      </c>
      <c r="C1155" t="n">
        <v>929.6500244140625</v>
      </c>
      <c r="D1155" t="n">
        <v>364.75</v>
      </c>
      <c r="E1155" t="n">
        <v>633.9500122070312</v>
      </c>
      <c r="F1155" t="n">
        <v>1710</v>
      </c>
      <c r="G1155" t="n">
        <v>1012</v>
      </c>
      <c r="H1155" t="n">
        <v>3609</v>
      </c>
      <c r="I1155" t="n">
        <v>628.0999755859375</v>
      </c>
      <c r="J1155" t="n">
        <v>364</v>
      </c>
      <c r="K1155" t="n">
        <v>183.8500061035156</v>
      </c>
      <c r="L1155" t="n">
        <v>813.25</v>
      </c>
      <c r="M1155" t="n">
        <v>2335.583984375</v>
      </c>
      <c r="N1155" t="n">
        <v>548.8499755859375</v>
      </c>
      <c r="O1155" t="n">
        <v>5074</v>
      </c>
      <c r="P1155" t="n">
        <v>447.4500122070312</v>
      </c>
      <c r="Q1155" t="n">
        <v>312.75</v>
      </c>
      <c r="R1155" t="n">
        <v>2852.300048828125</v>
      </c>
      <c r="S1155" t="n">
        <v>38</v>
      </c>
      <c r="T1155" t="n">
        <v>1152.099975585938</v>
      </c>
    </row>
    <row r="1156">
      <c r="A1156" s="2" t="n">
        <v>46268</v>
      </c>
      <c r="B1156" t="n">
        <v>732</v>
      </c>
      <c r="C1156" t="n">
        <v>933.75</v>
      </c>
      <c r="D1156" t="n">
        <v>371.8500061035156</v>
      </c>
      <c r="E1156" t="n">
        <v>641.3499755859375</v>
      </c>
      <c r="F1156" t="n">
        <v>1696.400024414062</v>
      </c>
      <c r="G1156" t="n">
        <v>1019.200012207031</v>
      </c>
      <c r="H1156" t="n">
        <v>3580</v>
      </c>
      <c r="I1156" t="n">
        <v>637.9500122070312</v>
      </c>
      <c r="J1156" t="n">
        <v>365.7000122070312</v>
      </c>
      <c r="K1156" t="n">
        <v>184.1999969482422</v>
      </c>
      <c r="L1156" t="n">
        <v>805.0999755859375</v>
      </c>
      <c r="M1156" t="n">
        <v>2307.83154296875</v>
      </c>
      <c r="N1156" t="n">
        <v>567.4500122070312</v>
      </c>
      <c r="O1156" t="n">
        <v>5027</v>
      </c>
      <c r="P1156" t="n">
        <v>460.3500061035156</v>
      </c>
      <c r="Q1156" t="n">
        <v>312</v>
      </c>
      <c r="R1156" t="n">
        <v>2815.60009765625</v>
      </c>
      <c r="S1156" t="n">
        <v>38.0099983215332</v>
      </c>
      <c r="T1156" t="n">
        <v>1178</v>
      </c>
    </row>
    <row r="1157">
      <c r="A1157" s="2" t="n">
        <v>46269</v>
      </c>
      <c r="B1157" t="n">
        <v>720</v>
      </c>
      <c r="C1157" t="n">
        <v>911.25</v>
      </c>
      <c r="D1157" t="n">
        <v>375.0499877929688</v>
      </c>
      <c r="E1157" t="n">
        <v>625.0999755859375</v>
      </c>
      <c r="F1157" t="n">
        <v>1756.099975585938</v>
      </c>
      <c r="G1157" t="n">
        <v>1010</v>
      </c>
      <c r="H1157" t="n">
        <v>3558</v>
      </c>
      <c r="I1157" t="n">
        <v>633.7000122070312</v>
      </c>
      <c r="J1157" t="n">
        <v>368</v>
      </c>
      <c r="K1157" t="n">
        <v>188.7899932861328</v>
      </c>
      <c r="L1157" t="n">
        <v>800</v>
      </c>
      <c r="M1157" t="n">
        <v>2291.816650390625</v>
      </c>
      <c r="N1157" t="n">
        <v>614.1500244140625</v>
      </c>
      <c r="O1157" t="n">
        <v>5020</v>
      </c>
      <c r="P1157" t="n">
        <v>458.2000122070312</v>
      </c>
      <c r="Q1157" t="n">
        <v>311.5</v>
      </c>
      <c r="R1157" t="n">
        <v>2853</v>
      </c>
      <c r="S1157" t="n">
        <v>37.7400016784668</v>
      </c>
      <c r="T1157" t="n">
        <v>1170</v>
      </c>
    </row>
    <row r="1158">
      <c r="A1158" s="2" t="n">
        <v>46272</v>
      </c>
      <c r="B1158" t="n">
        <v>716.2000122070312</v>
      </c>
      <c r="C1158" t="n">
        <v>933.2000122070312</v>
      </c>
      <c r="D1158" t="n">
        <v>369.9500122070312</v>
      </c>
      <c r="E1158" t="n">
        <v>613.3499755859375</v>
      </c>
      <c r="F1158" t="n">
        <v>1738.5</v>
      </c>
      <c r="G1158" t="n">
        <v>1015</v>
      </c>
      <c r="H1158" t="n">
        <v>3497</v>
      </c>
      <c r="I1158" t="n">
        <v>627.7999877929688</v>
      </c>
      <c r="J1158" t="n">
        <v>365.7000122070312</v>
      </c>
      <c r="K1158" t="n">
        <v>185.6100006103516</v>
      </c>
      <c r="L1158" t="n">
        <v>785.0999755859375</v>
      </c>
      <c r="M1158" t="n">
        <v>2257.996337890625</v>
      </c>
      <c r="N1158" t="n">
        <v>593.5999755859375</v>
      </c>
      <c r="O1158" t="n">
        <v>4995</v>
      </c>
      <c r="P1158" t="n">
        <v>459.6499938964844</v>
      </c>
      <c r="Q1158" t="n">
        <v>307</v>
      </c>
      <c r="R1158" t="n">
        <v>2814.5</v>
      </c>
      <c r="S1158" t="n">
        <v>37.34999847412109</v>
      </c>
      <c r="T1158" t="n">
        <v>1167.199951171875</v>
      </c>
    </row>
    <row r="1159">
      <c r="A1159" s="2" t="n">
        <v>46273</v>
      </c>
      <c r="B1159" t="n">
        <v>720</v>
      </c>
      <c r="C1159" t="n">
        <v>973.0999755859375</v>
      </c>
      <c r="D1159" t="n">
        <v>368.0499877929688</v>
      </c>
      <c r="E1159" t="n">
        <v>607.7000122070312</v>
      </c>
      <c r="F1159" t="n">
        <v>1752.800048828125</v>
      </c>
      <c r="G1159" t="n">
        <v>1014.099975585938</v>
      </c>
      <c r="H1159" t="n">
        <v>3492</v>
      </c>
      <c r="I1159" t="n">
        <v>622.0499877929688</v>
      </c>
      <c r="J1159" t="n">
        <v>365.5499877929688</v>
      </c>
      <c r="K1159" t="n">
        <v>184.1499938964844</v>
      </c>
      <c r="L1159" t="n">
        <v>798.5</v>
      </c>
      <c r="M1159" t="n">
        <v>2243.572998046875</v>
      </c>
      <c r="N1159" t="n">
        <v>590.0499877929688</v>
      </c>
      <c r="O1159" t="n">
        <v>4987</v>
      </c>
      <c r="P1159" t="n">
        <v>456.0499877929688</v>
      </c>
      <c r="Q1159" t="n">
        <v>306.4500122070312</v>
      </c>
      <c r="R1159" t="n">
        <v>2793.60009765625</v>
      </c>
      <c r="S1159" t="n">
        <v>36.4900016784668</v>
      </c>
      <c r="T1159" t="n">
        <v>1144.800048828125</v>
      </c>
    </row>
    <row r="1160">
      <c r="A1160" s="2" t="n">
        <v>46274</v>
      </c>
      <c r="B1160" t="n">
        <v>722.75</v>
      </c>
      <c r="C1160" t="n">
        <v>958.2999877929688</v>
      </c>
      <c r="D1160" t="n">
        <v>363</v>
      </c>
      <c r="E1160" t="n">
        <v>603.0499877929688</v>
      </c>
      <c r="F1160" t="n">
        <v>1772.800048828125</v>
      </c>
      <c r="G1160" t="n">
        <v>1001</v>
      </c>
      <c r="H1160" t="n">
        <v>3383</v>
      </c>
      <c r="I1160" t="n">
        <v>618.7999877929688</v>
      </c>
      <c r="J1160" t="n">
        <v>370</v>
      </c>
      <c r="K1160" t="n">
        <v>188.75</v>
      </c>
      <c r="L1160" t="n">
        <v>787.6500244140625</v>
      </c>
      <c r="M1160" t="n">
        <v>2196.32421875</v>
      </c>
      <c r="N1160" t="n">
        <v>575.9000244140625</v>
      </c>
      <c r="O1160" t="n">
        <v>5005</v>
      </c>
      <c r="P1160" t="n">
        <v>444.9500122070312</v>
      </c>
      <c r="Q1160" t="n">
        <v>303</v>
      </c>
      <c r="R1160" t="n">
        <v>2820</v>
      </c>
      <c r="S1160" t="n">
        <v>36.13000106811523</v>
      </c>
      <c r="T1160" t="n">
        <v>1143.800048828125</v>
      </c>
    </row>
    <row r="1161">
      <c r="A1161" s="2" t="n">
        <v>46275</v>
      </c>
      <c r="B1161" t="n">
        <v>715.75</v>
      </c>
      <c r="C1161" t="n">
        <v>937.5499877929688</v>
      </c>
      <c r="D1161" t="n">
        <v>363.1499938964844</v>
      </c>
      <c r="E1161" t="n">
        <v>610.5499877929688</v>
      </c>
      <c r="F1161" t="n">
        <v>1764.400024414062</v>
      </c>
      <c r="G1161" t="n">
        <v>999.5999755859375</v>
      </c>
      <c r="H1161" t="n">
        <v>3409</v>
      </c>
      <c r="I1161" t="n">
        <v>645.1500244140625</v>
      </c>
      <c r="J1161" t="n">
        <v>367</v>
      </c>
      <c r="K1161" t="n">
        <v>186.7799987792969</v>
      </c>
      <c r="L1161" t="n">
        <v>779.0499877929688</v>
      </c>
      <c r="M1161" t="n">
        <v>2192.44482421875</v>
      </c>
      <c r="N1161" t="n">
        <v>549.7999877929688</v>
      </c>
      <c r="O1161" t="n">
        <v>5021</v>
      </c>
      <c r="P1161" t="n">
        <v>439.25</v>
      </c>
      <c r="Q1161" t="n">
        <v>300.5</v>
      </c>
      <c r="R1161" t="n">
        <v>2818.699951171875</v>
      </c>
      <c r="S1161" t="n">
        <v>35.90999984741211</v>
      </c>
      <c r="T1161" t="n">
        <v>1158.5</v>
      </c>
    </row>
    <row r="1162">
      <c r="A1162" s="2" t="n">
        <v>46276</v>
      </c>
      <c r="B1162" t="n">
        <v>718.5</v>
      </c>
      <c r="C1162" t="n">
        <v>947.25</v>
      </c>
      <c r="D1162" t="n">
        <v>362.8999938964844</v>
      </c>
      <c r="E1162" t="n">
        <v>612.4500122070312</v>
      </c>
      <c r="F1162" t="n">
        <v>1761.599975585938</v>
      </c>
      <c r="G1162" t="n">
        <v>991</v>
      </c>
      <c r="H1162" t="n">
        <v>3383</v>
      </c>
      <c r="I1162" t="n">
        <v>650.9000244140625</v>
      </c>
      <c r="J1162" t="n">
        <v>364.6499938964844</v>
      </c>
      <c r="K1162" t="n">
        <v>183</v>
      </c>
      <c r="L1162" t="n">
        <v>762.1500244140625</v>
      </c>
      <c r="M1162" t="n">
        <v>2189.162353515625</v>
      </c>
      <c r="N1162" t="n">
        <v>552.6500244140625</v>
      </c>
      <c r="O1162" t="n">
        <v>5009.5</v>
      </c>
      <c r="P1162" t="n">
        <v>434.5499877929688</v>
      </c>
      <c r="Q1162" t="n">
        <v>301.1000061035156</v>
      </c>
      <c r="R1162" t="n">
        <v>2802.39990234375</v>
      </c>
      <c r="S1162" t="n">
        <v>35.59999847412109</v>
      </c>
      <c r="T1162" t="n">
        <v>1165</v>
      </c>
    </row>
    <row r="1163">
      <c r="A1163" s="2" t="n">
        <v>46280</v>
      </c>
      <c r="B1163" t="n">
        <v>715</v>
      </c>
      <c r="C1163" t="n">
        <v>924.2999877929688</v>
      </c>
      <c r="D1163" t="n">
        <v>353.3500061035156</v>
      </c>
      <c r="E1163" t="n">
        <v>734.9000244140625</v>
      </c>
      <c r="F1163" t="n">
        <v>1748.199951171875</v>
      </c>
      <c r="G1163" t="n">
        <v>986.0999755859375</v>
      </c>
      <c r="H1163" t="n">
        <v>3440</v>
      </c>
      <c r="I1163" t="n">
        <v>718.3499755859375</v>
      </c>
      <c r="J1163" t="n">
        <v>363</v>
      </c>
      <c r="K1163" t="n">
        <v>183.6499938964844</v>
      </c>
      <c r="L1163" t="n">
        <v>759.2999877929688</v>
      </c>
      <c r="M1163" t="n">
        <v>2239.096923828125</v>
      </c>
      <c r="N1163" t="n">
        <v>521.25</v>
      </c>
      <c r="O1163" t="n">
        <v>4856</v>
      </c>
      <c r="P1163" t="n">
        <v>427.1499938964844</v>
      </c>
      <c r="Q1163" t="n">
        <v>303.6000061035156</v>
      </c>
      <c r="R1163" t="n">
        <v>2730</v>
      </c>
      <c r="S1163" t="n">
        <v>36.15000152587891</v>
      </c>
      <c r="T1163" t="n">
        <v>1137</v>
      </c>
    </row>
    <row r="1164">
      <c r="A1164" s="2" t="n">
        <v>46281</v>
      </c>
      <c r="B1164" t="n">
        <v>713.4000244140625</v>
      </c>
      <c r="C1164" t="n">
        <v>938.0499877929688</v>
      </c>
      <c r="D1164" t="n">
        <v>343.5</v>
      </c>
      <c r="E1164" t="n">
        <v>731.7999877929688</v>
      </c>
      <c r="F1164" t="n">
        <v>1799.300048828125</v>
      </c>
      <c r="G1164" t="n">
        <v>1000.099975585938</v>
      </c>
      <c r="H1164" t="n">
        <v>3373</v>
      </c>
      <c r="I1164" t="n">
        <v>681.9500122070312</v>
      </c>
      <c r="J1164" t="n">
        <v>360.3999938964844</v>
      </c>
      <c r="K1164" t="n">
        <v>183</v>
      </c>
      <c r="L1164" t="n">
        <v>748.4000244140625</v>
      </c>
      <c r="M1164" t="n">
        <v>2177.225830078125</v>
      </c>
      <c r="N1164" t="n">
        <v>514.7999877929688</v>
      </c>
      <c r="O1164" t="n">
        <v>4908.5</v>
      </c>
      <c r="P1164" t="n">
        <v>424.25</v>
      </c>
      <c r="Q1164" t="n">
        <v>301</v>
      </c>
      <c r="R1164" t="n">
        <v>2769.699951171875</v>
      </c>
      <c r="S1164" t="n">
        <v>35.22000122070312</v>
      </c>
      <c r="T1164" t="n">
        <v>1131</v>
      </c>
    </row>
    <row r="1165">
      <c r="A1165" s="2" t="n">
        <v>46282</v>
      </c>
      <c r="B1165" t="n">
        <v>726.6500244140625</v>
      </c>
      <c r="C1165" t="n">
        <v>965.25</v>
      </c>
      <c r="D1165" t="n">
        <v>343.6499938964844</v>
      </c>
      <c r="E1165" t="n">
        <v>779.2999877929688</v>
      </c>
      <c r="F1165" t="n">
        <v>1791.599975585938</v>
      </c>
      <c r="G1165" t="n">
        <v>1013.700012207031</v>
      </c>
      <c r="H1165" t="n">
        <v>3381.800048828125</v>
      </c>
      <c r="I1165" t="n">
        <v>719.2999877929688</v>
      </c>
      <c r="J1165" t="n">
        <v>369</v>
      </c>
      <c r="K1165" t="n">
        <v>187.2899932861328</v>
      </c>
      <c r="L1165" t="n">
        <v>758.75</v>
      </c>
      <c r="M1165" t="n">
        <v>2178.41943359375</v>
      </c>
      <c r="N1165" t="n">
        <v>524.25</v>
      </c>
      <c r="O1165" t="n">
        <v>4841</v>
      </c>
      <c r="P1165" t="n">
        <v>436.1000061035156</v>
      </c>
      <c r="Q1165" t="n">
        <v>314.5</v>
      </c>
      <c r="R1165" t="n">
        <v>2789</v>
      </c>
      <c r="S1165" t="n">
        <v>36.63999938964844</v>
      </c>
      <c r="T1165" t="n">
        <v>1135</v>
      </c>
    </row>
    <row r="1166">
      <c r="A1166" s="2" t="n">
        <v>46283</v>
      </c>
      <c r="B1166" t="n">
        <v>732.75</v>
      </c>
      <c r="C1166" t="n">
        <v>1011.849975585938</v>
      </c>
      <c r="D1166" t="n">
        <v>351.3500061035156</v>
      </c>
      <c r="E1166" t="n">
        <v>693.25</v>
      </c>
      <c r="F1166" t="n">
        <v>1780.099975585938</v>
      </c>
      <c r="G1166" t="n">
        <v>996</v>
      </c>
      <c r="H1166" t="n">
        <v>3266.699951171875</v>
      </c>
      <c r="I1166" t="n">
        <v>702.3499755859375</v>
      </c>
      <c r="J1166" t="n">
        <v>374.7999877929688</v>
      </c>
      <c r="K1166" t="n">
        <v>185.5399932861328</v>
      </c>
      <c r="L1166" t="n">
        <v>722.4500122070312</v>
      </c>
      <c r="M1166" t="n">
        <v>2093.868896484375</v>
      </c>
      <c r="N1166" t="n">
        <v>518.2999877929688</v>
      </c>
      <c r="O1166" t="n">
        <v>4798.5</v>
      </c>
      <c r="P1166" t="n">
        <v>442.8999938964844</v>
      </c>
      <c r="Q1166" t="n">
        <v>303.7999877929688</v>
      </c>
      <c r="R1166" t="n">
        <v>2824</v>
      </c>
      <c r="S1166" t="n">
        <v>35.72999954223633</v>
      </c>
      <c r="T1166" t="n">
        <v>1110.900024414062</v>
      </c>
    </row>
    <row r="1167">
      <c r="A1167" s="2" t="n">
        <v>46286</v>
      </c>
      <c r="B1167" t="n">
        <v>745</v>
      </c>
      <c r="C1167" t="n">
        <v>986.3499755859375</v>
      </c>
      <c r="D1167" t="n">
        <v>343.7000122070312</v>
      </c>
      <c r="E1167" t="n">
        <v>694.7000122070312</v>
      </c>
      <c r="F1167" t="n">
        <v>1732.699951171875</v>
      </c>
      <c r="G1167" t="n">
        <v>1000.599975585938</v>
      </c>
      <c r="H1167" t="n">
        <v>3287</v>
      </c>
      <c r="I1167" t="n">
        <v>680.5</v>
      </c>
      <c r="J1167" t="n">
        <v>367.1499938964844</v>
      </c>
      <c r="K1167" t="n">
        <v>183.3999938964844</v>
      </c>
      <c r="L1167" t="n">
        <v>724.9000244140625</v>
      </c>
      <c r="M1167" t="n">
        <v>2117.443603515625</v>
      </c>
      <c r="N1167" t="n">
        <v>516.8499755859375</v>
      </c>
      <c r="O1167" t="n">
        <v>4875</v>
      </c>
      <c r="P1167" t="n">
        <v>444.5</v>
      </c>
      <c r="Q1167" t="n">
        <v>301.6499938964844</v>
      </c>
      <c r="R1167" t="n">
        <v>2815.5</v>
      </c>
      <c r="S1167" t="n">
        <v>35.36000061035156</v>
      </c>
      <c r="T1167" t="n">
        <v>1142.099975585938</v>
      </c>
    </row>
    <row r="1168">
      <c r="A1168" s="2" t="n">
        <v>46287</v>
      </c>
      <c r="B1168" t="n">
        <v>736.25</v>
      </c>
      <c r="C1168" t="n">
        <v>1011.75</v>
      </c>
      <c r="D1168" t="n">
        <v>341.1000061035156</v>
      </c>
      <c r="E1168" t="n">
        <v>674</v>
      </c>
      <c r="F1168" t="n">
        <v>1692.400024414062</v>
      </c>
      <c r="G1168" t="n">
        <v>984.0999755859375</v>
      </c>
      <c r="H1168" t="n">
        <v>3220</v>
      </c>
      <c r="I1168" t="n">
        <v>682.25</v>
      </c>
      <c r="J1168" t="n">
        <v>367</v>
      </c>
      <c r="K1168" t="n">
        <v>184.9700012207031</v>
      </c>
      <c r="L1168" t="n">
        <v>715.5499877929688</v>
      </c>
      <c r="M1168" t="n">
        <v>2093.868896484375</v>
      </c>
      <c r="N1168" t="n">
        <v>516.2999877929688</v>
      </c>
      <c r="O1168" t="n">
        <v>4928.5</v>
      </c>
      <c r="P1168" t="n">
        <v>440.1000061035156</v>
      </c>
      <c r="Q1168" t="n">
        <v>300.0499877929688</v>
      </c>
      <c r="R1168" t="n">
        <v>2782.89990234375</v>
      </c>
      <c r="S1168" t="n">
        <v>35.61999893188477</v>
      </c>
      <c r="T1168" t="n">
        <v>1100.800048828125</v>
      </c>
    </row>
    <row r="1169">
      <c r="A1169" s="2" t="n">
        <v>46288</v>
      </c>
      <c r="B1169" t="n">
        <v>743.7000122070312</v>
      </c>
      <c r="C1169" t="n">
        <v>1020.75</v>
      </c>
      <c r="D1169" t="n">
        <v>350.0499877929688</v>
      </c>
      <c r="E1169" t="n">
        <v>669.9000244140625</v>
      </c>
      <c r="F1169" t="n">
        <v>1700.599975585938</v>
      </c>
      <c r="G1169" t="n">
        <v>994.2999877929688</v>
      </c>
      <c r="H1169" t="n">
        <v>3212</v>
      </c>
      <c r="I1169" t="n">
        <v>674.2999877929688</v>
      </c>
      <c r="J1169" t="n">
        <v>369</v>
      </c>
      <c r="K1169" t="n">
        <v>190.8200073242188</v>
      </c>
      <c r="L1169" t="n">
        <v>716.4500122070312</v>
      </c>
      <c r="M1169" t="n">
        <v>2078.55029296875</v>
      </c>
      <c r="N1169" t="n">
        <v>521.5499877929688</v>
      </c>
      <c r="O1169" t="n">
        <v>4880</v>
      </c>
      <c r="P1169" t="n">
        <v>450.2000122070312</v>
      </c>
      <c r="Q1169" t="n">
        <v>300.5</v>
      </c>
      <c r="R1169" t="n">
        <v>2774</v>
      </c>
      <c r="S1169" t="n">
        <v>35.63000106811523</v>
      </c>
      <c r="T1169" t="n">
        <v>1130</v>
      </c>
    </row>
    <row r="1170">
      <c r="A1170" s="2" t="n">
        <v>46289</v>
      </c>
      <c r="B1170" t="n">
        <v>728.7999877929688</v>
      </c>
      <c r="C1170" t="n">
        <v>993.0499877929688</v>
      </c>
      <c r="D1170" t="n">
        <v>336.25</v>
      </c>
      <c r="E1170" t="n">
        <v>652.2000122070312</v>
      </c>
      <c r="F1170" t="n">
        <v>1670</v>
      </c>
      <c r="G1170" t="n">
        <v>986.2999877929688</v>
      </c>
      <c r="H1170" t="n">
        <v>3183.800048828125</v>
      </c>
      <c r="I1170" t="n">
        <v>658.3499755859375</v>
      </c>
      <c r="J1170" t="n">
        <v>363.4500122070312</v>
      </c>
      <c r="K1170" t="n">
        <v>188.0200042724609</v>
      </c>
      <c r="L1170" t="n">
        <v>717.75</v>
      </c>
      <c r="M1170" t="n">
        <v>2075.964111328125</v>
      </c>
      <c r="N1170" t="n">
        <v>511.2999877929688</v>
      </c>
      <c r="O1170" t="n">
        <v>4832.5</v>
      </c>
      <c r="P1170" t="n">
        <v>437.1499938964844</v>
      </c>
      <c r="Q1170" t="n">
        <v>295</v>
      </c>
      <c r="R1170" t="n">
        <v>2700</v>
      </c>
      <c r="S1170" t="n">
        <v>35.02000045776367</v>
      </c>
      <c r="T1170" t="n">
        <v>1113.400024414062</v>
      </c>
    </row>
    <row r="1171">
      <c r="A1171" s="2" t="n">
        <v>46290</v>
      </c>
      <c r="B1171" t="n">
        <v>726.7999877929688</v>
      </c>
      <c r="C1171" t="n">
        <v>976.5</v>
      </c>
      <c r="D1171" t="n">
        <v>339.1499938964844</v>
      </c>
      <c r="E1171" t="n">
        <v>643.75</v>
      </c>
      <c r="F1171" t="n">
        <v>1666.5</v>
      </c>
      <c r="G1171" t="n">
        <v>983.2000122070312</v>
      </c>
      <c r="H1171" t="n">
        <v>3186.89990234375</v>
      </c>
      <c r="I1171" t="n">
        <v>651.5999755859375</v>
      </c>
      <c r="J1171" t="n">
        <v>367.5</v>
      </c>
      <c r="K1171" t="n">
        <v>187.9700012207031</v>
      </c>
      <c r="L1171" t="n">
        <v>703.0499877929688</v>
      </c>
      <c r="M1171" t="n">
        <v>2070.990478515625</v>
      </c>
      <c r="N1171" t="n">
        <v>503.8500061035156</v>
      </c>
      <c r="O1171" t="n">
        <v>4884</v>
      </c>
      <c r="P1171" t="n">
        <v>441.5</v>
      </c>
      <c r="Q1171" t="n">
        <v>290.4500122070312</v>
      </c>
      <c r="R1171" t="n">
        <v>2669.300048828125</v>
      </c>
      <c r="S1171" t="n">
        <v>34.43999862670898</v>
      </c>
      <c r="T1171" t="n">
        <v>1118.199951171875</v>
      </c>
    </row>
    <row r="1172">
      <c r="A1172" s="2" t="n">
        <v>46293</v>
      </c>
      <c r="B1172" t="n">
        <v>711</v>
      </c>
      <c r="C1172" t="n">
        <v>916.4500122070312</v>
      </c>
      <c r="D1172" t="n">
        <v>328.1000061035156</v>
      </c>
      <c r="E1172" t="n">
        <v>641.4500122070312</v>
      </c>
      <c r="F1172" t="n">
        <v>1655.300048828125</v>
      </c>
      <c r="G1172" t="n">
        <v>960</v>
      </c>
      <c r="H1172" t="n">
        <v>3191</v>
      </c>
      <c r="I1172" t="n">
        <v>644.4500122070312</v>
      </c>
      <c r="J1172" t="n">
        <v>361.8999938964844</v>
      </c>
      <c r="K1172" t="n">
        <v>186.3000030517578</v>
      </c>
      <c r="L1172" t="n">
        <v>707.0499877929688</v>
      </c>
      <c r="M1172" t="n">
        <v>2059.750244140625</v>
      </c>
      <c r="N1172" t="n">
        <v>491.1000061035156</v>
      </c>
      <c r="O1172" t="n">
        <v>4819.5</v>
      </c>
      <c r="P1172" t="n">
        <v>432.9500122070312</v>
      </c>
      <c r="Q1172" t="n">
        <v>281.75</v>
      </c>
      <c r="R1172" t="n">
        <v>2626</v>
      </c>
      <c r="S1172" t="n">
        <v>36.18999862670898</v>
      </c>
      <c r="T1172" t="n">
        <v>1135.5</v>
      </c>
    </row>
    <row r="1173">
      <c r="A1173" s="2" t="n">
        <v>46294</v>
      </c>
      <c r="B1173" t="n">
        <v>714.3499755859375</v>
      </c>
      <c r="C1173" t="n">
        <v>922.2999877929688</v>
      </c>
      <c r="D1173" t="n">
        <v>331.3500061035156</v>
      </c>
      <c r="E1173" t="n">
        <v>613.8499755859375</v>
      </c>
      <c r="F1173" t="n">
        <v>1654.699951171875</v>
      </c>
      <c r="G1173" t="n">
        <v>967.7000122070312</v>
      </c>
      <c r="H1173" t="n">
        <v>3211.699951171875</v>
      </c>
      <c r="I1173" t="n">
        <v>625.4500122070312</v>
      </c>
      <c r="J1173" t="n">
        <v>359</v>
      </c>
      <c r="K1173" t="n">
        <v>188</v>
      </c>
      <c r="L1173" t="n">
        <v>686.75</v>
      </c>
      <c r="M1173" t="n">
        <v>2021.65283203125</v>
      </c>
      <c r="N1173" t="n">
        <v>490.3999938964844</v>
      </c>
      <c r="O1173" t="n">
        <v>4675</v>
      </c>
      <c r="P1173" t="n">
        <v>430.1499938964844</v>
      </c>
      <c r="Q1173" t="n">
        <v>280.9500122070312</v>
      </c>
      <c r="R1173" t="n">
        <v>2635</v>
      </c>
      <c r="S1173" t="n">
        <v>35.18000030517578</v>
      </c>
      <c r="T1173" t="n">
        <v>1090</v>
      </c>
    </row>
    <row r="1174">
      <c r="A1174" s="2" t="n">
        <v>46295</v>
      </c>
      <c r="B1174" t="n">
        <v>728.6500244140625</v>
      </c>
      <c r="C1174" t="n">
        <v>914.5</v>
      </c>
      <c r="D1174" t="n">
        <v>327.9500122070312</v>
      </c>
      <c r="E1174" t="n">
        <v>611.4500122070312</v>
      </c>
      <c r="F1174" t="n">
        <v>1656.199951171875</v>
      </c>
      <c r="G1174" t="n">
        <v>949.5</v>
      </c>
      <c r="H1174" t="n">
        <v>3088.89990234375</v>
      </c>
      <c r="I1174" t="n">
        <v>620.0499877929688</v>
      </c>
      <c r="J1174" t="n">
        <v>359</v>
      </c>
      <c r="K1174" t="n">
        <v>184.3000030517578</v>
      </c>
      <c r="L1174" t="n">
        <v>707.5</v>
      </c>
      <c r="M1174" t="n">
        <v>2039.756591796875</v>
      </c>
      <c r="N1174" t="n">
        <v>486.2000122070312</v>
      </c>
      <c r="O1174" t="n">
        <v>4587</v>
      </c>
      <c r="P1174" t="n">
        <v>421.6499938964844</v>
      </c>
      <c r="Q1174" t="n">
        <v>283.5</v>
      </c>
      <c r="R1174" t="n">
        <v>2621.60009765625</v>
      </c>
      <c r="S1174" t="n">
        <v>34.29999923706055</v>
      </c>
      <c r="T1174" t="n">
        <v>1070</v>
      </c>
    </row>
    <row r="1175">
      <c r="A1175" s="2" t="n">
        <v>46296</v>
      </c>
      <c r="B1175" t="n">
        <v>718</v>
      </c>
      <c r="C1175" t="n">
        <v>889.2000122070312</v>
      </c>
      <c r="D1175" t="n">
        <v>319.2999877929688</v>
      </c>
      <c r="E1175" t="n">
        <v>607.7999877929688</v>
      </c>
      <c r="F1175" t="n">
        <v>1683</v>
      </c>
      <c r="G1175" t="n">
        <v>957</v>
      </c>
      <c r="H1175" t="n">
        <v>3092.800048828125</v>
      </c>
      <c r="I1175" t="n">
        <v>615.0499877929688</v>
      </c>
      <c r="J1175" t="n">
        <v>350.1499938964844</v>
      </c>
      <c r="K1175" t="n">
        <v>178</v>
      </c>
      <c r="L1175" t="n">
        <v>698.7999877929688</v>
      </c>
      <c r="M1175" t="n">
        <v>2064.027587890625</v>
      </c>
      <c r="N1175" t="n">
        <v>464.7999877929688</v>
      </c>
      <c r="O1175" t="n">
        <v>4515.7001953125</v>
      </c>
      <c r="P1175" t="n">
        <v>415.5</v>
      </c>
      <c r="Q1175" t="n">
        <v>279.3999938964844</v>
      </c>
      <c r="R1175" t="n">
        <v>2580</v>
      </c>
      <c r="S1175" t="n">
        <v>34.81999969482422</v>
      </c>
      <c r="T1175" t="n">
        <v>1053.199951171875</v>
      </c>
    </row>
    <row r="1176">
      <c r="A1176" s="2" t="n">
        <v>46300</v>
      </c>
      <c r="B1176" t="n">
        <v>725</v>
      </c>
      <c r="C1176" t="n">
        <v>885.0999755859375</v>
      </c>
      <c r="D1176" t="n">
        <v>317.6000061035156</v>
      </c>
      <c r="E1176" t="n">
        <v>617.4000244140625</v>
      </c>
      <c r="F1176" t="n">
        <v>1677.199951171875</v>
      </c>
      <c r="G1176" t="n">
        <v>953.75</v>
      </c>
      <c r="H1176" t="n">
        <v>3105</v>
      </c>
      <c r="I1176" t="n">
        <v>621.75</v>
      </c>
      <c r="J1176" t="n">
        <v>351.5</v>
      </c>
      <c r="K1176" t="n">
        <v>178.1399993896484</v>
      </c>
      <c r="L1176" t="n">
        <v>697.5499877929688</v>
      </c>
      <c r="M1176" t="n">
        <v>2103.218994140625</v>
      </c>
      <c r="N1176" t="n">
        <v>463.2000122070312</v>
      </c>
      <c r="O1176" t="n">
        <v>4580</v>
      </c>
      <c r="P1176" t="n">
        <v>426.7999877929688</v>
      </c>
      <c r="Q1176" t="n">
        <v>288.6499938964844</v>
      </c>
      <c r="R1176" t="n">
        <v>2580</v>
      </c>
      <c r="S1176" t="n">
        <v>34.33000183105469</v>
      </c>
      <c r="T1176" t="n">
        <v>1061.300048828125</v>
      </c>
    </row>
    <row r="1177">
      <c r="A1177" s="2" t="n">
        <v>46301</v>
      </c>
      <c r="B1177" t="n">
        <v>736</v>
      </c>
      <c r="C1177" t="n">
        <v>924.1500244140625</v>
      </c>
      <c r="D1177" t="n">
        <v>322.1000061035156</v>
      </c>
      <c r="E1177" t="n">
        <v>616.5499877929688</v>
      </c>
      <c r="F1177" t="n">
        <v>1681.800048828125</v>
      </c>
      <c r="G1177" t="n">
        <v>976</v>
      </c>
      <c r="H1177" t="n">
        <v>3093</v>
      </c>
      <c r="I1177" t="n">
        <v>624.1500244140625</v>
      </c>
      <c r="J1177" t="n">
        <v>351.6499938964844</v>
      </c>
      <c r="K1177" t="n">
        <v>178.6900024414062</v>
      </c>
      <c r="L1177" t="n">
        <v>703.0999755859375</v>
      </c>
      <c r="M1177" t="n">
        <v>2088.895263671875</v>
      </c>
      <c r="N1177" t="n">
        <v>475.8500061035156</v>
      </c>
      <c r="O1177" t="n">
        <v>4550</v>
      </c>
      <c r="P1177" t="n">
        <v>433.7999877929688</v>
      </c>
      <c r="Q1177" t="n">
        <v>285.7999877929688</v>
      </c>
      <c r="R1177" t="n">
        <v>2906</v>
      </c>
      <c r="S1177" t="n">
        <v>34.18000030517578</v>
      </c>
      <c r="T1177" t="n">
        <v>1067.900024414062</v>
      </c>
    </row>
    <row r="1178">
      <c r="A1178" s="2" t="n">
        <v>46302</v>
      </c>
      <c r="B1178" t="n">
        <v>731.2999877929688</v>
      </c>
      <c r="C1178" t="n">
        <v>915.7999877929688</v>
      </c>
      <c r="D1178" t="n">
        <v>320.5499877929688</v>
      </c>
      <c r="E1178" t="n">
        <v>609.7999877929688</v>
      </c>
      <c r="F1178" t="n">
        <v>1659.599975585938</v>
      </c>
      <c r="G1178" t="n">
        <v>968.5</v>
      </c>
      <c r="H1178" t="n">
        <v>3082.5</v>
      </c>
      <c r="I1178" t="n">
        <v>615.2999877929688</v>
      </c>
      <c r="J1178" t="n">
        <v>345.1499938964844</v>
      </c>
      <c r="K1178" t="n">
        <v>175.6399993896484</v>
      </c>
      <c r="L1178" t="n">
        <v>697.5999755859375</v>
      </c>
      <c r="M1178" t="n">
        <v>2069.299560546875</v>
      </c>
      <c r="N1178" t="n">
        <v>466.7000122070312</v>
      </c>
      <c r="O1178" t="n">
        <v>4377</v>
      </c>
      <c r="P1178" t="n">
        <v>427.8999938964844</v>
      </c>
      <c r="Q1178" t="n">
        <v>283</v>
      </c>
      <c r="R1178" t="n">
        <v>2890.300048828125</v>
      </c>
      <c r="S1178" t="n">
        <v>34.0099983215332</v>
      </c>
      <c r="T1178" t="n">
        <v>1056.800048828125</v>
      </c>
    </row>
    <row r="1179">
      <c r="A1179" s="2" t="n">
        <v>46303</v>
      </c>
      <c r="B1179" t="n">
        <v>711.6500244140625</v>
      </c>
      <c r="C1179" t="n">
        <v>865</v>
      </c>
      <c r="D1179" t="n">
        <v>314.8999938964844</v>
      </c>
      <c r="E1179" t="n">
        <v>592.9500122070312</v>
      </c>
      <c r="F1179" t="n">
        <v>1677.400024414062</v>
      </c>
      <c r="G1179" t="n">
        <v>951.9000244140625</v>
      </c>
      <c r="H1179" t="n">
        <v>2996</v>
      </c>
      <c r="I1179" t="n">
        <v>609.2999877929688</v>
      </c>
      <c r="J1179" t="n">
        <v>335.6499938964844</v>
      </c>
      <c r="K1179" t="n">
        <v>171.9600067138672</v>
      </c>
      <c r="L1179" t="n">
        <v>694.6500244140625</v>
      </c>
      <c r="M1179" t="n">
        <v>2065.022216796875</v>
      </c>
      <c r="N1179" t="n">
        <v>451.1499938964844</v>
      </c>
      <c r="O1179" t="n">
        <v>4359.5</v>
      </c>
      <c r="P1179" t="n">
        <v>413.2000122070312</v>
      </c>
      <c r="Q1179" t="n">
        <v>273</v>
      </c>
      <c r="R1179" t="n">
        <v>2876.300048828125</v>
      </c>
      <c r="S1179" t="n">
        <v>32.95000076293945</v>
      </c>
      <c r="T1179" t="n">
        <v>1032</v>
      </c>
    </row>
    <row r="1180">
      <c r="A1180" s="2" t="n">
        <v>46304</v>
      </c>
      <c r="B1180" t="n">
        <v>715.6500244140625</v>
      </c>
      <c r="C1180" t="n">
        <v>853.3499755859375</v>
      </c>
      <c r="D1180" t="n">
        <v>318.7000122070312</v>
      </c>
      <c r="E1180" t="n">
        <v>589.75</v>
      </c>
      <c r="F1180" t="n">
        <v>1656.699951171875</v>
      </c>
      <c r="G1180" t="n">
        <v>955</v>
      </c>
      <c r="H1180" t="n">
        <v>3130</v>
      </c>
      <c r="I1180" t="n">
        <v>599.25</v>
      </c>
      <c r="J1180" t="n">
        <v>342.1499938964844</v>
      </c>
      <c r="K1180" t="n">
        <v>173.8000030517578</v>
      </c>
      <c r="L1180" t="n">
        <v>715.8499755859375</v>
      </c>
      <c r="M1180" t="n">
        <v>2144.59912109375</v>
      </c>
      <c r="N1180" t="n">
        <v>447.2000122070312</v>
      </c>
      <c r="O1180" t="n">
        <v>4410</v>
      </c>
      <c r="P1180" t="n">
        <v>410.2999877929688</v>
      </c>
      <c r="Q1180" t="n">
        <v>279.8999938964844</v>
      </c>
      <c r="R1180" t="n">
        <v>2918.199951171875</v>
      </c>
      <c r="S1180" t="n">
        <v>32.88999938964844</v>
      </c>
      <c r="T1180" t="n">
        <v>1033.699951171875</v>
      </c>
    </row>
    <row r="1181">
      <c r="A1181" s="2" t="n">
        <v>46307</v>
      </c>
      <c r="B1181" t="n">
        <v>711.5</v>
      </c>
      <c r="C1181" t="n">
        <v>852.5999755859375</v>
      </c>
      <c r="D1181" t="n">
        <v>327</v>
      </c>
      <c r="E1181" t="n">
        <v>636.9500122070312</v>
      </c>
      <c r="F1181" t="n">
        <v>1662.699951171875</v>
      </c>
      <c r="G1181" t="n">
        <v>958.7999877929688</v>
      </c>
      <c r="H1181" t="n">
        <v>3257</v>
      </c>
      <c r="I1181" t="n">
        <v>619.5999755859375</v>
      </c>
      <c r="J1181" t="n">
        <v>343.7000122070312</v>
      </c>
      <c r="K1181" t="n">
        <v>172.2400054931641</v>
      </c>
      <c r="L1181" t="n">
        <v>716.25</v>
      </c>
      <c r="M1181" t="n">
        <v>2113.76318359375</v>
      </c>
      <c r="N1181" t="n">
        <v>458.8500061035156</v>
      </c>
      <c r="O1181" t="n">
        <v>4400</v>
      </c>
      <c r="P1181" t="n">
        <v>404.5</v>
      </c>
      <c r="Q1181" t="n">
        <v>284.4500122070312</v>
      </c>
      <c r="R1181" t="n">
        <v>2913</v>
      </c>
      <c r="S1181" t="n">
        <v>33.02000045776367</v>
      </c>
      <c r="T1181" t="n">
        <v>1020</v>
      </c>
    </row>
    <row r="1182">
      <c r="A1182" s="2" t="n">
        <v>46308</v>
      </c>
      <c r="B1182" t="n">
        <v>724.1500244140625</v>
      </c>
      <c r="C1182" t="n">
        <v>852.2999877929688</v>
      </c>
      <c r="D1182" t="n">
        <v>327.6499938964844</v>
      </c>
      <c r="E1182" t="n">
        <v>629.8499755859375</v>
      </c>
      <c r="F1182" t="n">
        <v>1672.400024414062</v>
      </c>
      <c r="G1182" t="n">
        <v>960</v>
      </c>
      <c r="H1182" t="n">
        <v>3426.699951171875</v>
      </c>
      <c r="I1182" t="n">
        <v>621.5499877929688</v>
      </c>
      <c r="J1182" t="n">
        <v>345</v>
      </c>
      <c r="K1182" t="n">
        <v>175</v>
      </c>
      <c r="L1182" t="n">
        <v>743.7000122070312</v>
      </c>
      <c r="M1182" t="n">
        <v>2257.300048828125</v>
      </c>
      <c r="N1182" t="n">
        <v>463.1000061035156</v>
      </c>
      <c r="O1182" t="n">
        <v>4487</v>
      </c>
      <c r="P1182" t="n">
        <v>416.9500122070312</v>
      </c>
      <c r="Q1182" t="n">
        <v>285.8500061035156</v>
      </c>
      <c r="R1182" t="n">
        <v>2987.800048828125</v>
      </c>
      <c r="S1182" t="n">
        <v>33.7599983215332</v>
      </c>
      <c r="T1182" t="n">
        <v>1041</v>
      </c>
    </row>
    <row r="1183">
      <c r="A1183" s="2" t="n">
        <v>46309</v>
      </c>
      <c r="B1183" t="n">
        <v>725.4000244140625</v>
      </c>
      <c r="C1183" t="n">
        <v>844.4000244140625</v>
      </c>
      <c r="D1183" t="n">
        <v>316.9500122070312</v>
      </c>
      <c r="E1183" t="n">
        <v>629.5499877929688</v>
      </c>
      <c r="F1183" t="n">
        <v>1658.900024414062</v>
      </c>
      <c r="G1183" t="n">
        <v>987.9000244140625</v>
      </c>
      <c r="H1183" t="n">
        <v>3623.10009765625</v>
      </c>
      <c r="I1183" t="n">
        <v>616.3499755859375</v>
      </c>
      <c r="J1183" t="n">
        <v>353</v>
      </c>
      <c r="K1183" t="n">
        <v>174.4900054931641</v>
      </c>
      <c r="L1183" t="n">
        <v>745.5499877929688</v>
      </c>
      <c r="M1183" t="n">
        <v>2304.89990234375</v>
      </c>
      <c r="N1183" t="n">
        <v>464.2999877929688</v>
      </c>
      <c r="O1183" t="n">
        <v>4444</v>
      </c>
      <c r="P1183" t="n">
        <v>415.25</v>
      </c>
      <c r="Q1183" t="n">
        <v>283.7999877929688</v>
      </c>
      <c r="R1183" t="n">
        <v>2971</v>
      </c>
      <c r="S1183" t="n">
        <v>33.91999816894531</v>
      </c>
      <c r="T1183" t="n">
        <v>1039.800048828125</v>
      </c>
    </row>
    <row r="1184">
      <c r="A1184" s="2" t="n">
        <v>46310</v>
      </c>
      <c r="B1184" t="n">
        <v>741.4500122070312</v>
      </c>
      <c r="C1184" t="n">
        <v>831.4000244140625</v>
      </c>
      <c r="D1184" t="n">
        <v>321.3500061035156</v>
      </c>
      <c r="E1184" t="n">
        <v>628.3499755859375</v>
      </c>
      <c r="F1184" t="n">
        <v>1763.699951171875</v>
      </c>
      <c r="G1184" t="n">
        <v>991.4500122070312</v>
      </c>
      <c r="H1184" t="n">
        <v>3700</v>
      </c>
      <c r="I1184" t="n">
        <v>610.9500122070312</v>
      </c>
      <c r="J1184" t="n">
        <v>349.7999877929688</v>
      </c>
      <c r="K1184" t="n">
        <v>176.3999938964844</v>
      </c>
      <c r="L1184" t="n">
        <v>741.25</v>
      </c>
      <c r="M1184" t="n">
        <v>2350</v>
      </c>
      <c r="N1184" t="n">
        <v>468.25</v>
      </c>
      <c r="O1184" t="n">
        <v>4455.7998046875</v>
      </c>
      <c r="P1184" t="n">
        <v>422.7999877929688</v>
      </c>
      <c r="Q1184" t="n">
        <v>287.0499877929688</v>
      </c>
      <c r="R1184" t="n">
        <v>2949.699951171875</v>
      </c>
      <c r="S1184" t="n">
        <v>33.45999908447266</v>
      </c>
      <c r="T1184" t="n">
        <v>1052</v>
      </c>
    </row>
    <row r="1185">
      <c r="A1185" s="2" t="n">
        <v>46311</v>
      </c>
      <c r="B1185" t="n">
        <v>772.0999755859375</v>
      </c>
      <c r="C1185" t="n">
        <v>824.5499877929688</v>
      </c>
      <c r="D1185" t="n">
        <v>322.7999877929688</v>
      </c>
      <c r="E1185" t="n">
        <v>633.1500244140625</v>
      </c>
      <c r="F1185" t="n">
        <v>1742.800048828125</v>
      </c>
      <c r="G1185" t="n">
        <v>978.9000244140625</v>
      </c>
      <c r="H1185" t="n">
        <v>3850.10009765625</v>
      </c>
      <c r="I1185" t="n">
        <v>613.5499877929688</v>
      </c>
      <c r="J1185" t="n">
        <v>353.8500061035156</v>
      </c>
      <c r="K1185" t="n">
        <v>175.5</v>
      </c>
      <c r="L1185" t="n">
        <v>723.8499755859375</v>
      </c>
      <c r="M1185" t="n">
        <v>2465</v>
      </c>
      <c r="N1185" t="n">
        <v>474.75</v>
      </c>
      <c r="O1185" t="n">
        <v>4444.7998046875</v>
      </c>
      <c r="P1185" t="n">
        <v>421.0499877929688</v>
      </c>
      <c r="Q1185" t="n">
        <v>286.8500061035156</v>
      </c>
      <c r="R1185" t="n">
        <v>2958.699951171875</v>
      </c>
      <c r="S1185" t="n">
        <v>33.54999923706055</v>
      </c>
      <c r="T1185" t="n">
        <v>1029.099975585938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-14.53340911411165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1.424593235708516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17.08444041026798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-10.06683898992062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-7.452669961564917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4.875162249682718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-10.55964847074208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-15.57347751468763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-0.7956863538491565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2.189641725835711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2.599750835801062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6.266641024867203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-6.363676668317153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1.577308495416663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-11.9842161551031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3.827978218716654</v>
      </c>
      <c r="K18" t="n">
        <v>1.531302127902157</v>
      </c>
      <c r="L18" t="n">
        <v>-6.64242464090411</v>
      </c>
      <c r="M18" t="n">
        <v>0.8480448516883454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-2.266098447519027</v>
      </c>
      <c r="C19" t="n">
        <v>9.350896065551261</v>
      </c>
      <c r="E19" t="n">
        <v>5.953670471617478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2.185211442513224</v>
      </c>
      <c r="K19" t="n">
        <v>14.94859611172128</v>
      </c>
      <c r="L19" t="n">
        <v>17.59519404346164</v>
      </c>
      <c r="M19" t="n">
        <v>0.2808480903521149</v>
      </c>
      <c r="N19" t="n">
        <v>2.228399136836789</v>
      </c>
      <c r="O19" t="n">
        <v>5.186850274370602</v>
      </c>
      <c r="Q19" t="n">
        <v>11.68024319143282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0.0190500802406568</v>
      </c>
      <c r="C20" t="n">
        <v>-8.505550249228166</v>
      </c>
      <c r="E20" t="n">
        <v>-3.19112740299865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2.3974433721343</v>
      </c>
      <c r="K20" t="n">
        <v>-9.180498268294501</v>
      </c>
      <c r="L20" t="n">
        <v>-3.243121728956322</v>
      </c>
      <c r="M20" t="n">
        <v>-4.22748922498698</v>
      </c>
      <c r="N20" t="n">
        <v>-7.646793623212178</v>
      </c>
      <c r="O20" t="n">
        <v>10.32692486598679</v>
      </c>
      <c r="Q20" t="n">
        <v>-4.477723614227913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9.977662462332514</v>
      </c>
      <c r="C21" t="n">
        <v>19.31592499807533</v>
      </c>
      <c r="E21" t="n">
        <v>11.26262522805213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10.6721615644177</v>
      </c>
      <c r="K21" t="n">
        <v>12.41981873339182</v>
      </c>
      <c r="L21" t="n">
        <v>1.213240227693735</v>
      </c>
      <c r="M21" t="n">
        <v>3.528309983126987</v>
      </c>
      <c r="N21" t="n">
        <v>7.000144108065887</v>
      </c>
      <c r="O21" t="n">
        <v>-0.4516946513180242</v>
      </c>
      <c r="Q21" t="n">
        <v>8.668329282802523</v>
      </c>
      <c r="R21" t="n">
        <v>9.761820503048281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-6.941005566766068</v>
      </c>
      <c r="K22" t="n">
        <v>1.916517850008193</v>
      </c>
      <c r="L22" t="n">
        <v>-14.70923690683295</v>
      </c>
      <c r="M22" t="n">
        <v>-15.29885378752764</v>
      </c>
      <c r="N22" t="n">
        <v>-22.4253684415965</v>
      </c>
      <c r="O22" t="n">
        <v>-11.83296807938082</v>
      </c>
      <c r="Q22" t="n">
        <v>-13.32913230760696</v>
      </c>
      <c r="R22" t="n">
        <v>-15.6721504152783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-7.110092970769999</v>
      </c>
      <c r="K23" t="n">
        <v>-2.484616602075429</v>
      </c>
      <c r="L23" t="n">
        <v>-11.63965013004196</v>
      </c>
      <c r="M23" t="n">
        <v>2.277778997018842</v>
      </c>
      <c r="N23" t="n">
        <v>-22.73340348908634</v>
      </c>
      <c r="O23" t="n">
        <v>7.288328669199307</v>
      </c>
      <c r="Q23" t="n">
        <v>-3.249348726402024</v>
      </c>
      <c r="R23" t="n">
        <v>-19.23462893982907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-5.251716501429183</v>
      </c>
      <c r="K24" t="n">
        <v>-4.490091634095617</v>
      </c>
      <c r="L24" t="n">
        <v>-5.02396994822073</v>
      </c>
      <c r="M24" t="n">
        <v>-4.122139241623279</v>
      </c>
      <c r="N24" t="n">
        <v>-10.17083983723493</v>
      </c>
      <c r="O24" t="n">
        <v>0.127731844792045</v>
      </c>
      <c r="Q24" t="n">
        <v>-5.887214722547373</v>
      </c>
      <c r="R24" t="n">
        <v>4.82606919071098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-3.233522883407824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-5.885691539925119</v>
      </c>
      <c r="K25" t="n">
        <v>-2.705980363676619</v>
      </c>
      <c r="L25" t="n">
        <v>-6.737553292896392</v>
      </c>
      <c r="M25" t="n">
        <v>7.620123363237008</v>
      </c>
      <c r="N25" t="n">
        <v>-1.632072998021372</v>
      </c>
      <c r="O25" t="n">
        <v>-0.5524944971259327</v>
      </c>
      <c r="Q25" t="n">
        <v>-5.707092634866306</v>
      </c>
      <c r="R25" t="n">
        <v>-4.67079587085073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5.297401229769871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-8.81683648871039</v>
      </c>
      <c r="K26" t="n">
        <v>-11.85998818106607</v>
      </c>
      <c r="L26" t="n">
        <v>-8.779405986154721</v>
      </c>
      <c r="M26" t="n">
        <v>-6.802591623801368</v>
      </c>
      <c r="N26" t="n">
        <v>12.11514064518084</v>
      </c>
      <c r="O26" t="n">
        <v>-14.56346776675364</v>
      </c>
      <c r="Q26" t="n">
        <v>-14.42569572353987</v>
      </c>
      <c r="R26" t="n">
        <v>-5.892020544334963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0.7804999396622048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10.33647656886707</v>
      </c>
      <c r="L27" t="n">
        <v>3.523838869849794</v>
      </c>
      <c r="M27" t="n">
        <v>-6.264082062711019</v>
      </c>
      <c r="N27" t="n">
        <v>-9.202295362219948</v>
      </c>
      <c r="O27" t="n">
        <v>7.259157148130813</v>
      </c>
      <c r="Q27" t="n">
        <v>-12.3003475751728</v>
      </c>
      <c r="R27" t="n">
        <v>5.809675867197406</v>
      </c>
      <c r="S27" t="n">
        <v>-13.01214686953703</v>
      </c>
      <c r="T27" t="n">
        <v>5.818249100207229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-3.304613823036484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-4.177691640476611</v>
      </c>
      <c r="K28" t="n">
        <v>-7.602976615064295</v>
      </c>
      <c r="L28" t="n">
        <v>6.629307183879063</v>
      </c>
      <c r="M28" t="n">
        <v>3.840069937745438</v>
      </c>
      <c r="N28" t="n">
        <v>6.263859987338738</v>
      </c>
      <c r="O28" t="n">
        <v>3.070298770146018</v>
      </c>
      <c r="Q28" t="n">
        <v>-3.916491793256693</v>
      </c>
      <c r="R28" t="n">
        <v>22.60232292681472</v>
      </c>
      <c r="S28" t="n">
        <v>1.050662816069692</v>
      </c>
      <c r="T28" t="n">
        <v>13.40076523586498</v>
      </c>
    </row>
    <row r="29">
      <c r="A29" s="2" t="n">
        <v>45504</v>
      </c>
      <c r="B29" t="n">
        <v>2.719781898045359</v>
      </c>
      <c r="C29" t="n">
        <v>14.14384955365913</v>
      </c>
      <c r="E29" t="n">
        <v>1.500314339126851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3.427315601746739</v>
      </c>
      <c r="K29" t="n">
        <v>-4.988223584208495</v>
      </c>
      <c r="L29" t="n">
        <v>-2.211462441462764</v>
      </c>
      <c r="M29" t="n">
        <v>12.58623577997269</v>
      </c>
      <c r="N29" t="n">
        <v>-12.21781877616951</v>
      </c>
      <c r="O29" t="n">
        <v>1.608308250276647</v>
      </c>
      <c r="Q29" t="n">
        <v>16.86284775125761</v>
      </c>
      <c r="R29" t="n">
        <v>6.554019672121769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12.47403078410796</v>
      </c>
      <c r="C30" t="n">
        <v>7.540730203175183</v>
      </c>
      <c r="E30" t="n">
        <v>8.546500057556216</v>
      </c>
      <c r="F30" t="n">
        <v>4.282169745231412</v>
      </c>
      <c r="G30" t="n">
        <v>3.508603659679888</v>
      </c>
      <c r="H30" t="n">
        <v>1.804379826660485</v>
      </c>
      <c r="I30" t="n">
        <v>1.278820253681134</v>
      </c>
      <c r="J30" t="n">
        <v>0.8814992094073881</v>
      </c>
      <c r="K30" t="n">
        <v>6.169811887654753</v>
      </c>
      <c r="L30" t="n">
        <v>0.1497589550778056</v>
      </c>
      <c r="M30" t="n">
        <v>6.35255899599263</v>
      </c>
      <c r="N30" t="n">
        <v>26.80364510708992</v>
      </c>
      <c r="O30" t="n">
        <v>5.349912914848143</v>
      </c>
      <c r="Q30" t="n">
        <v>7.895729203833124</v>
      </c>
      <c r="R30" t="n">
        <v>20.19455500128675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-3.355001037226824</v>
      </c>
      <c r="C31" t="n">
        <v>-4.9983475946627</v>
      </c>
      <c r="E31" t="n">
        <v>-3.917363744552682</v>
      </c>
      <c r="F31" t="n">
        <v>2.800831063253528</v>
      </c>
      <c r="G31" t="n">
        <v>-3.680255917483422</v>
      </c>
      <c r="H31" t="n">
        <v>-1.525121141097174</v>
      </c>
      <c r="I31" t="n">
        <v>-3.172690238557885</v>
      </c>
      <c r="J31" t="n">
        <v>-2.782414213845208</v>
      </c>
      <c r="K31" t="n">
        <v>1.333331625449685</v>
      </c>
      <c r="L31" t="n">
        <v>-3.462505391135273</v>
      </c>
      <c r="M31" t="n">
        <v>-3.219826712084672</v>
      </c>
      <c r="N31" t="n">
        <v>-2.617199405755677</v>
      </c>
      <c r="O31" t="n">
        <v>-9.677513281088679</v>
      </c>
      <c r="Q31" t="n">
        <v>-8.423456234347949</v>
      </c>
      <c r="R31" t="n">
        <v>3.431701311580437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-2.435945506029302</v>
      </c>
      <c r="C32" t="n">
        <v>8.9461831267988</v>
      </c>
      <c r="E32" t="n">
        <v>-0.8095089432959224</v>
      </c>
      <c r="F32" t="n">
        <v>-13.95493865713817</v>
      </c>
      <c r="G32" t="n">
        <v>1.108354814336132</v>
      </c>
      <c r="H32" t="n">
        <v>-9.418574539722989</v>
      </c>
      <c r="I32" t="n">
        <v>6.182768006783124</v>
      </c>
      <c r="J32" t="n">
        <v>13.96499321336835</v>
      </c>
      <c r="K32" t="n">
        <v>5.871008822468449</v>
      </c>
      <c r="L32" t="n">
        <v>4.561051298664709</v>
      </c>
      <c r="M32" t="n">
        <v>-1.435648445580007</v>
      </c>
      <c r="N32" t="n">
        <v>74.33729326006801</v>
      </c>
      <c r="O32" t="n">
        <v>-5.590771853819609</v>
      </c>
      <c r="Q32" t="n">
        <v>1.520953329961472</v>
      </c>
      <c r="R32" t="n">
        <v>11.69960322874999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4.53411767545826</v>
      </c>
      <c r="G33" t="n">
        <v>-7.88622352054219</v>
      </c>
      <c r="H33" t="n">
        <v>-0.3315724025350186</v>
      </c>
      <c r="I33" t="n">
        <v>-14.2414622148221</v>
      </c>
      <c r="J33" t="n">
        <v>6.039005463028557</v>
      </c>
      <c r="K33" t="n">
        <v>10.64964350134303</v>
      </c>
      <c r="L33" t="n">
        <v>-5.796566275265813</v>
      </c>
      <c r="M33" t="n">
        <v>-5.342964102608194</v>
      </c>
      <c r="N33" t="n">
        <v>-12.09320830853523</v>
      </c>
      <c r="O33" t="n">
        <v>4.894611681504335</v>
      </c>
      <c r="Q33" t="n">
        <v>4.483269464217843</v>
      </c>
      <c r="R33" t="n">
        <v>1.705393286169743</v>
      </c>
      <c r="S33" t="n">
        <v>-15.38021431401839</v>
      </c>
      <c r="T33" t="n">
        <v>-0.5003975813504091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10.71643000107414</v>
      </c>
      <c r="G34" t="n">
        <v>6.444552586223562</v>
      </c>
      <c r="H34" t="n">
        <v>2.7073692044987</v>
      </c>
      <c r="I34" t="n">
        <v>29.19273914744991</v>
      </c>
      <c r="J34" t="n">
        <v>-4.618342176978585</v>
      </c>
      <c r="K34" t="n">
        <v>3.604266929692423</v>
      </c>
      <c r="L34" t="n">
        <v>-2.519345003236562</v>
      </c>
      <c r="M34" t="n">
        <v>7.315328513580144</v>
      </c>
      <c r="N34" t="n">
        <v>-4.933484481688055</v>
      </c>
      <c r="O34" t="n">
        <v>-1.978341541092699</v>
      </c>
      <c r="Q34" t="n">
        <v>7.464373462290874</v>
      </c>
      <c r="R34" t="n">
        <v>25.74870932963158</v>
      </c>
      <c r="S34" t="n">
        <v>-5.663430607156617</v>
      </c>
      <c r="T34" t="n">
        <v>1.496216510146109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-1.87821155869311</v>
      </c>
      <c r="G35" t="n">
        <v>2.870806140444504</v>
      </c>
      <c r="H35" t="n">
        <v>-13.11826203751497</v>
      </c>
      <c r="I35" t="n">
        <v>31.6110268691161</v>
      </c>
      <c r="J35" t="n">
        <v>17.34154969874355</v>
      </c>
      <c r="K35" t="n">
        <v>-2.614619082739889</v>
      </c>
      <c r="L35" t="n">
        <v>-5.825543765489782</v>
      </c>
      <c r="M35" t="n">
        <v>1.295270957563521</v>
      </c>
      <c r="N35" t="n">
        <v>-9.687247545979648</v>
      </c>
      <c r="O35" t="n">
        <v>0.60128392738239</v>
      </c>
      <c r="Q35" t="n">
        <v>13.36624648929094</v>
      </c>
      <c r="R35" t="n">
        <v>1.04748602232998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3.948309114275328</v>
      </c>
      <c r="C36" t="n">
        <v>5.316192204162506</v>
      </c>
      <c r="E36" t="n">
        <v>13.771953565531</v>
      </c>
      <c r="F36" t="n">
        <v>3.796432903281444</v>
      </c>
      <c r="G36" t="n">
        <v>15.52484447254596</v>
      </c>
      <c r="H36" t="n">
        <v>6.066431566556418</v>
      </c>
      <c r="I36" t="n">
        <v>1.052523033998631</v>
      </c>
      <c r="J36" t="n">
        <v>23.98284348502424</v>
      </c>
      <c r="K36" t="n">
        <v>9.147773614760402</v>
      </c>
      <c r="L36" t="n">
        <v>-10.11803271134479</v>
      </c>
      <c r="M36" t="n">
        <v>8.768208413829859</v>
      </c>
      <c r="N36" t="n">
        <v>9.087493546087089</v>
      </c>
      <c r="O36" t="n">
        <v>5.295658221481281</v>
      </c>
      <c r="Q36" t="n">
        <v>10.41193418297524</v>
      </c>
      <c r="R36" t="n">
        <v>9.614273354243874</v>
      </c>
      <c r="S36" t="n">
        <v>-3.728986907734166</v>
      </c>
      <c r="T36" t="n">
        <v>18.16533556638746</v>
      </c>
    </row>
    <row r="37">
      <c r="A37" s="2" t="n">
        <v>45260</v>
      </c>
      <c r="B37" t="n">
        <v>9.989573308312716</v>
      </c>
      <c r="C37" t="n">
        <v>6.11985657449643</v>
      </c>
      <c r="E37" t="n">
        <v>1.172853750448111</v>
      </c>
      <c r="F37" t="n">
        <v>2.543220072098684</v>
      </c>
      <c r="G37" t="n">
        <v>4.469743975027551</v>
      </c>
      <c r="H37" t="n">
        <v>8.230595827610543</v>
      </c>
      <c r="I37" t="n">
        <v>36.43884621312867</v>
      </c>
      <c r="J37" t="n">
        <v>11.92813899878795</v>
      </c>
      <c r="K37" t="n">
        <v>7.705271231100297</v>
      </c>
      <c r="M37" t="n">
        <v>3.528015441884103</v>
      </c>
      <c r="N37" t="n">
        <v>-6.977422333120398</v>
      </c>
      <c r="O37" t="n">
        <v>9.43519736470979</v>
      </c>
      <c r="Q37" t="n">
        <v>12.3677820123034</v>
      </c>
      <c r="R37" t="n">
        <v>29.34516966344247</v>
      </c>
      <c r="S37" t="n">
        <v>10.6333452318192</v>
      </c>
      <c r="T37" t="n">
        <v>-1.14028856281998</v>
      </c>
    </row>
    <row r="38">
      <c r="A38" s="2" t="n">
        <v>45230</v>
      </c>
      <c r="B38" t="n">
        <v>-6.738024022613043</v>
      </c>
      <c r="C38" t="n">
        <v>-9.406060219193224</v>
      </c>
      <c r="E38" t="n">
        <v>-6.982151704961437</v>
      </c>
      <c r="F38" t="n">
        <v>-13.94386403130622</v>
      </c>
      <c r="G38" t="n">
        <v>2.691297035273488</v>
      </c>
      <c r="H38" t="n">
        <v>5.507713149699112</v>
      </c>
      <c r="I38" t="n">
        <v>-5.121580318832509</v>
      </c>
      <c r="J38" t="n">
        <v>-8.749522506067976</v>
      </c>
      <c r="K38" t="n">
        <v>-7.87432023986282</v>
      </c>
      <c r="M38" t="n">
        <v>-4.28309824127181</v>
      </c>
      <c r="N38" t="n">
        <v>-2.090590115705215</v>
      </c>
      <c r="O38" t="n">
        <v>1.297322177107829</v>
      </c>
      <c r="Q38" t="n">
        <v>-0.24595443212998</v>
      </c>
      <c r="R38" t="n">
        <v>3.583864174854079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-2.328349688657128</v>
      </c>
      <c r="C39" t="n">
        <v>-2.346137295630635</v>
      </c>
      <c r="E39" t="n">
        <v>-2.849869126474669</v>
      </c>
      <c r="F39" t="n">
        <v>8.029173867537921</v>
      </c>
      <c r="G39" t="n">
        <v>5.099790615149646</v>
      </c>
      <c r="H39" t="n">
        <v>-0.2752848535690577</v>
      </c>
      <c r="I39" t="n">
        <v>34.29333685856335</v>
      </c>
      <c r="J39" t="n">
        <v>7.017540750096241</v>
      </c>
      <c r="K39" t="n">
        <v>4.88201069452221</v>
      </c>
      <c r="M39" t="n">
        <v>5.117983500607282</v>
      </c>
      <c r="N39" t="n">
        <v>0.4878916958207746</v>
      </c>
      <c r="O39" t="n">
        <v>1.428590824024689</v>
      </c>
      <c r="Q39" t="n">
        <v>4.858562083352824</v>
      </c>
      <c r="R39" t="n">
        <v>1.540079584020204</v>
      </c>
      <c r="S39" t="n">
        <v>13.33332985554665</v>
      </c>
      <c r="T39" t="n">
        <v>-0.7587108110465701</v>
      </c>
    </row>
    <row r="40">
      <c r="A40" s="2" t="n">
        <v>45169</v>
      </c>
      <c r="B40" t="n">
        <v>6.52999711228528</v>
      </c>
      <c r="C40" t="n">
        <v>0.8156077800154815</v>
      </c>
      <c r="E40" t="n">
        <v>0.1982216382226953</v>
      </c>
      <c r="F40" t="n">
        <v>-0.3925095049262861</v>
      </c>
      <c r="G40" t="n">
        <v>-2.90353603410175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-1.889563755885626</v>
      </c>
      <c r="N40" t="n">
        <v>6.335441475773984</v>
      </c>
      <c r="O40" t="n">
        <v>3.342148527335298</v>
      </c>
      <c r="Q40" t="n">
        <v>-6.720465285350786</v>
      </c>
      <c r="R40" t="n">
        <v>16.58984108163886</v>
      </c>
      <c r="S40" t="n">
        <v>10.93552679234109</v>
      </c>
      <c r="T40" t="n">
        <v>11.51134875798983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5.786899392391121</v>
      </c>
      <c r="F41" t="n">
        <v>12.63600661309336</v>
      </c>
      <c r="G41" t="n">
        <v>-0.185855448163863</v>
      </c>
      <c r="H41" t="n">
        <v>-5.654604763717042</v>
      </c>
      <c r="I41" t="n">
        <v>7.898843044413217</v>
      </c>
      <c r="J41" t="n">
        <v>6.693709385742563</v>
      </c>
      <c r="K41" t="n">
        <v>9.955368152861066</v>
      </c>
      <c r="M41" t="n">
        <v>3.879099582770773</v>
      </c>
      <c r="N41" t="n">
        <v>13.11792066783526</v>
      </c>
      <c r="O41" t="n">
        <v>-1.111238678661619</v>
      </c>
      <c r="Q41" t="n">
        <v>8.522890505939419</v>
      </c>
      <c r="R41" t="n">
        <v>-0.399634453442832</v>
      </c>
      <c r="S41" t="n">
        <v>11.17357242128882</v>
      </c>
      <c r="T41" t="n">
        <v>2.678517762776744</v>
      </c>
    </row>
    <row r="42">
      <c r="A42" s="2" t="n">
        <v>45107</v>
      </c>
      <c r="B42" t="n">
        <v>0.9836809512721256</v>
      </c>
      <c r="C42" t="n">
        <v>17.89346292778315</v>
      </c>
      <c r="E42" t="n">
        <v>5.010894378639241</v>
      </c>
      <c r="F42" t="n">
        <v>24.5058501717371</v>
      </c>
      <c r="G42" t="n">
        <v>7.794402610267137</v>
      </c>
      <c r="H42" t="n">
        <v>3.051101620124475</v>
      </c>
      <c r="I42" t="n">
        <v>8.038995018130368</v>
      </c>
      <c r="J42" t="n">
        <v>4.854190803083713</v>
      </c>
      <c r="K42" t="n">
        <v>9.315191959358838</v>
      </c>
      <c r="M42" t="n">
        <v>1.134190259078593</v>
      </c>
      <c r="N42" t="n">
        <v>3.909893635319106</v>
      </c>
      <c r="O42" t="n">
        <v>7.948273992529487</v>
      </c>
      <c r="Q42" t="n">
        <v>13.15789880918299</v>
      </c>
      <c r="R42" t="n">
        <v>13.0539305166876</v>
      </c>
      <c r="S42" t="n">
        <v>15.78519225794628</v>
      </c>
      <c r="T42" t="n">
        <v>-7.008878282085018</v>
      </c>
    </row>
    <row r="43">
      <c r="A43" s="2" t="n">
        <v>45077</v>
      </c>
      <c r="B43" t="n">
        <v>14.92185883075903</v>
      </c>
      <c r="C43" t="n">
        <v>-2.506698536587071</v>
      </c>
      <c r="E43" t="n">
        <v>1.878871316643815</v>
      </c>
      <c r="F43" t="n">
        <v>2.264674203023098</v>
      </c>
      <c r="G43" t="n">
        <v>5.692203799655426</v>
      </c>
      <c r="H43" t="n">
        <v>11.70977554126229</v>
      </c>
      <c r="I43" t="n">
        <v>2.438509698503566</v>
      </c>
      <c r="J43" t="n">
        <v>6.190947046316642</v>
      </c>
      <c r="K43" t="n">
        <v>-1.991648897232356</v>
      </c>
      <c r="M43" t="n">
        <v>2.182189455168637</v>
      </c>
      <c r="N43" t="n">
        <v>5.806897799755562</v>
      </c>
      <c r="O43" t="n">
        <v>6.866406204661724</v>
      </c>
      <c r="Q43" t="n">
        <v>8.526637765685541</v>
      </c>
      <c r="R43" t="n">
        <v>14.20060059629737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-2.030948142290023</v>
      </c>
      <c r="F44" t="n">
        <v>1.926944824837484</v>
      </c>
      <c r="G44" t="n">
        <v>7.759038165610366</v>
      </c>
      <c r="H44" t="n">
        <v>11.48662568926604</v>
      </c>
      <c r="I44" t="n">
        <v>23.86942907407803</v>
      </c>
      <c r="J44" t="n">
        <v>5.703018947067595</v>
      </c>
      <c r="K44" t="n">
        <v>3.301419114520798</v>
      </c>
      <c r="M44" t="n">
        <v>0.4164046622255224</v>
      </c>
      <c r="N44" t="n">
        <v>13.41253113219139</v>
      </c>
      <c r="O44" t="n">
        <v>5.047926313317852</v>
      </c>
      <c r="Q44" t="n">
        <v>15.24478833194389</v>
      </c>
      <c r="R44" t="n">
        <v>-0.5236474356724252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4.376517136692581</v>
      </c>
      <c r="C45" t="n">
        <v>-10.10249545596134</v>
      </c>
      <c r="E45" t="n">
        <v>-0.261537652194066</v>
      </c>
      <c r="F45" t="n">
        <v>3.057367097045538</v>
      </c>
      <c r="G45" t="n">
        <v>-0.9017173446649429</v>
      </c>
      <c r="H45" t="n">
        <v>-2.776020971509696</v>
      </c>
      <c r="I45" t="n">
        <v>-14.34532244972105</v>
      </c>
      <c r="J45" t="n">
        <v>-6.072562613181209</v>
      </c>
      <c r="K45" t="n">
        <v>0.5291039044528212</v>
      </c>
      <c r="M45" t="n">
        <v>-3.228364201496403</v>
      </c>
      <c r="N45" t="n">
        <v>3.853379443925875</v>
      </c>
      <c r="O45" t="n">
        <v>5.988693923473676</v>
      </c>
      <c r="Q45" t="n">
        <v>0.0237597570622583</v>
      </c>
      <c r="R45" t="n">
        <v>7.573449153321277</v>
      </c>
      <c r="S45" t="n">
        <v>-1.070470084367769</v>
      </c>
      <c r="T45" t="n">
        <v>-8.267941092243802</v>
      </c>
    </row>
    <row r="46">
      <c r="A46" s="2" t="n">
        <v>44985</v>
      </c>
      <c r="B46" t="n">
        <v>3.239187933009102</v>
      </c>
      <c r="C46" t="n">
        <v>-8.3220450164316</v>
      </c>
      <c r="E46" t="n">
        <v>0.1643742733829168</v>
      </c>
      <c r="F46" t="n">
        <v>-1.994887875571028</v>
      </c>
      <c r="G46" t="n">
        <v>-1.946537064794451</v>
      </c>
      <c r="H46" t="n">
        <v>-7.590429454155156</v>
      </c>
      <c r="I46" t="n">
        <v>-4.247271859445567</v>
      </c>
      <c r="J46" t="n">
        <v>-4.861442361082869</v>
      </c>
      <c r="K46" t="n">
        <v>-13.15788956960221</v>
      </c>
      <c r="M46" t="n">
        <v>-1.365082802115547</v>
      </c>
      <c r="N46" t="n">
        <v>-1.305927675855623</v>
      </c>
      <c r="O46" t="n">
        <v>-0.1829891360147773</v>
      </c>
      <c r="Q46" t="n">
        <v>-6.945359324637923</v>
      </c>
      <c r="R46" t="n">
        <v>6.815132559149428</v>
      </c>
      <c r="S46" t="n">
        <v>-29.27444891222644</v>
      </c>
      <c r="T46" t="n">
        <v>11.13186853415367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3.868104029939912</v>
      </c>
      <c r="F47" t="n">
        <v>-3.240595297139359</v>
      </c>
      <c r="G47" t="n">
        <v>-4.882977871594329</v>
      </c>
      <c r="H47" t="n">
        <v>5.517104045473209</v>
      </c>
      <c r="I47" t="n">
        <v>0.7984339797081574</v>
      </c>
      <c r="J47" t="n">
        <v>2.503610142462742</v>
      </c>
      <c r="K47" t="n">
        <v>6.258318268144492</v>
      </c>
      <c r="M47" t="n">
        <v>5.476237412008755</v>
      </c>
      <c r="N47" t="n">
        <v>-2.02298367028898</v>
      </c>
      <c r="O47" t="n">
        <v>-8.483163449391339</v>
      </c>
      <c r="Q47" t="n">
        <v>16.53563747479565</v>
      </c>
      <c r="R47" t="n">
        <v>-11.4515102809733</v>
      </c>
      <c r="S47" t="n">
        <v>-14.55525606469003</v>
      </c>
      <c r="T47" t="n">
        <v>0.3500806641769882</v>
      </c>
    </row>
    <row r="48">
      <c r="A48" s="2" t="n">
        <v>44926</v>
      </c>
      <c r="B48" t="n">
        <v>-0.9326999603981756</v>
      </c>
      <c r="C48" t="n">
        <v>-5.502088692097562</v>
      </c>
      <c r="E48" t="n">
        <v>-9.497819546594366</v>
      </c>
      <c r="F48" t="n">
        <v>-1.980470480743646</v>
      </c>
      <c r="G48" t="n">
        <v>-6.246563378684322</v>
      </c>
      <c r="H48" t="n">
        <v>-10.33272661042318</v>
      </c>
      <c r="I48" t="n">
        <v>-10.05029919943009</v>
      </c>
      <c r="J48" t="n">
        <v>-7.606758479446619</v>
      </c>
      <c r="K48" t="n">
        <v>4.644684023218315</v>
      </c>
      <c r="M48" t="n">
        <v>-3.954822281724157</v>
      </c>
      <c r="N48" t="n">
        <v>-11.88390575487615</v>
      </c>
      <c r="O48" t="n">
        <v>-2.09197392668673</v>
      </c>
      <c r="Q48" t="n">
        <v>-11.70915683793623</v>
      </c>
      <c r="R48" t="n">
        <v>-8.174490367372321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-3.63989658541628</v>
      </c>
      <c r="C49" t="n">
        <v>-8.784365378786108</v>
      </c>
      <c r="E49" t="n">
        <v>-8.589337443513855</v>
      </c>
      <c r="F49" t="n">
        <v>3.276541664457455</v>
      </c>
      <c r="G49" t="n">
        <v>6.219560665598589</v>
      </c>
      <c r="H49" t="n">
        <v>0.2058339257304365</v>
      </c>
      <c r="I49" t="n">
        <v>-0.00639144778536993</v>
      </c>
      <c r="J49" t="n">
        <v>-0.5309685212558923</v>
      </c>
      <c r="K49" t="n">
        <v>6.006885459816336</v>
      </c>
      <c r="M49" t="n">
        <v>6.189805845540586</v>
      </c>
      <c r="N49" t="n">
        <v>-4.350054639911294</v>
      </c>
      <c r="O49" t="n">
        <v>-3.929019734331285</v>
      </c>
      <c r="Q49" t="n">
        <v>6.456694538806618</v>
      </c>
      <c r="R49" t="n">
        <v>-3.681535431719907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0.6330822355377963</v>
      </c>
      <c r="C50" t="n">
        <v>-3.786111182241358</v>
      </c>
      <c r="E50" t="n">
        <v>2.539027988535314</v>
      </c>
      <c r="F50" t="n">
        <v>9.39779744435274</v>
      </c>
      <c r="G50" t="n">
        <v>-4.07297294896436</v>
      </c>
      <c r="H50" t="n">
        <v>-18.23887391696687</v>
      </c>
      <c r="I50" t="n">
        <v>1.895606651850845</v>
      </c>
      <c r="J50" t="n">
        <v>4.38798409695631</v>
      </c>
      <c r="K50" t="n">
        <v>2.265862380748529</v>
      </c>
      <c r="M50" t="n">
        <v>6.552194380120624</v>
      </c>
      <c r="N50" t="n">
        <v>1.81764078161144</v>
      </c>
      <c r="O50" t="n">
        <v>5.92838757992098</v>
      </c>
      <c r="Q50" t="n">
        <v>2.014338315590503</v>
      </c>
      <c r="R50" t="n">
        <v>7.598590110118852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-4.279477728940318</v>
      </c>
      <c r="G51" t="n">
        <v>-0.8398785756791871</v>
      </c>
      <c r="H51" t="n">
        <v>-5.131234947467</v>
      </c>
      <c r="I51" t="n">
        <v>43.7390566851515</v>
      </c>
      <c r="J51" t="n">
        <v>-8.630512261571733</v>
      </c>
      <c r="K51" t="n">
        <v>-8.310246752486773</v>
      </c>
      <c r="M51" t="n">
        <v>-6.433822603463657</v>
      </c>
      <c r="N51" t="n">
        <v>9.469664897400509</v>
      </c>
      <c r="O51" t="n">
        <v>0.08830222011586564</v>
      </c>
      <c r="Q51" t="n">
        <v>-14.11590213138005</v>
      </c>
      <c r="R51" t="n">
        <v>0.906030331059493</v>
      </c>
      <c r="S51" t="n">
        <v>-4.656519653728896</v>
      </c>
      <c r="T51" t="n">
        <v>-9.463634964196766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14.94884513597659</v>
      </c>
      <c r="G52" t="n">
        <v>-0.2464134973850451</v>
      </c>
      <c r="H52" t="n">
        <v>3.788254720940643</v>
      </c>
      <c r="I52" t="n">
        <v>8.713356592918231</v>
      </c>
      <c r="J52" t="n">
        <v>6.782331713397882</v>
      </c>
      <c r="K52" t="n">
        <v>0.6505568087883606</v>
      </c>
      <c r="M52" t="n">
        <v>-2.748424197322274</v>
      </c>
      <c r="N52" t="n">
        <v>31.11491108338824</v>
      </c>
      <c r="O52" t="n">
        <v>10.73956152232907</v>
      </c>
      <c r="Q52" t="n">
        <v>4.782035139467644</v>
      </c>
      <c r="R52" t="n">
        <v>10.92937711866617</v>
      </c>
      <c r="S52" t="n">
        <v>0.6963788498159706</v>
      </c>
      <c r="T52" t="n">
        <v>-0.3533204274246082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14.69087378134186</v>
      </c>
      <c r="F53" t="n">
        <v>14.39979086709382</v>
      </c>
      <c r="G53" t="n">
        <v>14.90763180531389</v>
      </c>
      <c r="H53" t="n">
        <v>6.358181809644403</v>
      </c>
      <c r="I53" t="n">
        <v>9.794000982095863</v>
      </c>
      <c r="J53" t="n">
        <v>9.742824332014566</v>
      </c>
      <c r="K53" t="n">
        <v>24.09895073955532</v>
      </c>
      <c r="M53" t="n">
        <v>1.331942624800031</v>
      </c>
      <c r="N53" t="n">
        <v>4.136169581499249</v>
      </c>
      <c r="O53" t="n">
        <v>21.59026258915484</v>
      </c>
      <c r="Q53" t="n">
        <v>9.179211466534953</v>
      </c>
      <c r="R53" t="n">
        <v>18.10268203847789</v>
      </c>
      <c r="S53" t="n">
        <v>-11.06523674213131</v>
      </c>
      <c r="T53" t="n">
        <v>3.32681433924864</v>
      </c>
    </row>
    <row r="54">
      <c r="A54" s="2" t="n">
        <v>44742</v>
      </c>
      <c r="B54" t="n">
        <v>-4.018594401382325</v>
      </c>
      <c r="C54" t="n">
        <v>3.892922958613854</v>
      </c>
      <c r="E54" t="n">
        <v>-15.19045904591704</v>
      </c>
      <c r="F54" t="n">
        <v>-5.138475933476783</v>
      </c>
      <c r="G54" t="n">
        <v>-6.289023642776037</v>
      </c>
      <c r="H54" t="n">
        <v>-2.015661691465376</v>
      </c>
      <c r="I54" t="n">
        <v>-8.958553894906341</v>
      </c>
      <c r="J54" t="n">
        <v>-13.32411134294749</v>
      </c>
      <c r="K54" t="n">
        <v>-13.43382399774725</v>
      </c>
      <c r="M54" t="n">
        <v>-2.890605975227745</v>
      </c>
      <c r="N54" t="n">
        <v>5.276679857442645</v>
      </c>
      <c r="O54" t="n">
        <v>-12.39846286521146</v>
      </c>
      <c r="Q54" t="n">
        <v>-7.158147492271216</v>
      </c>
      <c r="R54" t="n">
        <v>-4.439309142683712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-8.382068159887822</v>
      </c>
      <c r="C55" t="n">
        <v>-10.94308012352199</v>
      </c>
      <c r="E55" t="n">
        <v>0.8881605152766703</v>
      </c>
      <c r="F55" t="n">
        <v>-9.999990446869189</v>
      </c>
      <c r="G55" t="n">
        <v>-7.769361467422575</v>
      </c>
      <c r="H55" t="n">
        <v>8.199062844011884</v>
      </c>
      <c r="I55" t="n">
        <v>2.34964067458685</v>
      </c>
      <c r="J55" t="n">
        <v>-2.97091231370491</v>
      </c>
      <c r="K55" t="n">
        <v>-16.94662328983423</v>
      </c>
      <c r="M55" t="n">
        <v>-4.502415296363715</v>
      </c>
      <c r="N55" t="n">
        <v>-8.930471852798405</v>
      </c>
      <c r="O55" t="n">
        <v>-9.852734629071547</v>
      </c>
      <c r="Q55" t="n">
        <v>1.359677721504715</v>
      </c>
      <c r="R55" t="n">
        <v>-8.43000382101522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7.54716919874423</v>
      </c>
      <c r="C56" t="n">
        <v>-8.229296553815324</v>
      </c>
      <c r="E56" t="n">
        <v>-3.510034526055283</v>
      </c>
      <c r="F56" t="n">
        <v>-10.91485845947993</v>
      </c>
      <c r="G56" t="n">
        <v>5.962190329509154</v>
      </c>
      <c r="H56" t="n">
        <v>-12.37705226949198</v>
      </c>
      <c r="I56" t="n">
        <v>10.12532341048356</v>
      </c>
      <c r="J56" t="n">
        <v>1.550394877770489</v>
      </c>
      <c r="K56" t="n">
        <v>-2.765445166853187</v>
      </c>
      <c r="M56" t="n">
        <v>-5.167192240969742</v>
      </c>
      <c r="N56" t="n">
        <v>10.20503659519729</v>
      </c>
      <c r="O56" t="n">
        <v>-3.073549592831681</v>
      </c>
      <c r="Q56" t="n">
        <v>0.887608214849922</v>
      </c>
      <c r="R56" t="n">
        <v>-3.692671034002093</v>
      </c>
      <c r="S56" t="n">
        <v>-16.19676094438267</v>
      </c>
      <c r="T56" t="n">
        <v>1.296779884487909</v>
      </c>
    </row>
    <row r="57">
      <c r="A57" s="2" t="n">
        <v>44651</v>
      </c>
      <c r="B57" t="n">
        <v>19.57884819370321</v>
      </c>
      <c r="C57" t="n">
        <v>11.80505493394202</v>
      </c>
      <c r="E57" t="n">
        <v>15.82169238713926</v>
      </c>
      <c r="F57" t="n">
        <v>3.832640654826958</v>
      </c>
      <c r="G57" t="n">
        <v>8.182581128921873</v>
      </c>
      <c r="H57" t="n">
        <v>37.44334742921212</v>
      </c>
      <c r="I57" t="n">
        <v>1.923501676095984</v>
      </c>
      <c r="J57" t="n">
        <v>6.993936642092313</v>
      </c>
      <c r="K57" t="n">
        <v>7.081702965076109</v>
      </c>
      <c r="M57" t="n">
        <v>5.226231363344169</v>
      </c>
      <c r="N57" t="n">
        <v>4.749633303410228</v>
      </c>
      <c r="O57" t="n">
        <v>-0.40840449878361</v>
      </c>
      <c r="Q57" t="n">
        <v>-4.470868560607832</v>
      </c>
      <c r="R57" t="n">
        <v>15.1069264781384</v>
      </c>
      <c r="S57" t="n">
        <v>41.75169992449106</v>
      </c>
      <c r="T57" t="n">
        <v>-1.405219190574436</v>
      </c>
    </row>
    <row r="58">
      <c r="A58" s="2" t="n">
        <v>44620</v>
      </c>
      <c r="B58" t="n">
        <v>-7.490726747192888</v>
      </c>
      <c r="C58" t="n">
        <v>-17.86217500917857</v>
      </c>
      <c r="E58" t="n">
        <v>-9.906290752713121</v>
      </c>
      <c r="F58" t="n">
        <v>-7.796298555764968</v>
      </c>
      <c r="G58" t="n">
        <v>-1.196212363009896</v>
      </c>
      <c r="H58" t="n">
        <v>-15.45216166071601</v>
      </c>
      <c r="I58" t="n">
        <v>-10.15019402603836</v>
      </c>
      <c r="J58" t="n">
        <v>-9.347691308076556</v>
      </c>
      <c r="K58" t="n">
        <v>12.45452047879383</v>
      </c>
      <c r="M58" t="n">
        <v>-4.872542679718784</v>
      </c>
      <c r="N58" t="n">
        <v>-0.8276521651090496</v>
      </c>
      <c r="O58" t="n">
        <v>7.890940823332127</v>
      </c>
      <c r="Q58" t="n">
        <v>-12.30323938225339</v>
      </c>
      <c r="R58" t="n">
        <v>7.462391849931893</v>
      </c>
      <c r="S58" t="n">
        <v>-21.17962407538333</v>
      </c>
      <c r="T58" t="n">
        <v>6.748083569099417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5.963075511706029</v>
      </c>
      <c r="C2" t="n">
        <v>-9.835977277969521</v>
      </c>
      <c r="D2" t="n">
        <v>-1.570368721563375</v>
      </c>
      <c r="E2" t="n">
        <v>3.548942967341673</v>
      </c>
      <c r="F2" t="n">
        <v>5.228843147530249</v>
      </c>
      <c r="G2" t="n">
        <v>3.096369079943395</v>
      </c>
      <c r="H2" t="n">
        <v>24.64308392560497</v>
      </c>
      <c r="I2" t="n">
        <v>-1.048302576883575</v>
      </c>
      <c r="J2" t="n">
        <v>-1.434538689828513</v>
      </c>
      <c r="K2" t="n">
        <v>-4.774825233880476</v>
      </c>
      <c r="L2" t="n">
        <v>2.310950612853357</v>
      </c>
      <c r="M2" t="n">
        <v>20.84775261486062</v>
      </c>
      <c r="N2" t="n">
        <v>-2.355000394807816</v>
      </c>
      <c r="O2" t="n">
        <v>-3.100069660180949</v>
      </c>
      <c r="P2" t="n">
        <v>-0.1422995641410907</v>
      </c>
      <c r="Q2" t="n">
        <v>1.18166000124007</v>
      </c>
      <c r="R2" t="n">
        <v>12.85855359164037</v>
      </c>
      <c r="S2" t="n">
        <v>-2.18658896991939</v>
      </c>
      <c r="T2" t="n">
        <v>-3.82243218823014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1.493642770649939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-12.71162708186185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-25.08945523949507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11.4166601544402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-16.28532129837387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-3.176218317042523</v>
      </c>
      <c r="C8" t="n">
        <v>12.91320909274856</v>
      </c>
      <c r="E8" t="n">
        <v>9.550571408027309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-3.144039079523764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-10.25582636511624</v>
      </c>
      <c r="C9" t="n">
        <v>-28.69874973942805</v>
      </c>
      <c r="E9" t="n">
        <v>-17.80078471224398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-4.332312569189678</v>
      </c>
      <c r="K9" t="n">
        <v>11.72763094113507</v>
      </c>
      <c r="L9" t="n">
        <v>-23.72244646252477</v>
      </c>
      <c r="M9" t="n">
        <v>-10.31295801317798</v>
      </c>
      <c r="N9" t="n">
        <v>-35.86488663233271</v>
      </c>
      <c r="O9" t="n">
        <v>-5.834336242979631</v>
      </c>
      <c r="Q9" t="n">
        <v>-8.876575686277665</v>
      </c>
      <c r="R9" t="n">
        <v>-25.24374789215238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-3.565224825778002</v>
      </c>
      <c r="F10" t="n">
        <v>-20.20610961513009</v>
      </c>
      <c r="G10" t="n">
        <v>-23.5807649875544</v>
      </c>
      <c r="H10" t="n">
        <v>-12.01251579750792</v>
      </c>
      <c r="I10" t="n">
        <v>0.6029478576619951</v>
      </c>
      <c r="J10" t="n">
        <v>-18.69043046708779</v>
      </c>
      <c r="K10" t="n">
        <v>-18.09551589646614</v>
      </c>
      <c r="L10" t="n">
        <v>-19.19956234330987</v>
      </c>
      <c r="M10" t="n">
        <v>-3.835305409370404</v>
      </c>
      <c r="N10" t="n">
        <v>-0.9316055576357285</v>
      </c>
      <c r="O10" t="n">
        <v>-14.92697318248898</v>
      </c>
      <c r="Q10" t="n">
        <v>-24.05992350413182</v>
      </c>
      <c r="R10" t="n">
        <v>-5.958030253233371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9.543239347988175</v>
      </c>
      <c r="C11" t="n">
        <v>33.44799582531295</v>
      </c>
      <c r="E11" t="n">
        <v>-1.087848664379809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10.03973883993576</v>
      </c>
      <c r="K11" t="n">
        <v>-3.137755169794787</v>
      </c>
      <c r="L11" t="n">
        <v>7.945590592771801</v>
      </c>
      <c r="M11" t="n">
        <v>9.586311063966303</v>
      </c>
      <c r="N11" t="n">
        <v>-15.30323452296311</v>
      </c>
      <c r="O11" t="n">
        <v>12.3303560351866</v>
      </c>
      <c r="Q11" t="n">
        <v>-1.525635009175286</v>
      </c>
      <c r="R11" t="n">
        <v>38.22733041141166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6.052640309371982</v>
      </c>
      <c r="C12" t="n">
        <v>11.30538080311947</v>
      </c>
      <c r="E12" t="n">
        <v>3.450066818235009</v>
      </c>
      <c r="F12" t="n">
        <v>-7.757166968887463</v>
      </c>
      <c r="G12" t="n">
        <v>0.8042432769274077</v>
      </c>
      <c r="H12" t="n">
        <v>-9.190545124345661</v>
      </c>
      <c r="I12" t="n">
        <v>4.128722894239489</v>
      </c>
      <c r="J12" t="n">
        <v>11.77066341007007</v>
      </c>
      <c r="K12" t="n">
        <v>13.90175633613548</v>
      </c>
      <c r="L12" t="n">
        <v>1.091786877074186</v>
      </c>
      <c r="M12" t="n">
        <v>1.450503919842916</v>
      </c>
      <c r="N12" t="n">
        <v>115.2803034806376</v>
      </c>
      <c r="O12" t="n">
        <v>-10.16521890952809</v>
      </c>
      <c r="Q12" t="n">
        <v>0.309990765134982</v>
      </c>
      <c r="R12" t="n">
        <v>38.86413481382078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-2.101255331272767</v>
      </c>
      <c r="F13" t="n">
        <v>13.56266796914722</v>
      </c>
      <c r="G13" t="n">
        <v>0.8649254562206554</v>
      </c>
      <c r="H13" t="n">
        <v>-11.06192776279148</v>
      </c>
      <c r="I13" t="n">
        <v>45.81686317475111</v>
      </c>
      <c r="J13" t="n">
        <v>18.6813101603204</v>
      </c>
      <c r="K13" t="n">
        <v>11.64041146981005</v>
      </c>
      <c r="L13" t="n">
        <v>-13.51947985227815</v>
      </c>
      <c r="M13" t="n">
        <v>2.897264819282208</v>
      </c>
      <c r="N13" t="n">
        <v>-24.52570162408712</v>
      </c>
      <c r="O13" t="n">
        <v>3.43767475918566</v>
      </c>
      <c r="Q13" t="n">
        <v>27.29021866850818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6.628563704809842</v>
      </c>
      <c r="C14" t="n">
        <v>1.249048272465414</v>
      </c>
      <c r="E14" t="n">
        <v>7.069433454367968</v>
      </c>
      <c r="F14" t="n">
        <v>-8.405115033156097</v>
      </c>
      <c r="G14" t="n">
        <v>23.93659551932519</v>
      </c>
      <c r="H14" t="n">
        <v>21.11898346758321</v>
      </c>
      <c r="I14" t="n">
        <v>30.81352293325077</v>
      </c>
      <c r="J14" t="n">
        <v>26.6298291952892</v>
      </c>
      <c r="K14" t="n">
        <v>8.301019659124798</v>
      </c>
      <c r="M14" t="n">
        <v>7.782560516972326</v>
      </c>
      <c r="N14" t="n">
        <v>-0.6454487837856071</v>
      </c>
      <c r="O14" t="n">
        <v>16.72542237022043</v>
      </c>
      <c r="Q14" t="n">
        <v>23.76229214704899</v>
      </c>
      <c r="R14" t="n">
        <v>46.86199799104052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4.738846049175627</v>
      </c>
      <c r="C15" t="n">
        <v>7.960090517570828</v>
      </c>
      <c r="E15" t="n">
        <v>2.975827769222605</v>
      </c>
      <c r="F15" t="n">
        <v>21.20214284731041</v>
      </c>
      <c r="G15" t="n">
        <v>1.858518219991145</v>
      </c>
      <c r="H15" t="n">
        <v>-4.761810803742639</v>
      </c>
      <c r="I15" t="n">
        <v>39.72469818822515</v>
      </c>
      <c r="J15" t="n">
        <v>18.23303651242638</v>
      </c>
      <c r="K15" t="n">
        <v>15.08928619382679</v>
      </c>
      <c r="M15" t="n">
        <v>7.132294000474992</v>
      </c>
      <c r="N15" t="n">
        <v>20.87129812609472</v>
      </c>
      <c r="O15" t="n">
        <v>3.653701431078016</v>
      </c>
      <c r="Q15" t="n">
        <v>6.147952584767258</v>
      </c>
      <c r="R15" t="n">
        <v>17.91230850531165</v>
      </c>
      <c r="S15" t="n">
        <v>39.77511569282246</v>
      </c>
      <c r="T15" t="n">
        <v>13.62948981981225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4.811126139503763</v>
      </c>
      <c r="F16" t="n">
        <v>29.77899421412442</v>
      </c>
      <c r="G16" t="n">
        <v>22.77017357491202</v>
      </c>
      <c r="H16" t="n">
        <v>28.34134579892369</v>
      </c>
      <c r="I16" t="n">
        <v>37.0906776621537</v>
      </c>
      <c r="J16" t="n">
        <v>17.69572221722868</v>
      </c>
      <c r="K16" t="n">
        <v>10.6750921211098</v>
      </c>
      <c r="M16" t="n">
        <v>3.771447177359555</v>
      </c>
      <c r="N16" t="n">
        <v>24.69008605483485</v>
      </c>
      <c r="O16" t="n">
        <v>21.18375103095358</v>
      </c>
      <c r="Q16" t="n">
        <v>41.52804827764813</v>
      </c>
      <c r="R16" t="n">
        <v>28.43219551499927</v>
      </c>
      <c r="S16" t="n">
        <v>28.31379719913853</v>
      </c>
      <c r="T16" t="n">
        <v>-6.656569842889337</v>
      </c>
    </row>
    <row r="17">
      <c r="A17" s="2" t="n">
        <v>45016</v>
      </c>
      <c r="B17" t="n">
        <v>1.788808372481676</v>
      </c>
      <c r="C17" t="n">
        <v>-27.31421904385885</v>
      </c>
      <c r="E17" t="n">
        <v>3.766735740938909</v>
      </c>
      <c r="F17" t="n">
        <v>-2.271561299926539</v>
      </c>
      <c r="G17" t="n">
        <v>-7.575457459265245</v>
      </c>
      <c r="H17" t="n">
        <v>-5.198937127020353</v>
      </c>
      <c r="I17" t="n">
        <v>-17.32846033935427</v>
      </c>
      <c r="J17" t="n">
        <v>-8.401534547101186</v>
      </c>
      <c r="K17" t="n">
        <v>-7.234792877591534</v>
      </c>
      <c r="M17" t="n">
        <v>0.6777255589006659</v>
      </c>
      <c r="N17" t="n">
        <v>0.4236292287857379</v>
      </c>
      <c r="O17" t="n">
        <v>-3.179995106733191</v>
      </c>
      <c r="Q17" t="n">
        <v>8.467584223593306</v>
      </c>
      <c r="R17" t="n">
        <v>1.746396222736157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-3.934298365624211</v>
      </c>
      <c r="C18" t="n">
        <v>-17.06663981171118</v>
      </c>
      <c r="E18" t="n">
        <v>-15.17085382474229</v>
      </c>
      <c r="F18" t="n">
        <v>10.74468151304915</v>
      </c>
      <c r="G18" t="n">
        <v>-4.471560789421369</v>
      </c>
      <c r="H18" t="n">
        <v>-26.53612457946396</v>
      </c>
      <c r="I18" t="n">
        <v>-8.351064755991899</v>
      </c>
      <c r="J18" t="n">
        <v>-4.064663292846626</v>
      </c>
      <c r="K18" t="n">
        <v>13.44410439418868</v>
      </c>
      <c r="M18" t="n">
        <v>8.672783092615543</v>
      </c>
      <c r="N18" t="n">
        <v>-14.18504189385472</v>
      </c>
      <c r="O18" t="n">
        <v>-0.3624870701246286</v>
      </c>
      <c r="Q18" t="n">
        <v>-4.115179725217</v>
      </c>
      <c r="R18" t="n">
        <v>-4.83451202287487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47.32402953450339</v>
      </c>
      <c r="C19" t="n">
        <v>41.44009870885939</v>
      </c>
      <c r="E19" t="n">
        <v>39.25128449297788</v>
      </c>
      <c r="F19" t="n">
        <v>25.87367222738923</v>
      </c>
      <c r="G19" t="n">
        <v>13.66177740833656</v>
      </c>
      <c r="H19" t="n">
        <v>4.723068904474736</v>
      </c>
      <c r="I19" t="n">
        <v>71.56800719811578</v>
      </c>
      <c r="J19" t="n">
        <v>7.072199210229657</v>
      </c>
      <c r="K19" t="n">
        <v>14.52626442757314</v>
      </c>
      <c r="M19" t="n">
        <v>-7.793422440469245</v>
      </c>
      <c r="N19" t="n">
        <v>49.46774158052223</v>
      </c>
      <c r="O19" t="n">
        <v>34.76742128081043</v>
      </c>
      <c r="Q19" t="n">
        <v>-1.748420507264825</v>
      </c>
      <c r="R19" t="n">
        <v>32.19756504270037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-5.427129041509982</v>
      </c>
      <c r="C20" t="n">
        <v>-15.09022378600068</v>
      </c>
      <c r="E20" t="n">
        <v>-17.44049751336208</v>
      </c>
      <c r="F20" t="n">
        <v>-23.94322124294472</v>
      </c>
      <c r="G20" t="n">
        <v>-8.416633204331159</v>
      </c>
      <c r="H20" t="n">
        <v>-7.103784297353966</v>
      </c>
      <c r="I20" t="n">
        <v>2.615429345860254</v>
      </c>
      <c r="J20" t="n">
        <v>-14.59528112449135</v>
      </c>
      <c r="K20" t="n">
        <v>-30.09211585596749</v>
      </c>
      <c r="M20" t="n">
        <v>-12.05477975556429</v>
      </c>
      <c r="N20" t="n">
        <v>5.65905194034102</v>
      </c>
      <c r="O20" t="n">
        <v>-23.4568039549999</v>
      </c>
      <c r="Q20" t="n">
        <v>-5.060520875648833</v>
      </c>
      <c r="R20" t="n">
        <v>-15.72634790320615</v>
      </c>
      <c r="S20" t="n">
        <v>-27.35452867961311</v>
      </c>
      <c r="T20" t="n">
        <v>-21.484997402267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2026-10-18T09:46:51Z</dcterms:created>
  <dcterms:modified xmlns:dcterms="http://purl.org/dc/terms/" xmlns:xsi="http://www.w3.org/2001/XMLSchema-instance" xsi:type="dcterms:W3CDTF">2026-10-18T09:46:51Z</dcterms:modified>
</cp:coreProperties>
</file>