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178.1473083496094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916.2821044921875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911.0025024414062</v>
      </c>
      <c r="F5" t="n">
        <v>2228.668701171875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893.7241821289062</v>
      </c>
      <c r="F7" t="n">
        <v>2243.254150390625</v>
      </c>
      <c r="G7" t="n">
        <v>180.6142425537109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878.3656005859375</v>
      </c>
      <c r="F8" t="n">
        <v>2240.085205078125</v>
      </c>
      <c r="G8" t="n">
        <v>179.5223236083984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3530.53173828125</v>
      </c>
      <c r="C10" t="n">
        <v>1339.56884765625</v>
      </c>
      <c r="D10" t="n">
        <v>555.806396484375</v>
      </c>
      <c r="E10" t="n">
        <v>887.2926635742188</v>
      </c>
      <c r="F10" t="n">
        <v>2249.917236328125</v>
      </c>
      <c r="G10" t="n">
        <v>181.1399993896484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881.917236328125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2226.944580078125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539.7266845703125</v>
      </c>
      <c r="E13" t="n">
        <v>891.1802978515625</v>
      </c>
      <c r="F13" t="n">
        <v>2208.25927734375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1319.9736328125</v>
      </c>
      <c r="D16" t="n">
        <v>527.906005859375</v>
      </c>
      <c r="E16" t="n">
        <v>855.4716186523438</v>
      </c>
      <c r="F16" t="n">
        <v>2167.16015625</v>
      </c>
      <c r="G16" t="n">
        <v>175.5589752197266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2129.136474609375</v>
      </c>
      <c r="G17" t="n">
        <v>171.3126068115234</v>
      </c>
      <c r="H17" t="n">
        <v>446.1578369140625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1295.124877929688</v>
      </c>
      <c r="D18" t="n">
        <v>519.5311279296875</v>
      </c>
      <c r="E18" t="n">
        <v>858.5913696289062</v>
      </c>
      <c r="F18" t="n">
        <v>2168.884521484375</v>
      </c>
      <c r="G18" t="n">
        <v>173.3346862792969</v>
      </c>
      <c r="H18" t="n">
        <v>442.4666748046875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506.37060546875</v>
      </c>
      <c r="E19" t="n">
        <v>844.1448364257812</v>
      </c>
      <c r="F19" t="n">
        <v>2139.15478515625</v>
      </c>
      <c r="G19" t="n">
        <v>173.5773468017578</v>
      </c>
      <c r="H19" t="n">
        <v>438.4441833496094</v>
      </c>
      <c r="I19" t="n">
        <v>879.031982421875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873.805908203125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886.2848510742188</v>
      </c>
      <c r="F24" t="n">
        <v>2141.764404296875</v>
      </c>
      <c r="G24" t="n">
        <v>189.6328277587891</v>
      </c>
      <c r="H24" t="n">
        <v>474.4567260742188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853.7437744140625</v>
      </c>
      <c r="F26" t="n">
        <v>2103.973876953125</v>
      </c>
      <c r="G26" t="n">
        <v>186.1952819824219</v>
      </c>
      <c r="H26" t="n">
        <v>490.1265563964844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842.7528686523438</v>
      </c>
      <c r="F27" t="n">
        <v>2110.26416015625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2127.785400390625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2104.346923828125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792.3096923828125</v>
      </c>
      <c r="F35" t="n">
        <v>2155.184814453125</v>
      </c>
      <c r="G35" t="n">
        <v>183.7928161621094</v>
      </c>
      <c r="H35" t="n">
        <v>483.7532653808594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776.5671997070312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749.59375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2106.582763671875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737.1629028320312</v>
      </c>
      <c r="F41" t="n">
        <v>2024.292236328125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2002.857421875</v>
      </c>
      <c r="G42" t="n">
        <v>178.3262329101562</v>
      </c>
      <c r="H42" t="n">
        <v>491.2287902832031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704.3817138671875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480.2071533203125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484.2607727050781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499.1920776367188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505.461181640625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1899.50341796875</v>
      </c>
      <c r="G51" t="n">
        <v>197.0036926269531</v>
      </c>
      <c r="H51" t="n">
        <v>490.1744995117188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693.2948608398438</v>
      </c>
      <c r="F54" t="n">
        <v>1911.618896484375</v>
      </c>
      <c r="G54" t="n">
        <v>202.5116882324219</v>
      </c>
      <c r="H54" t="n">
        <v>483.3698425292969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671.2650756835938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666.5135498046875</v>
      </c>
      <c r="F56" t="n">
        <v>1843.912841796875</v>
      </c>
      <c r="G56" t="n">
        <v>208.7236785888672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1832.123657226562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657.3943481445312</v>
      </c>
      <c r="F58" t="n">
        <v>1820.101318359375</v>
      </c>
      <c r="G58" t="n">
        <v>209.8418579101562</v>
      </c>
      <c r="H58" t="n">
        <v>458.2118530273438</v>
      </c>
      <c r="I58" t="n">
        <v>820.4990234375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698.6224975585938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739.9945068359375</v>
      </c>
      <c r="F65" t="n">
        <v>1994.18994140625</v>
      </c>
      <c r="G65" t="n">
        <v>214.8942718505859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215.0185089111328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2017.488525390625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2005.69970703125</v>
      </c>
      <c r="G71" t="n">
        <v>223.2598266601562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2029.46435546875</v>
      </c>
      <c r="G72" t="n">
        <v>223.7153778076172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1372.684448242188</v>
      </c>
      <c r="D73" t="n">
        <v>525.4653930664062</v>
      </c>
      <c r="E73" t="n">
        <v>743.9781494140625</v>
      </c>
      <c r="F73" t="n">
        <v>1969.26025390625</v>
      </c>
      <c r="G73" t="n">
        <v>216.6336364746094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765.0962524414062</v>
      </c>
      <c r="F76" t="n">
        <v>1982.214477539062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730.6354370117188</v>
      </c>
      <c r="F77" t="n">
        <v>1957.797119140625</v>
      </c>
      <c r="G77" t="n">
        <v>211.4155883789062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214.4801483154297</v>
      </c>
      <c r="H78" t="n">
        <v>508.240478515625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1999.12939453125</v>
      </c>
      <c r="G79" t="n">
        <v>213.2791442871094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532.8351440429688</v>
      </c>
      <c r="E81" t="n">
        <v>751.0335083007812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501.1482849121094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497.9375610351562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506.37060546875</v>
      </c>
      <c r="E84" t="n">
        <v>731.4992065429688</v>
      </c>
      <c r="F84" t="n">
        <v>2019.166381835938</v>
      </c>
      <c r="G84" t="n">
        <v>217.0477905273438</v>
      </c>
      <c r="H84" t="n">
        <v>498.1293029785156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3115.000732421875</v>
      </c>
      <c r="C85" t="n">
        <v>1463.4052734375</v>
      </c>
      <c r="D85" t="n">
        <v>488.9028930664062</v>
      </c>
      <c r="E85" t="n">
        <v>725.7877197265625</v>
      </c>
      <c r="F85" t="n">
        <v>2002.950317382812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726.9879150390625</v>
      </c>
      <c r="F86" t="n">
        <v>1972.614990234375</v>
      </c>
      <c r="G86" t="n">
        <v>217.7932281494141</v>
      </c>
      <c r="H86" t="n">
        <v>469.0896911621094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2032.026733398438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485.3614807128906</v>
      </c>
      <c r="E88" t="n">
        <v>749.44970703125</v>
      </c>
      <c r="F88" t="n">
        <v>2016.277221679688</v>
      </c>
      <c r="G88" t="n">
        <v>211.7468719482422</v>
      </c>
      <c r="H88" t="n">
        <v>480.8780517578125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209.4691619873047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2044.794677734375</v>
      </c>
      <c r="G90" t="n">
        <v>214.1902923583984</v>
      </c>
      <c r="H90" t="n">
        <v>479.2486877441406</v>
      </c>
      <c r="I90" t="n">
        <v>788.1212158203125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1463.45166015625</v>
      </c>
      <c r="D91" t="n">
        <v>475.5031127929688</v>
      </c>
      <c r="E91" t="n">
        <v>765.3840942382812</v>
      </c>
      <c r="F91" t="n">
        <v>2066.36962890625</v>
      </c>
      <c r="G91" t="n">
        <v>210.4630279541016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786.7420654296875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501.9627990722656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724.5878295898438</v>
      </c>
      <c r="F98" t="n">
        <v>2142.276611328125</v>
      </c>
      <c r="G98" t="n">
        <v>225.8688201904297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748.6818237304688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488.2329711914062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736.2027587890625</v>
      </c>
      <c r="F102" t="n">
        <v>2193.114990234375</v>
      </c>
      <c r="G102" t="n">
        <v>229.6366271972656</v>
      </c>
      <c r="H102" t="n">
        <v>511.4509887695312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735.0989379882812</v>
      </c>
      <c r="F103" t="n">
        <v>2151.363525390625</v>
      </c>
      <c r="G103" t="n">
        <v>230.6548156738281</v>
      </c>
      <c r="H103" t="n">
        <v>498.6084594726562</v>
      </c>
      <c r="I103" t="n">
        <v>828.4138793945312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718.108642578125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1405.187133789062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1404.1689453125</v>
      </c>
      <c r="D110" t="n">
        <v>480.7194213867188</v>
      </c>
      <c r="E110" t="n">
        <v>719.8843994140625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1404.1689453125</v>
      </c>
      <c r="D111" t="n">
        <v>476.460205078125</v>
      </c>
      <c r="E111" t="n">
        <v>708.7014770507812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2023.266845703125</v>
      </c>
      <c r="G112" t="n">
        <v>225.2245941162109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712.1571044921875</v>
      </c>
      <c r="F114" t="n">
        <v>2018.283935546875</v>
      </c>
      <c r="G114" t="n">
        <v>221.1943817138672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1368.720458984375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728.5717163085938</v>
      </c>
      <c r="F116" t="n">
        <v>2064.54052734375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731.4992065429688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483.4950561523438</v>
      </c>
      <c r="E119" t="n">
        <v>743.73828125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230.6548156738281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780.3588256835938</v>
      </c>
      <c r="F126" t="n">
        <v>2233.11474609375</v>
      </c>
      <c r="G126" t="n">
        <v>247.6664733886719</v>
      </c>
      <c r="H126" t="n">
        <v>478.7216186523438</v>
      </c>
      <c r="I126" t="n">
        <v>864.5936279296875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798.8848876953125</v>
      </c>
      <c r="F127" t="n">
        <v>2257.841796875</v>
      </c>
      <c r="G127" t="n">
        <v>243.4241638183594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822.11474609375</v>
      </c>
      <c r="F132" t="n">
        <v>2303.017578125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2348.333984375</v>
      </c>
      <c r="G133" t="n">
        <v>249.4906311035156</v>
      </c>
      <c r="H133" t="n">
        <v>481.3572387695312</v>
      </c>
      <c r="I133" t="n">
        <v>876.8505249023438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2348.38134765625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838.481201171875</v>
      </c>
      <c r="F138" t="n">
        <v>2448.698486328125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546.1969604492188</v>
      </c>
      <c r="E141" t="n">
        <v>833.873779296875</v>
      </c>
      <c r="F141" t="n">
        <v>2466.65576171875</v>
      </c>
      <c r="G141" t="n">
        <v>255.4723358154297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808.916015625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826.7703247070312</v>
      </c>
      <c r="F146" t="n">
        <v>2437.886474609375</v>
      </c>
      <c r="G146" t="n">
        <v>260.9025268554688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262.981201171875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2469.24072265625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509.4384460449219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854.1759033203125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264.7206420898438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934.630126953125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494.1519165039062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2500.737060546875</v>
      </c>
      <c r="G165" t="n">
        <v>271.9324951171875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2450.108642578125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878.941650390625</v>
      </c>
      <c r="F167" t="n">
        <v>2447.852294921875</v>
      </c>
      <c r="G167" t="n">
        <v>274.1809387207031</v>
      </c>
      <c r="H167" t="n">
        <v>501.7711181640625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498.8480834960938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909.99462890625</v>
      </c>
      <c r="F173" t="n">
        <v>2426.03955078125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1521.438110351562</v>
      </c>
      <c r="D174" t="n">
        <v>549.1784057617188</v>
      </c>
      <c r="E174" t="n">
        <v>904.8590087890625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1505.332885742188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2429.001708984375</v>
      </c>
      <c r="G179" t="n">
        <v>285.0837097167969</v>
      </c>
      <c r="H179" t="n">
        <v>505.3172302246094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896.0813598632812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886.6354370117188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515.4763793945312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860.6551513671875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819.4270629882812</v>
      </c>
      <c r="F190" t="n">
        <v>2457.630126953125</v>
      </c>
      <c r="G190" t="n">
        <v>285.6351928710938</v>
      </c>
      <c r="H190" t="n">
        <v>503.2566833496094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796.5811157226562</v>
      </c>
      <c r="F191" t="n">
        <v>2444.18505859375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798.8848876953125</v>
      </c>
      <c r="F192" t="n">
        <v>2449.732666015625</v>
      </c>
      <c r="G192" t="n">
        <v>278.1687622070312</v>
      </c>
      <c r="H192" t="n">
        <v>493.4330444335938</v>
      </c>
      <c r="I192" t="n">
        <v>918.6228637695312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499.1174926757812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799.989013671875</v>
      </c>
      <c r="F196" t="n">
        <v>2421.715087890625</v>
      </c>
      <c r="G196" t="n">
        <v>281.7746887207031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795.0933227539062</v>
      </c>
      <c r="F200" t="n">
        <v>2445.313720703125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498.2250061035156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802.1005859375</v>
      </c>
      <c r="F204" t="n">
        <v>2368.3125</v>
      </c>
      <c r="G204" t="n">
        <v>293.3986206054688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796.5811157226562</v>
      </c>
      <c r="F205" t="n">
        <v>2373.24853515625</v>
      </c>
      <c r="G205" t="n">
        <v>293.3986206054688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2398.11669921875</v>
      </c>
      <c r="G206" t="n">
        <v>295.8591613769531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306.0408020019531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2379.09228515625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814.7234497070312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286.1018981933594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2412.7392578125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850.240234375</v>
      </c>
      <c r="F231" t="n">
        <v>2512.49951171875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862.1430053710938</v>
      </c>
      <c r="F232" t="n">
        <v>2562.474365234375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886.5726928710938</v>
      </c>
      <c r="F234" t="n">
        <v>2576.57666015625</v>
      </c>
      <c r="G234" t="n">
        <v>289.6654357910156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1536.893798828125</v>
      </c>
      <c r="D236" t="n">
        <v>574.0442504882812</v>
      </c>
      <c r="E236" t="n">
        <v>841.64892578125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2528.35302734375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499.9981079101562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558.1522216796875</v>
      </c>
      <c r="E243" t="n">
        <v>855.6156616210938</v>
      </c>
      <c r="F243" t="n">
        <v>2503.792236328125</v>
      </c>
      <c r="G243" t="n">
        <v>282.0716552734375</v>
      </c>
      <c r="H243" t="n">
        <v>500.62109375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838.38525390625</v>
      </c>
      <c r="F244" t="n">
        <v>2480.83935546875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2454.4794921875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860.1751098632812</v>
      </c>
      <c r="F247" t="n">
        <v>2445.346435546875</v>
      </c>
      <c r="G247" t="n">
        <v>283.7261962890625</v>
      </c>
      <c r="H247" t="n">
        <v>497.6020812988281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839.0091552734375</v>
      </c>
      <c r="F249" t="n">
        <v>2424.003173828125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542.5017700195312</v>
      </c>
      <c r="E250" t="n">
        <v>857.679443359375</v>
      </c>
      <c r="F250" t="n">
        <v>2421.494873046875</v>
      </c>
      <c r="G250" t="n">
        <v>282.4110717773438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534.096923828125</v>
      </c>
      <c r="E254" t="n">
        <v>880.6692504882812</v>
      </c>
      <c r="F254" t="n">
        <v>2438.57861328125</v>
      </c>
      <c r="G254" t="n">
        <v>284.2776794433594</v>
      </c>
      <c r="H254" t="n">
        <v>491.7079162597656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864.3989868164062</v>
      </c>
      <c r="F257" t="n">
        <v>2454.4794921875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878.4614868164062</v>
      </c>
      <c r="F258" t="n">
        <v>2451.451171875</v>
      </c>
      <c r="G258" t="n">
        <v>279.8656005859375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895.0198974609375</v>
      </c>
      <c r="F264" t="n">
        <v>2412.361328125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889.6924438476562</v>
      </c>
      <c r="F265" t="n">
        <v>2457.46142578125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892.140380859375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2438.863037109375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902.69921875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512.02197265625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895.0198974609375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330.6319885253906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892.6203002929688</v>
      </c>
      <c r="F286" t="n">
        <v>2360.588623046875</v>
      </c>
      <c r="G286" t="n">
        <v>331.02001953125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896.8919067382812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509.3651123046875</v>
      </c>
      <c r="E291" t="n">
        <v>875.48583984375</v>
      </c>
      <c r="F291" t="n">
        <v>2334.276123046875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2333.518798828125</v>
      </c>
      <c r="G297" t="n">
        <v>334.5988159179688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878.1255493164062</v>
      </c>
      <c r="F299" t="n">
        <v>2311.7490234375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913.06640625</v>
      </c>
      <c r="F307" t="n">
        <v>2348.047119140625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930.6805419921875</v>
      </c>
      <c r="F313" t="n">
        <v>2444.541748046875</v>
      </c>
      <c r="G313" t="n">
        <v>333.2190551757812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926.8409423828125</v>
      </c>
      <c r="F315" t="n">
        <v>2396.649658203125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930.5847778320312</v>
      </c>
      <c r="F320" t="n">
        <v>2405.07275390625</v>
      </c>
      <c r="G320" t="n">
        <v>343.6537170410156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502.4094848632812</v>
      </c>
      <c r="E321" t="n">
        <v>929.0486450195312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2359.2158203125</v>
      </c>
      <c r="G322" t="n">
        <v>345.2059631347656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355.5112609863281</v>
      </c>
      <c r="H326" t="n">
        <v>480.5948791503906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871.1181640625</v>
      </c>
      <c r="F328" t="n">
        <v>2325.804931640625</v>
      </c>
      <c r="G328" t="n">
        <v>366.980712890625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518.2532348632812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362.5826721191406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2500.1005859375</v>
      </c>
      <c r="G342" t="n">
        <v>362.0652465820312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974.9804077148438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1012.84912109375</v>
      </c>
      <c r="F354" t="n">
        <v>2547.14111328125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537.623046875</v>
      </c>
      <c r="E355" t="n">
        <v>1022.639831542969</v>
      </c>
      <c r="F355" t="n">
        <v>2570.850341796875</v>
      </c>
      <c r="G355" t="n">
        <v>391.44775390625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2501.9931640625</v>
      </c>
      <c r="G358" t="n">
        <v>385.2755126953125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1020.960266113281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394.7101745605469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544.24072265625</v>
      </c>
      <c r="E367" t="n">
        <v>994.4185791015625</v>
      </c>
      <c r="F367" t="n">
        <v>2520.662841796875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1019.328186035156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</v>
      </c>
      <c r="G375" t="n">
        <v>417.8558044433594</v>
      </c>
      <c r="H375" t="n">
        <v>510.3328552246094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1012.560974121094</v>
      </c>
      <c r="F377" t="n">
        <v>2534.9287109375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1011.361083984375</v>
      </c>
      <c r="F380" t="n">
        <v>2533.163330078125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566.60546875</v>
      </c>
      <c r="E381" t="n">
        <v>1020.336120605469</v>
      </c>
      <c r="F381" t="n">
        <v>2554.346923828125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558.8766479492188</v>
      </c>
      <c r="E385" t="n">
        <v>1017.888366699219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993.362548828125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979.5400390625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401.1468505859375</v>
      </c>
      <c r="H396" t="n">
        <v>557.2367553710938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545.8706665039062</v>
      </c>
      <c r="E398" t="n">
        <v>968.9811401367188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404.4092407226562</v>
      </c>
      <c r="H399" t="n">
        <v>565.89208984375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984.0035400390625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557.8575439453125</v>
      </c>
      <c r="E407" t="n">
        <v>995.8584594726562</v>
      </c>
      <c r="F407" t="n">
        <v>2448.333251953125</v>
      </c>
      <c r="G407" t="n">
        <v>400.5296325683594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2456.205322265625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1871.606567382812</v>
      </c>
      <c r="D409" t="n">
        <v>548.2970581054688</v>
      </c>
      <c r="E409" t="n">
        <v>1000.034118652344</v>
      </c>
      <c r="F409" t="n">
        <v>2463.075927734375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537.8629760742188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2416.032470703125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971.3327026367188</v>
      </c>
      <c r="F418" t="n">
        <v>2407.969482421875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391.8444519042969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524.790771484375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514.684814453125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517.1790771484375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952.890869140625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527.6670532226562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975.1260375976562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385.4960327148438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2233.42236328125</v>
      </c>
      <c r="D478" t="n">
        <v>536.6427001953125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2406.5498046875</v>
      </c>
      <c r="G481" t="n">
        <v>398.9424438476562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2418.75732421875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2461.3876953125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2305.85595703125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1118.184936523438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1126.818603515625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1324.846069335938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2478.257080078125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404.9823608398438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1126.818603515625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1194.200439453125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1191.402709960938</v>
      </c>
      <c r="F553" t="n">
        <v>2152.837158203125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518.05712890625</v>
      </c>
      <c r="E557" t="n">
        <v>1147.365966796875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1135.79052734375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1169.939086914062</v>
      </c>
      <c r="F570" t="n">
        <v>2172.58984375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496.5933837890625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1205.969482421875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1283.865234375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536.8378295898438</v>
      </c>
      <c r="E582" t="n">
        <v>1291.004150390625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1374.540771484375</v>
      </c>
      <c r="F612" t="n">
        <v>2373.654052734375</v>
      </c>
      <c r="G612" t="n">
        <v>386.5132446289062</v>
      </c>
      <c r="H612" t="n">
        <v>603.8912353515625</v>
      </c>
      <c r="I612" t="n">
        <v>1241.671875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1411.133666992188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1420.639404296875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2696.275146484375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1260.660766601562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1111.737182617188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1010.900024414062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-5.509954593084176</v>
      </c>
      <c r="C2" t="n">
        <v>2.041792282467991</v>
      </c>
      <c r="D2" t="n">
        <v>7.236695856632225</v>
      </c>
      <c r="E2" t="n">
        <v>-5.266605984225237</v>
      </c>
      <c r="F2" t="n">
        <v>2.50122401131665</v>
      </c>
      <c r="G2" t="n">
        <v>-2.87392441040939</v>
      </c>
      <c r="H2" t="n">
        <v>8.716127457157263</v>
      </c>
      <c r="I2" t="n">
        <v>1.597425559997356</v>
      </c>
      <c r="J2" t="n">
        <v>11.04316155077292</v>
      </c>
      <c r="K2" t="n">
        <v>-4.488533576933717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-4.139179369434231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-6.09205951024383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-0.8898314947902164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6.839781823065971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-4.304052247231239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-1.928324601570541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8.734078686441226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15.33104601794273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-9.97680953242841</v>
      </c>
      <c r="F17" t="n">
        <v>-11.28281940863855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3.622746202470606</v>
      </c>
      <c r="F18" t="n">
        <v>6.100514093189058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-13.06391460332191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-3.000426583900384</v>
      </c>
      <c r="F20" t="n">
        <v>-0.120872799312155</v>
      </c>
      <c r="G20" t="n">
        <v>-2.465221487947744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-7.556753198408417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-5.927635271264031</v>
      </c>
      <c r="F22" t="n">
        <v>6.490290650721398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3.183843128954522</v>
      </c>
      <c r="F23" t="n">
        <v>2.674028914732518</v>
      </c>
      <c r="G23" t="n">
        <v>1.322293776987893</v>
      </c>
      <c r="H23" t="n">
        <v>-3.997912054392494</v>
      </c>
      <c r="I23" t="n">
        <v>1.807557562359441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6.279769260018009</v>
      </c>
      <c r="E24" t="n">
        <v>4.717104283026807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10.19997176707146</v>
      </c>
      <c r="E25" t="n">
        <v>8.304794292000594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4.953964833156577</v>
      </c>
      <c r="F26" t="n">
        <v>4.420639878691834</v>
      </c>
      <c r="G26" t="n">
        <v>-2.11178409486259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-2.943717088798814</v>
      </c>
      <c r="E27" t="n">
        <v>-2.58027954763782</v>
      </c>
      <c r="F27" t="n">
        <v>-1.497116512027774</v>
      </c>
      <c r="G27" t="n">
        <v>1.704195459362556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7.266253695752178</v>
      </c>
      <c r="D28" t="n">
        <v>-2.787312875008519</v>
      </c>
      <c r="E28" t="n">
        <v>-0.4690932513878199</v>
      </c>
      <c r="F28" t="n">
        <v>-6.133147096241764</v>
      </c>
      <c r="G28" t="n">
        <v>5.427042135298366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-0.2687205894833289</v>
      </c>
      <c r="E29" t="n">
        <v>8.031256249945651</v>
      </c>
      <c r="F29" t="n">
        <v>-2.790602749027427</v>
      </c>
      <c r="G29" t="n">
        <v>-6.578956960215521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-3.158641665857342</v>
      </c>
      <c r="E30" t="n">
        <v>2.917253681441201</v>
      </c>
      <c r="F30" t="n">
        <v>-6.846975226045959</v>
      </c>
      <c r="G30" t="n">
        <v>-4.447096524901617</v>
      </c>
      <c r="H30" t="n">
        <v>-3.764809126810009</v>
      </c>
      <c r="I30" t="n">
        <v>-5.719641966851174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3.559136984421918</v>
      </c>
      <c r="E31" t="n">
        <v>12.19996155531651</v>
      </c>
      <c r="F31" t="n">
        <v>4.65126651397223</v>
      </c>
      <c r="G31" t="n">
        <v>6.034881358683597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2.255763177205727</v>
      </c>
      <c r="E32" t="n">
        <v>2.151389564502515</v>
      </c>
      <c r="F32" t="n">
        <v>3.229447032798238</v>
      </c>
      <c r="G32" t="n">
        <v>1.727351725800541</v>
      </c>
      <c r="H32" t="n">
        <v>0.9585816369992228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-4.115291313741077</v>
      </c>
      <c r="E33" t="n">
        <v>0.02521953273009192</v>
      </c>
      <c r="F33" t="n">
        <v>0.7462687341563523</v>
      </c>
      <c r="G33" t="n">
        <v>-3.600346387398901</v>
      </c>
      <c r="H33" t="n">
        <v>-4.468995895710015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3.269743550305426</v>
      </c>
      <c r="D34" t="n">
        <v>-0.2711908727609624</v>
      </c>
      <c r="E34" t="n">
        <v>-1.348069604558655</v>
      </c>
      <c r="F34" t="n">
        <v>-1.574824380883821</v>
      </c>
      <c r="G34" t="n">
        <v>1.068893547903382</v>
      </c>
      <c r="H34" t="n">
        <v>-1.47354168142847</v>
      </c>
      <c r="I34" t="n">
        <v>2.367363164427161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-2.973100472768109</v>
      </c>
      <c r="F35" t="n">
        <v>-2.177037893244049</v>
      </c>
      <c r="G35" t="n">
        <v>-5.582980364131041</v>
      </c>
      <c r="H35" t="n">
        <v>1.694758773423621</v>
      </c>
      <c r="I35" t="n">
        <v>-2.513592459646041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0.9335975361652427</v>
      </c>
      <c r="E36" t="n">
        <v>-4.167445049321616</v>
      </c>
      <c r="F36" t="n">
        <v>-4.38175764980503</v>
      </c>
      <c r="G36" t="n">
        <v>3.122220596599212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2.140140599720963</v>
      </c>
      <c r="F37" t="n">
        <v>1.217336161909999</v>
      </c>
      <c r="G37" t="n">
        <v>1.369247350572489</v>
      </c>
      <c r="H37" t="n">
        <v>-2.228156835408779</v>
      </c>
      <c r="I37" t="n">
        <v>5.634602710360426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4.222200039170732</v>
      </c>
      <c r="E38" t="n">
        <v>16.62257924385526</v>
      </c>
      <c r="F38" t="n">
        <v>8.556135586879421</v>
      </c>
      <c r="G38" t="n">
        <v>7.039527912328292</v>
      </c>
      <c r="H38" t="n">
        <v>9.397666461568811</v>
      </c>
      <c r="I38" t="n">
        <v>-0.4057382837368784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-2.202263261713966</v>
      </c>
      <c r="E39" t="n">
        <v>-6.264534927632237</v>
      </c>
      <c r="F39" t="n">
        <v>-4.024842627994374</v>
      </c>
      <c r="G39" t="n">
        <v>10.96477669873528</v>
      </c>
      <c r="H39" t="n">
        <v>3.459775742377857</v>
      </c>
      <c r="I39" t="n">
        <v>10.99170656585433</v>
      </c>
      <c r="J39" t="n">
        <v>7.759058257476847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2.309445179902547</v>
      </c>
      <c r="E40" t="n">
        <v>4.857573822432792</v>
      </c>
      <c r="F40" t="n">
        <v>4.051780997798193</v>
      </c>
      <c r="G40" t="n">
        <v>1.805160031857755</v>
      </c>
      <c r="H40" t="n">
        <v>-1.575704722246241</v>
      </c>
      <c r="I40" t="n">
        <v>5.540966519769253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1.407372693368547</v>
      </c>
      <c r="D41" t="n">
        <v>-4.509186470628213</v>
      </c>
      <c r="E41" t="n">
        <v>1.100472385947282</v>
      </c>
      <c r="F41" t="n">
        <v>-4.505683570575469</v>
      </c>
      <c r="G41" t="n">
        <v>8.662815102031484</v>
      </c>
      <c r="H41" t="n">
        <v>-1.244733753578242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-5.418842458137741</v>
      </c>
      <c r="D42" t="n">
        <v>-0.6590137130890739</v>
      </c>
      <c r="E42" t="n">
        <v>4.484878359497668</v>
      </c>
      <c r="F42" t="n">
        <v>0.61302986075642</v>
      </c>
      <c r="G42" t="n">
        <v>6.273564882070226</v>
      </c>
      <c r="H42" t="n">
        <v>-2.30460165261962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-5.872632491192831</v>
      </c>
      <c r="D43" t="n">
        <v>-4.572101887518598</v>
      </c>
      <c r="E43" t="n">
        <v>-0.8395329397402063</v>
      </c>
      <c r="F43" t="n">
        <v>-4.593278943514134</v>
      </c>
      <c r="G43" t="n">
        <v>-2.485318159612238</v>
      </c>
      <c r="H43" t="n">
        <v>0.4927548183898622</v>
      </c>
      <c r="I43" t="n">
        <v>-2.862944909399423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6.540058586744935</v>
      </c>
      <c r="E44" t="n">
        <v>6.288431460842325</v>
      </c>
      <c r="F44" t="n">
        <v>5.94583803248927</v>
      </c>
      <c r="G44" t="n">
        <v>-2.494957818761623</v>
      </c>
      <c r="H44" t="n">
        <v>-3.278998810388334</v>
      </c>
      <c r="I44" t="n">
        <v>-0.8817234560677067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1.266273911654081</v>
      </c>
      <c r="D45" t="n">
        <v>-3.185269790017486</v>
      </c>
      <c r="E45" t="n">
        <v>-8.913172587974572</v>
      </c>
      <c r="F45" t="n">
        <v>-5.40524741753271</v>
      </c>
      <c r="G45" t="n">
        <v>4.966871929262684</v>
      </c>
      <c r="H45" t="n">
        <v>-2.472818574008961</v>
      </c>
      <c r="I45" t="n">
        <v>6.998226858237366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-2.719475040717168</v>
      </c>
      <c r="D46" t="n">
        <v>-1.824888476741915</v>
      </c>
      <c r="E46" t="n">
        <v>-1.493110267097197</v>
      </c>
      <c r="F46" t="n">
        <v>1.376020097199859</v>
      </c>
      <c r="G46" t="n">
        <v>3.650561505716055</v>
      </c>
      <c r="H46" t="n">
        <v>2.33069371328094</v>
      </c>
      <c r="I46" t="n">
        <v>-3.919783703008572</v>
      </c>
      <c r="J46" t="n">
        <v>-0.8398732560807254</v>
      </c>
    </row>
    <row r="47">
      <c r="A47" s="2" t="n">
        <v>44804</v>
      </c>
      <c r="B47" t="n">
        <v>-3.913702227822946</v>
      </c>
      <c r="C47" t="n">
        <v>5.571826152274006</v>
      </c>
      <c r="D47" t="n">
        <v>-0.08558082129123123</v>
      </c>
      <c r="E47" t="n">
        <v>8.25769382529289</v>
      </c>
      <c r="F47" t="n">
        <v>0.8512129839173044</v>
      </c>
      <c r="G47" t="n">
        <v>5.758117113554362</v>
      </c>
      <c r="H47" t="n">
        <v>1.467173682392264</v>
      </c>
      <c r="I47" t="n">
        <v>2.927566496111988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6.705457612315779</v>
      </c>
      <c r="D48" t="n">
        <v>18.34632871620772</v>
      </c>
      <c r="E48" t="n">
        <v>12.69883037033475</v>
      </c>
      <c r="F48" t="n">
        <v>18.23724317193458</v>
      </c>
      <c r="G48" t="n">
        <v>10.8043751616343</v>
      </c>
      <c r="H48" t="n">
        <v>8.390872207331302</v>
      </c>
      <c r="I48" t="n">
        <v>10.81338251686777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-4.441227334580445</v>
      </c>
      <c r="E49" t="n">
        <v>-1.225614838600675</v>
      </c>
      <c r="F49" t="n">
        <v>-4.375053364694792</v>
      </c>
      <c r="G49" t="n">
        <v>1.053027396453809</v>
      </c>
      <c r="H49" t="n">
        <v>-10.4469144338766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-0.3588058745376266</v>
      </c>
      <c r="D50" t="n">
        <v>-6.772027077753185</v>
      </c>
      <c r="E50" t="n">
        <v>-1.974712093109321</v>
      </c>
      <c r="F50" t="n">
        <v>5.29789237740701</v>
      </c>
      <c r="G50" t="n">
        <v>6.819105186127361</v>
      </c>
      <c r="H50" t="n">
        <v>2.290584839859622</v>
      </c>
      <c r="I50" t="n">
        <v>-3.484932507062122</v>
      </c>
      <c r="J50" t="n">
        <v>-7.769348783760543</v>
      </c>
    </row>
    <row r="51">
      <c r="A51" s="2" t="n">
        <v>44681</v>
      </c>
      <c r="B51" t="n">
        <v>2.272032292591941</v>
      </c>
      <c r="C51" t="n">
        <v>7.281575142649377</v>
      </c>
      <c r="D51" t="n">
        <v>3.823191728177844</v>
      </c>
      <c r="E51" t="n">
        <v>4.696904851649508</v>
      </c>
      <c r="F51" t="n">
        <v>9.088914271684789</v>
      </c>
      <c r="G51" t="n">
        <v>3.550763815818669</v>
      </c>
      <c r="H51" t="n">
        <v>3.573547453572368</v>
      </c>
      <c r="I51" t="n">
        <v>5.985522902729112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6.332713123103062</v>
      </c>
      <c r="D52" t="n">
        <v>-4.819387712942403</v>
      </c>
      <c r="E52" t="n">
        <v>-2.688985638546215</v>
      </c>
      <c r="F52" t="n">
        <v>-5.683452248272058</v>
      </c>
      <c r="G52" t="n">
        <v>16.12230568090194</v>
      </c>
      <c r="H52" t="n">
        <v>-2.137167507882431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1.818188640272478</v>
      </c>
      <c r="D53" t="n">
        <v>4.955755072130952</v>
      </c>
      <c r="E53" t="n">
        <v>-13.54834207082956</v>
      </c>
      <c r="F53" t="n">
        <v>-4.470578232037092</v>
      </c>
      <c r="G53" t="n">
        <v>0.3789448469557755</v>
      </c>
      <c r="H53" t="n">
        <v>8.00913541266719</v>
      </c>
      <c r="I53" t="n">
        <v>-4.764177622296839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-0.2304997234003348</v>
      </c>
      <c r="C2" t="n">
        <v>19.5840587236906</v>
      </c>
      <c r="D2" t="n">
        <v>15.34900673074477</v>
      </c>
      <c r="E2" t="n">
        <v>2.650288073173757</v>
      </c>
      <c r="F2" t="n">
        <v>12.26158067278611</v>
      </c>
      <c r="G2" t="n">
        <v>6.308652459640318</v>
      </c>
      <c r="H2" t="n">
        <v>14.4846761081308</v>
      </c>
      <c r="I2" t="n">
        <v>26.14061651531874</v>
      </c>
      <c r="J2" t="n">
        <v>25.24635546796037</v>
      </c>
      <c r="K2" t="n">
        <v>3.880860261147134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14.82363940029199</v>
      </c>
      <c r="E10" t="n">
        <v>10.73716741814044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10.66125102888393</v>
      </c>
      <c r="F11" t="n">
        <v>-15.0002850780971</v>
      </c>
      <c r="G11" t="n">
        <v>-5.888949315511827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14.64272488939602</v>
      </c>
      <c r="F12" t="n">
        <v>8.837124742249536</v>
      </c>
      <c r="G12" t="n">
        <v>3.982909914276211</v>
      </c>
      <c r="H12" t="n">
        <v>-1.789594037683062</v>
      </c>
      <c r="I12" t="n">
        <v>18.78464716155246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-3.274891137626956</v>
      </c>
      <c r="E13" t="n">
        <v>-8.270123564031051</v>
      </c>
      <c r="F13" t="n">
        <v>-7.936440152934477</v>
      </c>
      <c r="G13" t="n">
        <v>-1.594345304858857</v>
      </c>
      <c r="H13" t="n">
        <v>5.782101512352211</v>
      </c>
      <c r="I13" t="n">
        <v>-1.692110654950452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5.147719792983252</v>
      </c>
      <c r="E14" t="n">
        <v>11.65624847713693</v>
      </c>
      <c r="F14" t="n">
        <v>5.455227043554189</v>
      </c>
      <c r="G14" t="n">
        <v>20.4025127309524</v>
      </c>
      <c r="H14" t="n">
        <v>10.66069498711448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-1.884388439913687</v>
      </c>
      <c r="D15" t="n">
        <v>-2.947709318295244</v>
      </c>
      <c r="E15" t="n">
        <v>10.76598939964031</v>
      </c>
      <c r="F15" t="n">
        <v>-0.0273348510185123</v>
      </c>
      <c r="G15" t="n">
        <v>17.56444335863447</v>
      </c>
      <c r="H15" t="n">
        <v>-5.040878937278159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-4.657347368993614</v>
      </c>
      <c r="D16" t="n">
        <v>-1.56949142855497</v>
      </c>
      <c r="E16" t="n">
        <v>-3.998031678082425</v>
      </c>
      <c r="F16" t="n">
        <v>-4.384144206957552</v>
      </c>
      <c r="G16" t="n">
        <v>-0.1956804988840322</v>
      </c>
      <c r="H16" t="n">
        <v>-5.205921687891813</v>
      </c>
      <c r="I16" t="n">
        <v>3.018507942643978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16.08720671990398</v>
      </c>
      <c r="E17" t="n">
        <v>20.18348323538648</v>
      </c>
      <c r="F17" t="n">
        <v>20.88451113086538</v>
      </c>
      <c r="G17" t="n">
        <v>21.46251750976678</v>
      </c>
      <c r="H17" t="n">
        <v>12.54447841356083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-7.506507107452487</v>
      </c>
      <c r="E18" t="n">
        <v>1.371600735477418</v>
      </c>
      <c r="F18" t="n">
        <v>9.842776916233253</v>
      </c>
      <c r="G18" t="n">
        <v>11.7767739780779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4.813559285066593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-12.8794389445713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-13.9453815610366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-16.0708148442333</v>
      </c>
      <c r="F20" t="n">
        <v>-4.046855501066748</v>
      </c>
      <c r="G20" t="n">
        <v>5.191497754567487</v>
      </c>
      <c r="H20" t="n">
        <v>17.60826645714226</v>
      </c>
      <c r="I20" t="n">
        <v>-3.874731413668564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-4.86788745543818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-13.7769120728041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-16.92256425626406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-13.47251503694734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-11.9181890766562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-12.29997427366054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-1.871976340334247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-12.96612591072642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5.895775840856476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-9.820890060721466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-11.29117786715139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-11.73334625395903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-16.23926978724814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-16.01085491024271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-17.81307139777741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2026-05-11T16:16:50Z</dcterms:created>
  <dcterms:modified xsi:type="dcterms:W3CDTF">2026-05-11T16:16:50Z</dcterms:modified>
</cp:coreProperties>
</file>