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-0.1620326887690982</v>
      </c>
      <c r="C2" t="n">
        <v>6.061535510388039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1.683307925101873</v>
      </c>
      <c r="C2" t="n">
        <v>11.66697114098922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2026-05-11T16:16:32Z</dcterms:created>
  <dcterms:modified xsi:type="dcterms:W3CDTF">2026-05-11T16:16:33Z</dcterms:modified>
</cp:coreProperties>
</file>