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2164.573486328125</v>
      </c>
      <c r="C2" t="n">
        <v>214.1918334960938</v>
      </c>
      <c r="D2" t="n">
        <v>5506.39990234375</v>
      </c>
      <c r="E2" t="n">
        <v>4711.5</v>
      </c>
      <c r="F2" t="n">
        <v>141.3500061035156</v>
      </c>
      <c r="G2" t="n">
        <v>1845.327392578125</v>
      </c>
      <c r="H2" t="n">
        <v>800.53662109375</v>
      </c>
      <c r="I2" t="n">
        <v>1049.6943359375</v>
      </c>
    </row>
    <row r="3">
      <c r="A3" s="2" t="n">
        <v>44565</v>
      </c>
      <c r="B3" t="n">
        <v>2138.56591796875</v>
      </c>
      <c r="C3" t="n">
        <v>211.583251953125</v>
      </c>
      <c r="D3" t="n">
        <v>5470.31982421875</v>
      </c>
      <c r="E3" t="n">
        <v>4726.9501953125</v>
      </c>
      <c r="F3" t="n">
        <v>138.3500061035156</v>
      </c>
      <c r="G3" t="n">
        <v>1859.434692382812</v>
      </c>
      <c r="H3" t="n">
        <v>802.5142822265625</v>
      </c>
      <c r="I3" t="n">
        <v>1051.038208007812</v>
      </c>
    </row>
    <row r="4">
      <c r="A4" s="2" t="n">
        <v>44566</v>
      </c>
      <c r="B4" t="n">
        <v>2154.910888671875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1870.039184570312</v>
      </c>
      <c r="H4" t="n">
        <v>809.89453125</v>
      </c>
      <c r="I4" t="n">
        <v>1065.868896484375</v>
      </c>
    </row>
    <row r="5">
      <c r="A5" s="2" t="n">
        <v>44567</v>
      </c>
      <c r="B5" t="n">
        <v>2141.450439453125</v>
      </c>
      <c r="C5" t="n">
        <v>210.5205230712891</v>
      </c>
      <c r="D5" t="n">
        <v>5328.14599609375</v>
      </c>
      <c r="E5" t="n">
        <v>4705.64990234375</v>
      </c>
      <c r="F5" t="n">
        <v>130</v>
      </c>
      <c r="G5" t="n">
        <v>1846.910888671875</v>
      </c>
      <c r="H5" t="n">
        <v>810.232177734375</v>
      </c>
      <c r="I5" t="n">
        <v>1075.32470703125</v>
      </c>
    </row>
    <row r="6">
      <c r="A6" s="2" t="n">
        <v>44568</v>
      </c>
      <c r="B6" t="n">
        <v>2196.541748046875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1828.10107421875</v>
      </c>
      <c r="H6" t="n">
        <v>799.7648315429688</v>
      </c>
      <c r="I6" t="n">
        <v>1080.152099609375</v>
      </c>
    </row>
    <row r="7">
      <c r="A7" s="2" t="n">
        <v>44571</v>
      </c>
      <c r="B7" t="n">
        <v>2230.7216796875</v>
      </c>
      <c r="C7" t="n">
        <v>219.1674041748047</v>
      </c>
      <c r="D7" t="n">
        <v>5279.93994140625</v>
      </c>
      <c r="E7" t="n">
        <v>4633.5498046875</v>
      </c>
      <c r="F7" t="n">
        <v>130.1999969482422</v>
      </c>
      <c r="G7" t="n">
        <v>1874.357788085938</v>
      </c>
      <c r="H7" t="n">
        <v>812.2581176757812</v>
      </c>
      <c r="I7" t="n">
        <v>1067.013549804688</v>
      </c>
    </row>
    <row r="8">
      <c r="A8" s="2" t="n">
        <v>44572</v>
      </c>
      <c r="B8" t="n">
        <v>2209.041015625</v>
      </c>
      <c r="C8" t="n">
        <v>229.0702972412109</v>
      </c>
      <c r="D8" t="n">
        <v>5254.88818359375</v>
      </c>
      <c r="E8" t="n">
        <v>4504.89990234375</v>
      </c>
      <c r="F8" t="n">
        <v>131.3000030517578</v>
      </c>
      <c r="G8" t="n">
        <v>1882.083251953125</v>
      </c>
      <c r="H8" t="n">
        <v>811.7275390625</v>
      </c>
      <c r="I8" t="n">
        <v>1113.944213867188</v>
      </c>
    </row>
    <row r="9">
      <c r="A9" s="2" t="n">
        <v>44573</v>
      </c>
      <c r="B9" t="n">
        <v>2225.577880859375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1894.607055664062</v>
      </c>
      <c r="H9" t="n">
        <v>849.4968872070312</v>
      </c>
      <c r="I9" t="n">
        <v>1139.9228515625</v>
      </c>
    </row>
    <row r="10">
      <c r="A10" s="2" t="n">
        <v>44574</v>
      </c>
      <c r="B10" t="n">
        <v>2224.952880859375</v>
      </c>
      <c r="C10" t="n">
        <v>225.8820648193359</v>
      </c>
      <c r="D10" t="n">
        <v>5259.22998046875</v>
      </c>
      <c r="E10" t="n">
        <v>4254.60009765625</v>
      </c>
      <c r="F10" t="n">
        <v>133.1000061035156</v>
      </c>
      <c r="G10" t="n">
        <v>1937.025024414062</v>
      </c>
      <c r="H10" t="n">
        <v>864.4020385742188</v>
      </c>
      <c r="I10" t="n">
        <v>1177.397705078125</v>
      </c>
    </row>
    <row r="11">
      <c r="A11" s="2" t="n">
        <v>44575</v>
      </c>
      <c r="B11" t="n">
        <v>2267.208740234375</v>
      </c>
      <c r="C11" t="n">
        <v>224.9159240722656</v>
      </c>
      <c r="D11" t="n">
        <v>5258.13232421875</v>
      </c>
      <c r="E11" t="n">
        <v>4322.7001953125</v>
      </c>
      <c r="F11" t="n">
        <v>133.6000061035156</v>
      </c>
      <c r="G11" t="n">
        <v>1962.312866210938</v>
      </c>
      <c r="H11" t="n">
        <v>850.1240234375</v>
      </c>
      <c r="I11" t="n">
        <v>1159.431762695312</v>
      </c>
    </row>
    <row r="12">
      <c r="A12" s="2" t="n">
        <v>44578</v>
      </c>
      <c r="B12" t="n">
        <v>2286.966552734375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1985.968872070312</v>
      </c>
      <c r="H12" t="n">
        <v>869.0327758789062</v>
      </c>
      <c r="I12" t="n">
        <v>1152.8623046875</v>
      </c>
    </row>
    <row r="13">
      <c r="A13" s="2" t="n">
        <v>44579</v>
      </c>
      <c r="B13" t="n">
        <v>2166.400146484375</v>
      </c>
      <c r="C13" t="n">
        <v>264.913818359375</v>
      </c>
      <c r="D13" t="n">
        <v>5225.49560546875</v>
      </c>
      <c r="E13" t="n">
        <v>4441.14990234375</v>
      </c>
      <c r="F13" t="n">
        <v>133.0500030517578</v>
      </c>
      <c r="G13" t="n">
        <v>1940.671752929688</v>
      </c>
      <c r="H13" t="n">
        <v>860.6878051757812</v>
      </c>
      <c r="I13" t="n">
        <v>1138.977294921875</v>
      </c>
    </row>
    <row r="14">
      <c r="A14" s="2" t="n">
        <v>44580</v>
      </c>
      <c r="B14" t="n">
        <v>2145.777099609375</v>
      </c>
      <c r="C14" t="n">
        <v>309.5975036621094</v>
      </c>
      <c r="D14" t="n">
        <v>5249</v>
      </c>
      <c r="E14" t="n">
        <v>4483.39990234375</v>
      </c>
      <c r="F14" t="n">
        <v>129.1999969482422</v>
      </c>
      <c r="G14" t="n">
        <v>1939.424438476562</v>
      </c>
      <c r="H14" t="n">
        <v>862.8585205078125</v>
      </c>
      <c r="I14" t="n">
        <v>1162.119262695312</v>
      </c>
    </row>
    <row r="15">
      <c r="A15" s="2" t="n">
        <v>44581</v>
      </c>
      <c r="B15" t="n">
        <v>2167.121337890625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1922.725830078125</v>
      </c>
      <c r="H15" t="n">
        <v>849.4486083984375</v>
      </c>
      <c r="I15" t="n">
        <v>1164.5576171875</v>
      </c>
    </row>
    <row r="16">
      <c r="A16" s="2" t="n">
        <v>44582</v>
      </c>
      <c r="B16" t="n">
        <v>2130.345703125</v>
      </c>
      <c r="C16" t="n">
        <v>307.3270874023438</v>
      </c>
      <c r="D16" t="n">
        <v>4969.5927734375</v>
      </c>
      <c r="E16" t="n">
        <v>4299.7998046875</v>
      </c>
      <c r="F16" t="n">
        <v>113.6500015258789</v>
      </c>
      <c r="G16" t="n">
        <v>1877.18896484375</v>
      </c>
      <c r="H16" t="n">
        <v>844.3355712890625</v>
      </c>
      <c r="I16" t="n">
        <v>1176.352661132812</v>
      </c>
    </row>
    <row r="17">
      <c r="A17" s="2" t="n">
        <v>44585</v>
      </c>
      <c r="B17" t="n">
        <v>2083.9072265625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1823.302612304688</v>
      </c>
      <c r="H17" t="n">
        <v>824.5584716796875</v>
      </c>
      <c r="I17" t="n">
        <v>1116.731201171875</v>
      </c>
    </row>
    <row r="18">
      <c r="A18" s="2" t="n">
        <v>44586</v>
      </c>
      <c r="B18" t="n">
        <v>2095.925537109375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1847.6787109375</v>
      </c>
      <c r="H18" t="n">
        <v>824.3656005859375</v>
      </c>
      <c r="I18" t="n">
        <v>1074.329467773438</v>
      </c>
    </row>
    <row r="19">
      <c r="A19" s="2" t="n">
        <v>44588</v>
      </c>
      <c r="B19" t="n">
        <v>2084.147705078125</v>
      </c>
      <c r="C19" t="n">
        <v>299.1149597167969</v>
      </c>
      <c r="D19" t="n">
        <v>4382.03369140625</v>
      </c>
      <c r="E19" t="n">
        <v>4063.300048828125</v>
      </c>
      <c r="F19" t="n">
        <v>90.5</v>
      </c>
      <c r="G19" t="n">
        <v>1833.811157226562</v>
      </c>
      <c r="H19" t="n">
        <v>827.790283203125</v>
      </c>
      <c r="I19" t="n">
        <v>1018.191772460938</v>
      </c>
    </row>
    <row r="20">
      <c r="A20" s="2" t="n">
        <v>44589</v>
      </c>
      <c r="B20" t="n">
        <v>2130.5380859375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1821.047485351562</v>
      </c>
      <c r="H20" t="n">
        <v>838.9812622070312</v>
      </c>
      <c r="I20" t="n">
        <v>1013.563354492188</v>
      </c>
    </row>
    <row r="21">
      <c r="A21" s="2" t="n">
        <v>44592</v>
      </c>
      <c r="B21" t="n">
        <v>2197.6474609375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1832.227661132812</v>
      </c>
      <c r="H21" t="n">
        <v>854.5617065429688</v>
      </c>
      <c r="I21" t="n">
        <v>1026.751831054688</v>
      </c>
    </row>
    <row r="22">
      <c r="A22" s="2" t="n">
        <v>44593</v>
      </c>
      <c r="B22" t="n">
        <v>2242.643798828125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1910.25</v>
      </c>
      <c r="H22" t="n">
        <v>839.0294799804688</v>
      </c>
      <c r="I22" t="n">
        <v>1055.467651367188</v>
      </c>
    </row>
    <row r="23">
      <c r="A23" s="2" t="n">
        <v>44594</v>
      </c>
      <c r="B23" t="n">
        <v>2217.64599609375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1902.764526367188</v>
      </c>
      <c r="H23" t="n">
        <v>838.6918334960938</v>
      </c>
      <c r="I23" t="n">
        <v>1092.44482421875</v>
      </c>
    </row>
    <row r="24">
      <c r="A24" s="2" t="n">
        <v>44595</v>
      </c>
      <c r="B24" t="n">
        <v>2205.195068359375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1855.69189453125</v>
      </c>
      <c r="H24" t="n">
        <v>826.005615234375</v>
      </c>
      <c r="I24" t="n">
        <v>1078.260864257812</v>
      </c>
    </row>
    <row r="25">
      <c r="A25" s="2" t="n">
        <v>44596</v>
      </c>
      <c r="B25" t="n">
        <v>2187.0712890625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1869.415405273438</v>
      </c>
      <c r="H25" t="n">
        <v>812.0169677734375</v>
      </c>
      <c r="I25" t="n">
        <v>1052.481689453125</v>
      </c>
    </row>
    <row r="26">
      <c r="A26" s="2" t="n">
        <v>44599</v>
      </c>
      <c r="B26" t="n">
        <v>2194.234130859375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1808.523559570312</v>
      </c>
      <c r="H26" t="n">
        <v>800.2471313476562</v>
      </c>
      <c r="I26" t="n">
        <v>1045.563842773438</v>
      </c>
    </row>
    <row r="27">
      <c r="A27" s="2" t="n">
        <v>44600</v>
      </c>
      <c r="B27" t="n">
        <v>2215.915283203125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1799.982299804688</v>
      </c>
      <c r="H27" t="n">
        <v>802.707275390625</v>
      </c>
      <c r="I27" t="n">
        <v>1049.047485351562</v>
      </c>
    </row>
    <row r="28">
      <c r="A28" s="2" t="n">
        <v>44601</v>
      </c>
      <c r="B28" t="n">
        <v>2221.251220703125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1812.650146484375</v>
      </c>
      <c r="H28" t="n">
        <v>810.5698852539062</v>
      </c>
      <c r="I28" t="n">
        <v>1065.619995117188</v>
      </c>
    </row>
    <row r="29">
      <c r="A29" s="2" t="n">
        <v>44602</v>
      </c>
      <c r="B29" t="n">
        <v>2214.761474609375</v>
      </c>
      <c r="C29" t="n">
        <v>318.1477661132812</v>
      </c>
      <c r="D29" t="n">
        <v>4490.82275390625</v>
      </c>
      <c r="E29" t="n">
        <v>4162.7001953125</v>
      </c>
      <c r="F29" t="n">
        <v>94.44999694824219</v>
      </c>
      <c r="G29" t="n">
        <v>1824.358276367188</v>
      </c>
      <c r="H29" t="n">
        <v>822.9666748046875</v>
      </c>
      <c r="I29" t="n">
        <v>1070.596923828125</v>
      </c>
    </row>
    <row r="30">
      <c r="A30" s="2" t="n">
        <v>44603</v>
      </c>
      <c r="B30" t="n">
        <v>2162.650390625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1795.807739257812</v>
      </c>
      <c r="H30" t="n">
        <v>823.5455932617188</v>
      </c>
      <c r="I30" t="n">
        <v>1066.366577148438</v>
      </c>
    </row>
    <row r="31">
      <c r="A31" s="2" t="n">
        <v>44606</v>
      </c>
      <c r="B31" t="n">
        <v>2070.879638671875</v>
      </c>
      <c r="C31" t="n">
        <v>283.5119018554688</v>
      </c>
      <c r="D31" t="n">
        <v>4138.45751953125</v>
      </c>
      <c r="E31" t="n">
        <v>3979.75</v>
      </c>
      <c r="F31" t="n">
        <v>88.69999694824219</v>
      </c>
      <c r="G31" t="n">
        <v>1726.470581054688</v>
      </c>
      <c r="H31" t="n">
        <v>795.9541015625</v>
      </c>
      <c r="I31" t="n">
        <v>1031.479736328125</v>
      </c>
    </row>
    <row r="32">
      <c r="A32" s="2" t="n">
        <v>44607</v>
      </c>
      <c r="B32" t="n">
        <v>2148.1806640625</v>
      </c>
      <c r="C32" t="n">
        <v>296.9411926269531</v>
      </c>
      <c r="D32" t="n">
        <v>4289.6142578125</v>
      </c>
      <c r="E32" t="n">
        <v>4081.75</v>
      </c>
      <c r="F32" t="n">
        <v>82.69999694824219</v>
      </c>
      <c r="G32" t="n">
        <v>1800.414306640625</v>
      </c>
      <c r="H32" t="n">
        <v>824.4620361328125</v>
      </c>
      <c r="I32" t="n">
        <v>1076.568969726562</v>
      </c>
    </row>
    <row r="33">
      <c r="A33" s="2" t="n">
        <v>44608</v>
      </c>
      <c r="B33" t="n">
        <v>2153.083984375</v>
      </c>
      <c r="C33" t="n">
        <v>291.0477600097656</v>
      </c>
      <c r="D33" t="n">
        <v>4264.61279296875</v>
      </c>
      <c r="E33" t="n">
        <v>4051.14990234375</v>
      </c>
      <c r="F33" t="n">
        <v>84.94999694824219</v>
      </c>
      <c r="G33" t="n">
        <v>1785.68310546875</v>
      </c>
      <c r="H33" t="n">
        <v>833.771728515625</v>
      </c>
      <c r="I33" t="n">
        <v>1056.562377929688</v>
      </c>
    </row>
    <row r="34">
      <c r="A34" s="2" t="n">
        <v>44609</v>
      </c>
      <c r="B34" t="n">
        <v>2141.01806640625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1793.360473632812</v>
      </c>
      <c r="H34" t="n">
        <v>831.8422241210938</v>
      </c>
      <c r="I34" t="n">
        <v>1057.856323242188</v>
      </c>
    </row>
    <row r="35">
      <c r="A35" s="2" t="n">
        <v>44610</v>
      </c>
      <c r="B35" t="n">
        <v>2097.0791015625</v>
      </c>
      <c r="C35" t="n">
        <v>292.3520202636719</v>
      </c>
      <c r="D35" t="n">
        <v>4061.707275390625</v>
      </c>
      <c r="E35" t="n">
        <v>4073.10009765625</v>
      </c>
      <c r="F35" t="n">
        <v>85.90000152587891</v>
      </c>
      <c r="G35" t="n">
        <v>1807.179809570312</v>
      </c>
      <c r="H35" t="n">
        <v>821.9536743164062</v>
      </c>
      <c r="I35" t="n">
        <v>1040.288452148438</v>
      </c>
    </row>
    <row r="36">
      <c r="A36" s="2" t="n">
        <v>44613</v>
      </c>
      <c r="B36" t="n">
        <v>2100.684326171875</v>
      </c>
      <c r="C36" t="n">
        <v>287.666259765625</v>
      </c>
      <c r="D36" t="n">
        <v>4078.87353515625</v>
      </c>
      <c r="E36" t="n">
        <v>4096.60009765625</v>
      </c>
      <c r="F36" t="n">
        <v>81.55000305175781</v>
      </c>
      <c r="G36" t="n">
        <v>1788.802001953125</v>
      </c>
      <c r="H36" t="n">
        <v>811.4380493164062</v>
      </c>
      <c r="I36" t="n">
        <v>1030.534057617188</v>
      </c>
    </row>
    <row r="37">
      <c r="A37" s="2" t="n">
        <v>44614</v>
      </c>
      <c r="B37" t="n">
        <v>2081.936279296875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1770.088134765625</v>
      </c>
      <c r="H37" t="n">
        <v>823.1596069335938</v>
      </c>
      <c r="I37" t="n">
        <v>1045.273803710938</v>
      </c>
    </row>
    <row r="38">
      <c r="A38" s="2" t="n">
        <v>44615</v>
      </c>
      <c r="B38" t="n">
        <v>2068.3798828125</v>
      </c>
      <c r="C38" t="n">
        <v>276.3625183105469</v>
      </c>
      <c r="D38" t="n">
        <v>4229.23095703125</v>
      </c>
      <c r="E38" t="n">
        <v>4193.4501953125</v>
      </c>
      <c r="F38" t="n">
        <v>84.15000152587891</v>
      </c>
      <c r="G38" t="n">
        <v>1746.911865234375</v>
      </c>
      <c r="H38" t="n">
        <v>820.3136596679688</v>
      </c>
      <c r="I38" t="n">
        <v>1050.00439453125</v>
      </c>
    </row>
    <row r="39">
      <c r="A39" s="2" t="n">
        <v>44616</v>
      </c>
      <c r="B39" t="n">
        <v>1936.3720703125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1686.499877929688</v>
      </c>
      <c r="H39" t="n">
        <v>767.7356567382812</v>
      </c>
      <c r="I39" t="n">
        <v>1016.491577148438</v>
      </c>
    </row>
    <row r="40">
      <c r="A40" s="2" t="n">
        <v>44617</v>
      </c>
      <c r="B40" t="n">
        <v>1980.166259765625</v>
      </c>
      <c r="C40" t="n">
        <v>274.6234741210938</v>
      </c>
      <c r="D40" t="n">
        <v>4425.54931640625</v>
      </c>
      <c r="E40" t="n">
        <v>4190.75</v>
      </c>
      <c r="F40" t="n">
        <v>78.80000305175781</v>
      </c>
      <c r="G40" t="n">
        <v>1705.405517578125</v>
      </c>
      <c r="H40" t="n">
        <v>779.1194458007812</v>
      </c>
      <c r="I40" t="n">
        <v>1065.739868164062</v>
      </c>
    </row>
    <row r="41">
      <c r="A41" s="2" t="n">
        <v>44620</v>
      </c>
      <c r="B41" t="n">
        <v>2008.625244140625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1743.5048828125</v>
      </c>
      <c r="H41" t="n">
        <v>762.9601440429688</v>
      </c>
      <c r="I41" t="n">
        <v>1103.585205078125</v>
      </c>
    </row>
    <row r="42">
      <c r="A42" s="2" t="n">
        <v>44622</v>
      </c>
      <c r="B42" t="n">
        <v>1988.050170898438</v>
      </c>
      <c r="C42" t="n">
        <v>282.5940856933594</v>
      </c>
      <c r="D42" t="n">
        <v>4272.4970703125</v>
      </c>
      <c r="E42" t="n">
        <v>4295.14990234375</v>
      </c>
      <c r="F42" t="n">
        <v>79.84999847412109</v>
      </c>
      <c r="G42" t="n">
        <v>1712.55517578125</v>
      </c>
      <c r="H42" t="n">
        <v>750.9010620117188</v>
      </c>
      <c r="I42" t="n">
        <v>1100.597412109375</v>
      </c>
    </row>
    <row r="43">
      <c r="A43" s="2" t="n">
        <v>44623</v>
      </c>
      <c r="B43" t="n">
        <v>1880.607421875</v>
      </c>
      <c r="C43" t="n">
        <v>278.8262023925781</v>
      </c>
      <c r="D43" t="n">
        <v>4214.01123046875</v>
      </c>
      <c r="E43" t="n">
        <v>4276.5</v>
      </c>
      <c r="F43" t="n">
        <v>82.19999694824219</v>
      </c>
      <c r="G43" t="n">
        <v>1681.653442382812</v>
      </c>
      <c r="H43" t="n">
        <v>735.1758422851562</v>
      </c>
      <c r="I43" t="n">
        <v>1126.541259765625</v>
      </c>
    </row>
    <row r="44">
      <c r="A44" s="2" t="n">
        <v>44624</v>
      </c>
      <c r="B44" t="n">
        <v>1933.055053710938</v>
      </c>
      <c r="C44" t="n">
        <v>272.1114807128906</v>
      </c>
      <c r="D44" t="n">
        <v>4143.59765625</v>
      </c>
      <c r="E44" t="n">
        <v>4110.2001953125</v>
      </c>
      <c r="F44" t="n">
        <v>80.19999694824219</v>
      </c>
      <c r="G44" t="n">
        <v>1642.73828125</v>
      </c>
      <c r="H44" t="n">
        <v>706.4750366210938</v>
      </c>
      <c r="I44" t="n">
        <v>1090.986694335938</v>
      </c>
    </row>
    <row r="45">
      <c r="A45" s="2" t="n">
        <v>44627</v>
      </c>
      <c r="B45" t="n">
        <v>1874.983032226562</v>
      </c>
      <c r="C45" t="n">
        <v>266.9910278320312</v>
      </c>
      <c r="D45" t="n">
        <v>4052.7744140625</v>
      </c>
      <c r="E45" t="n">
        <v>3991.64990234375</v>
      </c>
      <c r="F45" t="n">
        <v>79</v>
      </c>
      <c r="G45" t="n">
        <v>1568.5546875</v>
      </c>
      <c r="H45" t="n">
        <v>666.1973266601562</v>
      </c>
      <c r="I45" t="n">
        <v>1059.863891601562</v>
      </c>
    </row>
    <row r="46">
      <c r="A46" s="2" t="n">
        <v>44628</v>
      </c>
      <c r="B46" t="n">
        <v>1886.472290039062</v>
      </c>
      <c r="C46" t="n">
        <v>265.0104370117188</v>
      </c>
      <c r="D46" t="n">
        <v>4065.84912109375</v>
      </c>
      <c r="E46" t="n">
        <v>4124</v>
      </c>
      <c r="F46" t="n">
        <v>78.15000152587891</v>
      </c>
      <c r="G46" t="n">
        <v>1591.635009765625</v>
      </c>
      <c r="H46" t="n">
        <v>675.941162109375</v>
      </c>
      <c r="I46" t="n">
        <v>1073.70751953125</v>
      </c>
    </row>
    <row r="47">
      <c r="A47" s="2" t="n">
        <v>44629</v>
      </c>
      <c r="B47" t="n">
        <v>1923.728759765625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1622.776611328125</v>
      </c>
      <c r="H47" t="n">
        <v>708.93505859375</v>
      </c>
      <c r="I47" t="n">
        <v>1139.139892578125</v>
      </c>
    </row>
    <row r="48">
      <c r="A48" s="2" t="n">
        <v>44630</v>
      </c>
      <c r="B48" t="n">
        <v>1968.6767578125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1658.52490234375</v>
      </c>
      <c r="H48" t="n">
        <v>712.7940063476562</v>
      </c>
      <c r="I48" t="n">
        <v>1145.065551757812</v>
      </c>
    </row>
    <row r="49">
      <c r="A49" s="2" t="n">
        <v>44631</v>
      </c>
      <c r="B49" t="n">
        <v>1963.196533203125</v>
      </c>
      <c r="C49" t="n">
        <v>284.4780883789062</v>
      </c>
      <c r="D49" t="n">
        <v>4145.8935546875</v>
      </c>
      <c r="E49" t="n">
        <v>4198.9501953125</v>
      </c>
      <c r="F49" t="n">
        <v>79.90000152587891</v>
      </c>
      <c r="G49" t="n">
        <v>1658.956909179688</v>
      </c>
      <c r="H49" t="n">
        <v>708.8867797851562</v>
      </c>
      <c r="I49" t="n">
        <v>1164.037963867188</v>
      </c>
    </row>
    <row r="50">
      <c r="A50" s="2" t="n">
        <v>44634</v>
      </c>
      <c r="B50" t="n">
        <v>1978.72412109375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1676.327026367188</v>
      </c>
      <c r="H50" t="n">
        <v>716.9905395507812</v>
      </c>
      <c r="I50" t="n">
        <v>1162.3447265625</v>
      </c>
    </row>
    <row r="51">
      <c r="A51" s="2" t="n">
        <v>44635</v>
      </c>
      <c r="B51" t="n">
        <v>1980.935424804688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1673.16015625</v>
      </c>
      <c r="H51" t="n">
        <v>734.3558349609375</v>
      </c>
      <c r="I51" t="n">
        <v>1153.530883789062</v>
      </c>
    </row>
    <row r="52">
      <c r="A52" s="2" t="n">
        <v>44636</v>
      </c>
      <c r="B52" t="n">
        <v>2047.08349609375</v>
      </c>
      <c r="C52" t="n">
        <v>307.8101806640625</v>
      </c>
      <c r="D52" t="n">
        <v>4404.640625</v>
      </c>
      <c r="E52" t="n">
        <v>4169.5498046875</v>
      </c>
      <c r="F52" t="n">
        <v>75.94999694824219</v>
      </c>
      <c r="G52" t="n">
        <v>1685.396118164062</v>
      </c>
      <c r="H52" t="n">
        <v>746.3668212890625</v>
      </c>
      <c r="I52" t="n">
        <v>1166.47802734375</v>
      </c>
    </row>
    <row r="53">
      <c r="A53" s="2" t="n">
        <v>44637</v>
      </c>
      <c r="B53" t="n">
        <v>2040.834106445312</v>
      </c>
      <c r="C53" t="n">
        <v>299.40478515625</v>
      </c>
      <c r="D53" t="n">
        <v>4469.9140625</v>
      </c>
      <c r="E53" t="n">
        <v>4192.75</v>
      </c>
      <c r="F53" t="n">
        <v>80.84999847412109</v>
      </c>
      <c r="G53" t="n">
        <v>1715.818115234375</v>
      </c>
      <c r="H53" t="n">
        <v>766.385009765625</v>
      </c>
      <c r="I53" t="n">
        <v>1256.908081054688</v>
      </c>
    </row>
    <row r="54">
      <c r="A54" s="2" t="n">
        <v>44641</v>
      </c>
      <c r="B54" t="n">
        <v>1976.5126953125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1685.4921875</v>
      </c>
      <c r="H54" t="n">
        <v>755.8694458007812</v>
      </c>
      <c r="I54" t="n">
        <v>1274.386352539062</v>
      </c>
    </row>
    <row r="55">
      <c r="A55" s="2" t="n">
        <v>44642</v>
      </c>
      <c r="B55" t="n">
        <v>1978.964599609375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1702.526611328125</v>
      </c>
      <c r="H55" t="n">
        <v>757.8953247070312</v>
      </c>
      <c r="I55" t="n">
        <v>1281.10888671875</v>
      </c>
    </row>
    <row r="56">
      <c r="A56" s="2" t="n">
        <v>44643</v>
      </c>
      <c r="B56" t="n">
        <v>1989.97314453125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1696.000610351562</v>
      </c>
      <c r="H56" t="n">
        <v>746.8008422851562</v>
      </c>
      <c r="I56" t="n">
        <v>1294.952392578125</v>
      </c>
    </row>
    <row r="57">
      <c r="A57" s="2" t="n">
        <v>44644</v>
      </c>
      <c r="B57" t="n">
        <v>2000.212158203125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1700.127319335938</v>
      </c>
      <c r="H57" t="n">
        <v>738.6489868164062</v>
      </c>
      <c r="I57" t="n">
        <v>1271.647827148438</v>
      </c>
    </row>
    <row r="58">
      <c r="A58" s="2" t="n">
        <v>44645</v>
      </c>
      <c r="B58" t="n">
        <v>1984.636840820312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1680.501831054688</v>
      </c>
      <c r="H58" t="n">
        <v>737.7805786132812</v>
      </c>
      <c r="I58" t="n">
        <v>1256.1611328125</v>
      </c>
    </row>
    <row r="59">
      <c r="A59" s="2" t="n">
        <v>44648</v>
      </c>
      <c r="B59" t="n">
        <v>1980.26220703125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1671.384643554688</v>
      </c>
      <c r="H59" t="n">
        <v>742.1218872070312</v>
      </c>
      <c r="I59" t="n">
        <v>1274.336669921875</v>
      </c>
    </row>
    <row r="60">
      <c r="A60" s="2" t="n">
        <v>44649</v>
      </c>
      <c r="B60" t="n">
        <v>2046.506713867188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1676.231201171875</v>
      </c>
      <c r="H60" t="n">
        <v>746.0773315429688</v>
      </c>
      <c r="I60" t="n">
        <v>1271.000122070312</v>
      </c>
    </row>
    <row r="61">
      <c r="A61" s="2" t="n">
        <v>44650</v>
      </c>
      <c r="B61" t="n">
        <v>2067.9951171875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1702.094482421875</v>
      </c>
      <c r="H61" t="n">
        <v>765.3720703125</v>
      </c>
      <c r="I61" t="n">
        <v>1251.978149414062</v>
      </c>
    </row>
    <row r="62">
      <c r="A62" s="2" t="n">
        <v>44651</v>
      </c>
      <c r="B62" t="n">
        <v>2068.427734375</v>
      </c>
      <c r="C62" t="n">
        <v>285.8789367675781</v>
      </c>
      <c r="D62" t="n">
        <v>4300.4423828125</v>
      </c>
      <c r="E62" t="n">
        <v>4003.35009765625</v>
      </c>
      <c r="F62" t="n">
        <v>82.30000305175781</v>
      </c>
      <c r="G62" t="n">
        <v>1696.384521484375</v>
      </c>
      <c r="H62" t="n">
        <v>778.1065673828125</v>
      </c>
      <c r="I62" t="n">
        <v>1270.303100585938</v>
      </c>
    </row>
    <row r="63">
      <c r="A63" s="2" t="n">
        <v>44652</v>
      </c>
      <c r="B63" t="n">
        <v>2068.09130859375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1717.929321289062</v>
      </c>
      <c r="H63" t="n">
        <v>797.4011840820312</v>
      </c>
      <c r="I63" t="n">
        <v>1263.281860351562</v>
      </c>
    </row>
    <row r="64">
      <c r="A64" s="2" t="n">
        <v>44655</v>
      </c>
      <c r="B64" t="n">
        <v>2094.226318359375</v>
      </c>
      <c r="C64" t="n">
        <v>310.5636901855469</v>
      </c>
      <c r="D64" t="n">
        <v>4395.80810546875</v>
      </c>
      <c r="E64" t="n">
        <v>4106.64990234375</v>
      </c>
      <c r="F64" t="n">
        <v>86.25</v>
      </c>
      <c r="G64" t="n">
        <v>1752.717895507812</v>
      </c>
      <c r="H64" t="n">
        <v>804.299072265625</v>
      </c>
      <c r="I64" t="n">
        <v>1289.375122070312</v>
      </c>
    </row>
    <row r="65">
      <c r="A65" s="2" t="n">
        <v>44656</v>
      </c>
      <c r="B65" t="n">
        <v>2124.06689453125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1762.026977539062</v>
      </c>
      <c r="H65" t="n">
        <v>807.048583984375</v>
      </c>
      <c r="I65" t="n">
        <v>1313.825073242188</v>
      </c>
    </row>
    <row r="66">
      <c r="A66" s="2" t="n">
        <v>44657</v>
      </c>
      <c r="B66" t="n">
        <v>2119.966552734375</v>
      </c>
      <c r="C66" t="n">
        <v>299.8395690917969</v>
      </c>
      <c r="D66" t="n">
        <v>4583.443359375</v>
      </c>
      <c r="E66" t="n">
        <v>4101.89990234375</v>
      </c>
      <c r="F66" t="n">
        <v>84.55000305175781</v>
      </c>
      <c r="G66" t="n">
        <v>1778.1015625</v>
      </c>
      <c r="H66" t="n">
        <v>798.6553955078125</v>
      </c>
      <c r="I66" t="n">
        <v>1322.88818359375</v>
      </c>
    </row>
    <row r="67">
      <c r="A67" s="2" t="n">
        <v>44658</v>
      </c>
      <c r="B67" t="n">
        <v>2111.271240234375</v>
      </c>
      <c r="C67" t="n">
        <v>314.5247802734375</v>
      </c>
      <c r="D67" t="n">
        <v>4454.7431640625</v>
      </c>
      <c r="E67" t="n">
        <v>4159.7001953125</v>
      </c>
      <c r="F67" t="n">
        <v>82.5</v>
      </c>
      <c r="G67" t="n">
        <v>1752.670043945312</v>
      </c>
      <c r="H67" t="n">
        <v>804.8779296875</v>
      </c>
      <c r="I67" t="n">
        <v>1302.421875</v>
      </c>
    </row>
    <row r="68">
      <c r="A68" s="2" t="n">
        <v>44659</v>
      </c>
      <c r="B68" t="n">
        <v>2144.718505859375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1756.940551757812</v>
      </c>
      <c r="H68" t="n">
        <v>827.1632690429688</v>
      </c>
      <c r="I68" t="n">
        <v>1264.47705078125</v>
      </c>
    </row>
    <row r="69">
      <c r="A69" s="2" t="n">
        <v>44662</v>
      </c>
      <c r="B69" t="n">
        <v>2206.326171875</v>
      </c>
      <c r="C69" t="n">
        <v>307.1821594238281</v>
      </c>
      <c r="D69" t="n">
        <v>4407.78515625</v>
      </c>
      <c r="E69" t="n">
        <v>4171.60009765625</v>
      </c>
      <c r="F69" t="n">
        <v>84.44999694824219</v>
      </c>
      <c r="G69" t="n">
        <v>1709.676025390625</v>
      </c>
      <c r="H69" t="n">
        <v>826.632568359375</v>
      </c>
      <c r="I69" t="n">
        <v>1275.681274414062</v>
      </c>
    </row>
    <row r="70">
      <c r="A70" s="2" t="n">
        <v>44663</v>
      </c>
      <c r="B70" t="n">
        <v>2155.439208984375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1677.23876953125</v>
      </c>
      <c r="H70" t="n">
        <v>830.4434204101562</v>
      </c>
      <c r="I70" t="n">
        <v>1245.405029296875</v>
      </c>
    </row>
    <row r="71">
      <c r="A71" s="2" t="n">
        <v>44664</v>
      </c>
      <c r="B71" t="n">
        <v>2182.36474609375</v>
      </c>
      <c r="C71" t="n">
        <v>304.2354431152344</v>
      </c>
      <c r="D71" t="n">
        <v>4423.25439453125</v>
      </c>
      <c r="E71" t="n">
        <v>4090.89990234375</v>
      </c>
      <c r="F71" t="n">
        <v>83.90000152587891</v>
      </c>
      <c r="G71" t="n">
        <v>1689.810668945312</v>
      </c>
      <c r="H71" t="n">
        <v>835.5564575195312</v>
      </c>
      <c r="I71" t="n">
        <v>1227.777099609375</v>
      </c>
    </row>
    <row r="72">
      <c r="A72" s="2" t="n">
        <v>44669</v>
      </c>
      <c r="B72" t="n">
        <v>2129.551025390625</v>
      </c>
      <c r="C72" t="n">
        <v>322.3504333496094</v>
      </c>
      <c r="D72" t="n">
        <v>4300.54248046875</v>
      </c>
      <c r="E72" t="n">
        <v>4056</v>
      </c>
      <c r="F72" t="n">
        <v>82.90000152587891</v>
      </c>
      <c r="G72" t="n">
        <v>1668.265747070312</v>
      </c>
      <c r="H72" t="n">
        <v>843.2743530273438</v>
      </c>
      <c r="I72" t="n">
        <v>1218.515014648438</v>
      </c>
    </row>
    <row r="73">
      <c r="A73" s="2" t="n">
        <v>44670</v>
      </c>
      <c r="B73" t="n">
        <v>2032.025756835938</v>
      </c>
      <c r="C73" t="n">
        <v>345.2478637695312</v>
      </c>
      <c r="D73" t="n">
        <v>4188.859375</v>
      </c>
      <c r="E73" t="n">
        <v>4008.89990234375</v>
      </c>
      <c r="F73" t="n">
        <v>80.44999694824219</v>
      </c>
      <c r="G73" t="n">
        <v>1636.97998046875</v>
      </c>
      <c r="H73" t="n">
        <v>841.7307739257812</v>
      </c>
      <c r="I73" t="n">
        <v>1243.363403320312</v>
      </c>
    </row>
    <row r="74">
      <c r="A74" s="2" t="n">
        <v>44671</v>
      </c>
      <c r="B74" t="n">
        <v>2181.9697265625</v>
      </c>
      <c r="C74" t="n">
        <v>339.2095642089844</v>
      </c>
      <c r="D74" t="n">
        <v>4212.9130859375</v>
      </c>
      <c r="E74" t="n">
        <v>4054.800048828125</v>
      </c>
      <c r="F74" t="n">
        <v>80.30000305175781</v>
      </c>
      <c r="G74" t="n">
        <v>1623.400634765625</v>
      </c>
      <c r="H74" t="n">
        <v>850.1721801757812</v>
      </c>
      <c r="I74" t="n">
        <v>1260.742309570312</v>
      </c>
    </row>
    <row r="75">
      <c r="A75" s="2" t="n">
        <v>44672</v>
      </c>
      <c r="B75" t="n">
        <v>2243.08349609375</v>
      </c>
      <c r="C75" t="n">
        <v>327.3743896484375</v>
      </c>
      <c r="D75" t="n">
        <v>4286.3203125</v>
      </c>
      <c r="E75" t="n">
        <v>4030.25</v>
      </c>
      <c r="F75" t="n">
        <v>80.80000305175781</v>
      </c>
      <c r="G75" t="n">
        <v>1645.377319335938</v>
      </c>
      <c r="H75" t="n">
        <v>878.873046875</v>
      </c>
      <c r="I75" t="n">
        <v>1280.561279296875</v>
      </c>
    </row>
    <row r="76">
      <c r="A76" s="2" t="n">
        <v>44673</v>
      </c>
      <c r="B76" t="n">
        <v>2236.315185546875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1626.039672851562</v>
      </c>
      <c r="H76" t="n">
        <v>888.1827392578125</v>
      </c>
      <c r="I76" t="n">
        <v>1281.35791015625</v>
      </c>
    </row>
    <row r="77">
      <c r="A77" s="2" t="n">
        <v>44676</v>
      </c>
      <c r="B77" t="n">
        <v>2235.129638671875</v>
      </c>
      <c r="C77" t="n">
        <v>327.3743896484375</v>
      </c>
      <c r="D77" t="n">
        <v>4304.58544921875</v>
      </c>
      <c r="E77" t="n">
        <v>3989.199951171875</v>
      </c>
      <c r="F77" t="n">
        <v>78.75</v>
      </c>
      <c r="G77" t="n">
        <v>1590.531494140625</v>
      </c>
      <c r="H77" t="n">
        <v>872.1199340820312</v>
      </c>
      <c r="I77" t="n">
        <v>1232.408081054688</v>
      </c>
    </row>
    <row r="78">
      <c r="A78" s="2" t="n">
        <v>44677</v>
      </c>
      <c r="B78" t="n">
        <v>2283.843017578125</v>
      </c>
      <c r="C78" t="n">
        <v>318.5342407226562</v>
      </c>
      <c r="D78" t="n">
        <v>4331.83203125</v>
      </c>
      <c r="E78" t="n">
        <v>4044.25</v>
      </c>
      <c r="F78" t="n">
        <v>79.59999847412109</v>
      </c>
      <c r="G78" t="n">
        <v>1631.413940429688</v>
      </c>
      <c r="H78" t="n">
        <v>906.9949951171875</v>
      </c>
      <c r="I78" t="n">
        <v>1274.635375976562</v>
      </c>
    </row>
    <row r="79">
      <c r="A79" s="2" t="n">
        <v>44678</v>
      </c>
      <c r="B79" t="n">
        <v>2321.933837890625</v>
      </c>
      <c r="C79" t="n">
        <v>316.7951965332031</v>
      </c>
      <c r="D79" t="n">
        <v>4306.58154296875</v>
      </c>
      <c r="E79" t="n">
        <v>3977.699951171875</v>
      </c>
      <c r="F79" t="n">
        <v>75.84999847412109</v>
      </c>
      <c r="G79" t="n">
        <v>1609.437255859375</v>
      </c>
      <c r="H79" t="n">
        <v>894.1640625</v>
      </c>
      <c r="I79" t="n">
        <v>1220.008911132812</v>
      </c>
    </row>
    <row r="80">
      <c r="A80" s="2" t="n">
        <v>44679</v>
      </c>
      <c r="B80" t="n">
        <v>2348.46435546875</v>
      </c>
      <c r="C80" t="n">
        <v>318.8724060058594</v>
      </c>
      <c r="D80" t="n">
        <v>4362.7724609375</v>
      </c>
      <c r="E80" t="n">
        <v>4024.550048828125</v>
      </c>
      <c r="F80" t="n">
        <v>73.84999847412109</v>
      </c>
      <c r="G80" t="n">
        <v>1649.935791015625</v>
      </c>
      <c r="H80" t="n">
        <v>890.3533935546875</v>
      </c>
      <c r="I80" t="n">
        <v>1220.755737304688</v>
      </c>
    </row>
    <row r="81">
      <c r="A81" s="2" t="n">
        <v>44680</v>
      </c>
      <c r="B81" t="n">
        <v>2301.183837890625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1626.039672851562</v>
      </c>
      <c r="H81" t="n">
        <v>889.58154296875</v>
      </c>
      <c r="I81" t="n">
        <v>1223.39501953125</v>
      </c>
    </row>
    <row r="82">
      <c r="A82" s="2" t="n">
        <v>44683</v>
      </c>
      <c r="B82" t="n">
        <v>2319.265869140625</v>
      </c>
      <c r="C82" t="n">
        <v>307.2787780761719</v>
      </c>
      <c r="D82" t="n">
        <v>3987.10205078125</v>
      </c>
      <c r="E82" t="n">
        <v>3983.35009765625</v>
      </c>
      <c r="F82" t="n">
        <v>71.75</v>
      </c>
      <c r="G82" t="n">
        <v>1611.740356445312</v>
      </c>
      <c r="H82" t="n">
        <v>888.8580322265625</v>
      </c>
      <c r="I82" t="n">
        <v>1215.228515625</v>
      </c>
    </row>
    <row r="83">
      <c r="A83" s="2" t="n">
        <v>44685</v>
      </c>
      <c r="B83" t="n">
        <v>2272.726806640625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1568.07470703125</v>
      </c>
      <c r="H83" t="n">
        <v>864.4984741210938</v>
      </c>
      <c r="I83" t="n">
        <v>1208.306884765625</v>
      </c>
    </row>
    <row r="84">
      <c r="A84" s="2" t="n">
        <v>44686</v>
      </c>
      <c r="B84" t="n">
        <v>2250.741455078125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1571.625732421875</v>
      </c>
      <c r="H84" t="n">
        <v>867.3444213867188</v>
      </c>
      <c r="I84" t="n">
        <v>1207.410522460938</v>
      </c>
    </row>
    <row r="85">
      <c r="A85" s="2" t="n">
        <v>44687</v>
      </c>
      <c r="B85" t="n">
        <v>2218.72705078125</v>
      </c>
      <c r="C85" t="n">
        <v>281.1448669433594</v>
      </c>
      <c r="D85" t="n">
        <v>3902.017578125</v>
      </c>
      <c r="E85" t="n">
        <v>3666.199951171875</v>
      </c>
      <c r="F85" t="n">
        <v>60.5</v>
      </c>
      <c r="G85" t="n">
        <v>1557.03857421875</v>
      </c>
      <c r="H85" t="n">
        <v>862.3278198242188</v>
      </c>
      <c r="I85" t="n">
        <v>1142.077758789062</v>
      </c>
    </row>
    <row r="86">
      <c r="A86" s="2" t="n">
        <v>44690</v>
      </c>
      <c r="B86" t="n">
        <v>2206.326171875</v>
      </c>
      <c r="C86" t="n">
        <v>291.7240600585938</v>
      </c>
      <c r="D86" t="n">
        <v>3816.832763671875</v>
      </c>
      <c r="E86" t="n">
        <v>3520.300048828125</v>
      </c>
      <c r="F86" t="n">
        <v>56.75</v>
      </c>
      <c r="G86" t="n">
        <v>1550.992431640625</v>
      </c>
      <c r="H86" t="n">
        <v>863.7267456054688</v>
      </c>
      <c r="I86" t="n">
        <v>1099.3525390625</v>
      </c>
    </row>
    <row r="87">
      <c r="A87" s="2" t="n">
        <v>44691</v>
      </c>
      <c r="B87" t="n">
        <v>2172.385009765625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1543.123046875</v>
      </c>
      <c r="H87" t="n">
        <v>857.0217895507812</v>
      </c>
      <c r="I87" t="n">
        <v>1055.830688476562</v>
      </c>
    </row>
    <row r="88">
      <c r="A88" s="2" t="n">
        <v>44692</v>
      </c>
      <c r="B88" t="n">
        <v>2141.85302734375</v>
      </c>
      <c r="C88" t="n">
        <v>282.5940856933594</v>
      </c>
      <c r="D88" t="n">
        <v>3504.989013671875</v>
      </c>
      <c r="E88" t="n">
        <v>3339.699951171875</v>
      </c>
      <c r="F88" t="n">
        <v>54.20000076293945</v>
      </c>
      <c r="G88" t="n">
        <v>1507.470825195312</v>
      </c>
      <c r="H88" t="n">
        <v>855.7676391601562</v>
      </c>
      <c r="I88" t="n">
        <v>1041.638671875</v>
      </c>
    </row>
    <row r="89">
      <c r="A89" s="2" t="n">
        <v>44693</v>
      </c>
      <c r="B89" t="n">
        <v>2151.48681640625</v>
      </c>
      <c r="C89" t="n">
        <v>252.6439361572266</v>
      </c>
      <c r="D89" t="n">
        <v>3394.503662109375</v>
      </c>
      <c r="E89" t="n">
        <v>3270.449951171875</v>
      </c>
      <c r="F89" t="n">
        <v>51.95000076293945</v>
      </c>
      <c r="G89" t="n">
        <v>1464.620971679688</v>
      </c>
      <c r="H89" t="n">
        <v>834.7365112304688</v>
      </c>
      <c r="I89" t="n">
        <v>1006.731384277344</v>
      </c>
    </row>
    <row r="90">
      <c r="A90" s="2" t="n">
        <v>44694</v>
      </c>
      <c r="B90" t="n">
        <v>2088.149658203125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1472.63427734375</v>
      </c>
      <c r="H90" t="n">
        <v>858.1312255859375</v>
      </c>
      <c r="I90" t="n">
        <v>1027.795288085938</v>
      </c>
    </row>
    <row r="91">
      <c r="A91" s="2" t="n">
        <v>44697</v>
      </c>
      <c r="B91" t="n">
        <v>2170.063232421875</v>
      </c>
      <c r="C91" t="n">
        <v>230.7127075195312</v>
      </c>
      <c r="D91" t="n">
        <v>3336.416015625</v>
      </c>
      <c r="E91" t="n">
        <v>3561.10009765625</v>
      </c>
      <c r="F91" t="n">
        <v>56.40000152587891</v>
      </c>
      <c r="G91" t="n">
        <v>1480.695556640625</v>
      </c>
      <c r="H91" t="n">
        <v>871.4927978515625</v>
      </c>
      <c r="I91" t="n">
        <v>1034.916137695312</v>
      </c>
    </row>
    <row r="92">
      <c r="A92" s="2" t="n">
        <v>44698</v>
      </c>
      <c r="B92" t="n">
        <v>2199.3603515625</v>
      </c>
      <c r="C92" t="n">
        <v>246.0742492675781</v>
      </c>
      <c r="D92" t="n">
        <v>3482.332763671875</v>
      </c>
      <c r="E92" t="n">
        <v>3657</v>
      </c>
      <c r="F92" t="n">
        <v>56.15000152587891</v>
      </c>
      <c r="G92" t="n">
        <v>1539.42822265625</v>
      </c>
      <c r="H92" t="n">
        <v>878.6799926757812</v>
      </c>
      <c r="I92" t="n">
        <v>1071.2177734375</v>
      </c>
    </row>
    <row r="93">
      <c r="A93" s="2" t="n">
        <v>44699</v>
      </c>
      <c r="B93" t="n">
        <v>2210.03173828125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1509.102294921875</v>
      </c>
      <c r="H93" t="n">
        <v>881.0919799804688</v>
      </c>
      <c r="I93" t="n">
        <v>1080.629272460938</v>
      </c>
    </row>
    <row r="94">
      <c r="A94" s="2" t="n">
        <v>44700</v>
      </c>
      <c r="B94" t="n">
        <v>2204.44873046875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1485.5419921875</v>
      </c>
      <c r="H94" t="n">
        <v>851.4263305664062</v>
      </c>
      <c r="I94" t="n">
        <v>1032.42626953125</v>
      </c>
    </row>
    <row r="95">
      <c r="A95" s="2" t="n">
        <v>44701</v>
      </c>
      <c r="B95" t="n">
        <v>2212.7490234375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1545.186401367188</v>
      </c>
      <c r="H95" t="n">
        <v>871.9269409179688</v>
      </c>
      <c r="I95" t="n">
        <v>1083.671142578125</v>
      </c>
    </row>
    <row r="96">
      <c r="A96" s="2" t="n">
        <v>44704</v>
      </c>
      <c r="B96" t="n">
        <v>2187.05810546875</v>
      </c>
      <c r="C96" t="n">
        <v>217.8631286621094</v>
      </c>
      <c r="D96" t="n">
        <v>3502.09423828125</v>
      </c>
      <c r="E96" t="n">
        <v>3574.10009765625</v>
      </c>
      <c r="F96" t="n">
        <v>57.04999923706055</v>
      </c>
      <c r="G96" t="n">
        <v>1577.863647460938</v>
      </c>
      <c r="H96" t="n">
        <v>908.683349609375</v>
      </c>
      <c r="I96" t="n">
        <v>1062.086547851562</v>
      </c>
    </row>
    <row r="97">
      <c r="A97" s="2" t="n">
        <v>44705</v>
      </c>
      <c r="B97" t="n">
        <v>2184.6376953125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1560.733276367188</v>
      </c>
      <c r="H97" t="n">
        <v>913.458740234375</v>
      </c>
      <c r="I97" t="n">
        <v>1072.654541015625</v>
      </c>
    </row>
    <row r="98">
      <c r="A98" s="2" t="n">
        <v>44706</v>
      </c>
      <c r="B98" t="n">
        <v>2160.08349609375</v>
      </c>
      <c r="C98" t="n">
        <v>202.4532928466797</v>
      </c>
      <c r="D98" t="n">
        <v>3338.7119140625</v>
      </c>
      <c r="E98" t="n">
        <v>3586.449951171875</v>
      </c>
      <c r="F98" t="n">
        <v>62.29999923706055</v>
      </c>
      <c r="G98" t="n">
        <v>1511.261474609375</v>
      </c>
      <c r="H98" t="n">
        <v>895.659423828125</v>
      </c>
      <c r="I98" t="n">
        <v>1034.819091796875</v>
      </c>
    </row>
    <row r="99">
      <c r="A99" s="2" t="n">
        <v>44707</v>
      </c>
      <c r="B99" t="n">
        <v>2181.72265625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1501.472900390625</v>
      </c>
      <c r="H99" t="n">
        <v>897.010009765625</v>
      </c>
      <c r="I99" t="n">
        <v>1045.785766601562</v>
      </c>
    </row>
    <row r="100">
      <c r="A100" s="2" t="n">
        <v>44708</v>
      </c>
      <c r="B100" t="n">
        <v>2171.891357421875</v>
      </c>
      <c r="C100" t="n">
        <v>211.8247833251953</v>
      </c>
      <c r="D100" t="n">
        <v>3414.5146484375</v>
      </c>
      <c r="E100" t="n">
        <v>3613.85009765625</v>
      </c>
      <c r="F100" t="n">
        <v>62.04999923706055</v>
      </c>
      <c r="G100" t="n">
        <v>1535.781494140625</v>
      </c>
      <c r="H100" t="n">
        <v>919.2471313476562</v>
      </c>
      <c r="I100" t="n">
        <v>1065.22705078125</v>
      </c>
    </row>
    <row r="101">
      <c r="A101" s="2" t="n">
        <v>44711</v>
      </c>
      <c r="B101" t="n">
        <v>2182.068603515625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1593.890258789062</v>
      </c>
      <c r="H101" t="n">
        <v>963.142578125</v>
      </c>
      <c r="I101" t="n">
        <v>1115.52490234375</v>
      </c>
    </row>
    <row r="102">
      <c r="A102" s="2" t="n">
        <v>44712</v>
      </c>
      <c r="B102" t="n">
        <v>2172.23681640625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1587.79638671875</v>
      </c>
      <c r="H102" t="n">
        <v>997.873046875</v>
      </c>
      <c r="I102" t="n">
        <v>1120.659423828125</v>
      </c>
    </row>
    <row r="103">
      <c r="A103" s="2" t="n">
        <v>44713</v>
      </c>
      <c r="B103" t="n">
        <v>2169.717529296875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1581.558349609375</v>
      </c>
      <c r="H103" t="n">
        <v>1010.414611816406</v>
      </c>
      <c r="I103" t="n">
        <v>1106.103393554688</v>
      </c>
    </row>
    <row r="104">
      <c r="A104" s="2" t="n">
        <v>44714</v>
      </c>
      <c r="B104" t="n">
        <v>2172.582763671875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1571.145874023438</v>
      </c>
      <c r="H104" t="n">
        <v>1007.713439941406</v>
      </c>
      <c r="I104" t="n">
        <v>1109.4931640625</v>
      </c>
    </row>
    <row r="105">
      <c r="A105" s="2" t="n">
        <v>44715</v>
      </c>
      <c r="B105" t="n">
        <v>2107.714111328125</v>
      </c>
      <c r="C105" t="n">
        <v>222.3073577880859</v>
      </c>
      <c r="D105" t="n">
        <v>3637.38134765625</v>
      </c>
      <c r="E105" t="n">
        <v>3820.10009765625</v>
      </c>
      <c r="F105" t="n">
        <v>72.15000152587891</v>
      </c>
      <c r="G105" t="n">
        <v>1585.4453125</v>
      </c>
      <c r="H105" t="n">
        <v>992.3741455078125</v>
      </c>
      <c r="I105" t="n">
        <v>1125.8935546875</v>
      </c>
    </row>
    <row r="106">
      <c r="A106" s="2" t="n">
        <v>44718</v>
      </c>
      <c r="B106" t="n">
        <v>2112.802734375</v>
      </c>
      <c r="C106" t="n">
        <v>226.1718902587891</v>
      </c>
      <c r="D106" t="n">
        <v>3662.08349609375</v>
      </c>
      <c r="E106" t="n">
        <v>3734.75</v>
      </c>
      <c r="F106" t="n">
        <v>69.90000152587891</v>
      </c>
      <c r="G106" t="n">
        <v>1574.07275390625</v>
      </c>
      <c r="H106" t="n">
        <v>999.4165649414062</v>
      </c>
      <c r="I106" t="n">
        <v>1101.41748046875</v>
      </c>
    </row>
    <row r="107">
      <c r="A107" s="2" t="n">
        <v>44719</v>
      </c>
      <c r="B107" t="n">
        <v>2112.90185546875</v>
      </c>
      <c r="C107" t="n">
        <v>225.6888275146484</v>
      </c>
      <c r="D107" t="n">
        <v>3610.583740234375</v>
      </c>
      <c r="E107" t="n">
        <v>3726.699951171875</v>
      </c>
      <c r="F107" t="n">
        <v>65.40000152587891</v>
      </c>
      <c r="G107" t="n">
        <v>1525.368896484375</v>
      </c>
      <c r="H107" t="n">
        <v>1005.783996582031</v>
      </c>
      <c r="I107" t="n">
        <v>1081.57763671875</v>
      </c>
    </row>
    <row r="108">
      <c r="A108" s="2" t="n">
        <v>44720</v>
      </c>
      <c r="B108" t="n">
        <v>2110.08544921875</v>
      </c>
      <c r="C108" t="n">
        <v>221.8725738525391</v>
      </c>
      <c r="D108" t="n">
        <v>3585.981201171875</v>
      </c>
      <c r="E108" t="n">
        <v>3739.39990234375</v>
      </c>
      <c r="F108" t="n">
        <v>67.15000152587891</v>
      </c>
      <c r="G108" t="n">
        <v>1520.66650390625</v>
      </c>
      <c r="H108" t="n">
        <v>1008.147399902344</v>
      </c>
      <c r="I108" t="n">
        <v>1083.72119140625</v>
      </c>
    </row>
    <row r="109">
      <c r="A109" s="2" t="n">
        <v>44721</v>
      </c>
      <c r="B109" t="n">
        <v>2112.65478515625</v>
      </c>
      <c r="C109" t="n">
        <v>216.2207183837891</v>
      </c>
      <c r="D109" t="n">
        <v>3603.197998046875</v>
      </c>
      <c r="E109" t="n">
        <v>3830.35009765625</v>
      </c>
      <c r="F109" t="n">
        <v>68.69999694824219</v>
      </c>
      <c r="G109" t="n">
        <v>1530.791015625</v>
      </c>
      <c r="H109" t="n">
        <v>1008.243896484375</v>
      </c>
      <c r="I109" t="n">
        <v>1080.979370117188</v>
      </c>
    </row>
    <row r="110">
      <c r="A110" s="2" t="n">
        <v>44722</v>
      </c>
      <c r="B110" t="n">
        <v>2109.986572265625</v>
      </c>
      <c r="C110" t="n">
        <v>212.0663452148438</v>
      </c>
      <c r="D110" t="n">
        <v>3602.25</v>
      </c>
      <c r="E110" t="n">
        <v>3755.64990234375</v>
      </c>
      <c r="F110" t="n">
        <v>69</v>
      </c>
      <c r="G110" t="n">
        <v>1521.194213867188</v>
      </c>
      <c r="H110" t="n">
        <v>999.947265625</v>
      </c>
      <c r="I110" t="n">
        <v>1109.94189453125</v>
      </c>
    </row>
    <row r="111">
      <c r="A111" s="2" t="n">
        <v>44725</v>
      </c>
      <c r="B111" t="n">
        <v>2096.005126953125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1470.283081054688</v>
      </c>
      <c r="H111" t="n">
        <v>968.8827514648438</v>
      </c>
      <c r="I111" t="n">
        <v>1083.372192382812</v>
      </c>
    </row>
    <row r="112">
      <c r="A112" s="2" t="n">
        <v>44726</v>
      </c>
      <c r="B112" t="n">
        <v>2090.916259765625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1482.375122070312</v>
      </c>
      <c r="H112" t="n">
        <v>983.3054809570312</v>
      </c>
      <c r="I112" t="n">
        <v>1066.223999023438</v>
      </c>
    </row>
    <row r="113">
      <c r="A113" s="2" t="n">
        <v>44727</v>
      </c>
      <c r="B113" t="n">
        <v>2097.388427734375</v>
      </c>
      <c r="C113" t="n">
        <v>202.8880462646484</v>
      </c>
      <c r="D113" t="n">
        <v>3458.728759765625</v>
      </c>
      <c r="E113" t="n">
        <v>3662.89990234375</v>
      </c>
      <c r="F113" t="n">
        <v>70.19999694824219</v>
      </c>
      <c r="G113" t="n">
        <v>1497.442138671875</v>
      </c>
      <c r="H113" t="n">
        <v>989.3351440429688</v>
      </c>
      <c r="I113" t="n">
        <v>1091.597290039062</v>
      </c>
    </row>
    <row r="114">
      <c r="A114" s="2" t="n">
        <v>44728</v>
      </c>
      <c r="B114" t="n">
        <v>2059.445556640625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1465.820678710938</v>
      </c>
      <c r="H114" t="n">
        <v>969.7992553710938</v>
      </c>
      <c r="I114" t="n">
        <v>1074.798095703125</v>
      </c>
    </row>
    <row r="115">
      <c r="A115" s="2" t="n">
        <v>44729</v>
      </c>
      <c r="B115" t="n">
        <v>2030.642456054688</v>
      </c>
      <c r="C115" t="n">
        <v>191.6325988769531</v>
      </c>
      <c r="D115" t="n">
        <v>3353.782470703125</v>
      </c>
      <c r="E115" t="n">
        <v>3460.550048828125</v>
      </c>
      <c r="F115" t="n">
        <v>67.05000305175781</v>
      </c>
      <c r="G115" t="n">
        <v>1429.88037109375</v>
      </c>
      <c r="H115" t="n">
        <v>962.46728515625</v>
      </c>
      <c r="I115" t="n">
        <v>1040.651489257812</v>
      </c>
    </row>
    <row r="116">
      <c r="A116" s="2" t="n">
        <v>44732</v>
      </c>
      <c r="B116" t="n">
        <v>2035.879150390625</v>
      </c>
      <c r="C116" t="n">
        <v>178.879638671875</v>
      </c>
      <c r="D116" t="n">
        <v>3319.4990234375</v>
      </c>
      <c r="E116" t="n">
        <v>3479.10009765625</v>
      </c>
      <c r="F116" t="n">
        <v>65</v>
      </c>
      <c r="G116" t="n">
        <v>1412.462158203125</v>
      </c>
      <c r="H116" t="n">
        <v>948.0444946289062</v>
      </c>
      <c r="I116" t="n">
        <v>1045.636352539062</v>
      </c>
    </row>
    <row r="117">
      <c r="A117" s="2" t="n">
        <v>44733</v>
      </c>
      <c r="B117" t="n">
        <v>2061.421630859375</v>
      </c>
      <c r="C117" t="n">
        <v>194.4826965332031</v>
      </c>
      <c r="D117" t="n">
        <v>3455.33544921875</v>
      </c>
      <c r="E117" t="n">
        <v>3519.550048828125</v>
      </c>
      <c r="F117" t="n">
        <v>66.05000305175781</v>
      </c>
      <c r="G117" t="n">
        <v>1439.813110351562</v>
      </c>
      <c r="H117" t="n">
        <v>962.7566528320312</v>
      </c>
      <c r="I117" t="n">
        <v>1047.08203125</v>
      </c>
    </row>
    <row r="118">
      <c r="A118" s="2" t="n">
        <v>44734</v>
      </c>
      <c r="B118" t="n">
        <v>2037.756713867188</v>
      </c>
      <c r="C118" t="n">
        <v>184.91796875</v>
      </c>
      <c r="D118" t="n">
        <v>3359.17236328125</v>
      </c>
      <c r="E118" t="n">
        <v>3486.35009765625</v>
      </c>
      <c r="F118" t="n">
        <v>67.59999847412109</v>
      </c>
      <c r="G118" t="n">
        <v>1419.131958007812</v>
      </c>
      <c r="H118" t="n">
        <v>949.105712890625</v>
      </c>
      <c r="I118" t="n">
        <v>1017.720825195312</v>
      </c>
    </row>
    <row r="119">
      <c r="A119" s="2" t="n">
        <v>44735</v>
      </c>
      <c r="B119" t="n">
        <v>2065.522216796875</v>
      </c>
      <c r="C119" t="n">
        <v>186.8019409179688</v>
      </c>
      <c r="D119" t="n">
        <v>3385.42138671875</v>
      </c>
      <c r="E119" t="n">
        <v>3440.449951171875</v>
      </c>
      <c r="F119" t="n">
        <v>69.55000305175781</v>
      </c>
      <c r="G119" t="n">
        <v>1434.055053710938</v>
      </c>
      <c r="H119" t="n">
        <v>991.4574584960938</v>
      </c>
      <c r="I119" t="n">
        <v>1026.643798828125</v>
      </c>
    </row>
    <row r="120">
      <c r="A120" s="2" t="n">
        <v>44736</v>
      </c>
      <c r="B120" t="n">
        <v>2073.2294921875</v>
      </c>
      <c r="C120" t="n">
        <v>188.4443664550781</v>
      </c>
      <c r="D120" t="n">
        <v>3520.508544921875</v>
      </c>
      <c r="E120" t="n">
        <v>3412</v>
      </c>
      <c r="F120" t="n">
        <v>70.5</v>
      </c>
      <c r="G120" t="n">
        <v>1434.582885742188</v>
      </c>
      <c r="H120" t="n">
        <v>1034.243530273438</v>
      </c>
      <c r="I120" t="n">
        <v>1055.50634765625</v>
      </c>
    </row>
    <row r="121">
      <c r="A121" s="2" t="n">
        <v>44739</v>
      </c>
      <c r="B121" t="n">
        <v>2090.66943359375</v>
      </c>
      <c r="C121" t="n">
        <v>200.2794799804688</v>
      </c>
      <c r="D121" t="n">
        <v>3629.09765625</v>
      </c>
      <c r="E121" t="n">
        <v>3408.60009765625</v>
      </c>
      <c r="F121" t="n">
        <v>65.84999847412109</v>
      </c>
      <c r="G121" t="n">
        <v>1473.882080078125</v>
      </c>
      <c r="H121" t="n">
        <v>1044.517822265625</v>
      </c>
      <c r="I121" t="n">
        <v>1045.935424804688</v>
      </c>
    </row>
    <row r="122">
      <c r="A122" s="2" t="n">
        <v>44740</v>
      </c>
      <c r="B122" t="n">
        <v>2102.675048828125</v>
      </c>
      <c r="C122" t="n">
        <v>204.0957183837891</v>
      </c>
      <c r="D122" t="n">
        <v>3657.592041015625</v>
      </c>
      <c r="E122" t="n">
        <v>3479.949951171875</v>
      </c>
      <c r="F122" t="n">
        <v>60.29999923706055</v>
      </c>
      <c r="G122" t="n">
        <v>1488.948974609375</v>
      </c>
      <c r="H122" t="n">
        <v>1072.78466796875</v>
      </c>
      <c r="I122" t="n">
        <v>1065.027709960938</v>
      </c>
    </row>
    <row r="123">
      <c r="A123" s="2" t="n">
        <v>44741</v>
      </c>
      <c r="B123" t="n">
        <v>2129.600341796875</v>
      </c>
      <c r="C123" t="n">
        <v>199.2167510986328</v>
      </c>
      <c r="D123" t="n">
        <v>3643.81884765625</v>
      </c>
      <c r="E123" t="n">
        <v>3445.25</v>
      </c>
      <c r="F123" t="n">
        <v>57.29999923706055</v>
      </c>
      <c r="G123" t="n">
        <v>1485.494018554688</v>
      </c>
      <c r="H123" t="n">
        <v>1072.543334960938</v>
      </c>
      <c r="I123" t="n">
        <v>1105.903930664062</v>
      </c>
    </row>
    <row r="124">
      <c r="A124" s="2" t="n">
        <v>44742</v>
      </c>
      <c r="B124" t="n">
        <v>2096.69677734375</v>
      </c>
      <c r="C124" t="n">
        <v>196.4149780273438</v>
      </c>
      <c r="D124" t="n">
        <v>3568.06640625</v>
      </c>
      <c r="E124" t="n">
        <v>3406.10009765625</v>
      </c>
      <c r="F124" t="n">
        <v>53.84999847412109</v>
      </c>
      <c r="G124" t="n">
        <v>1495.426635742188</v>
      </c>
      <c r="H124" t="n">
        <v>1054.599365234375</v>
      </c>
      <c r="I124" t="n">
        <v>1070.909912109375</v>
      </c>
    </row>
    <row r="125">
      <c r="A125" s="2" t="n">
        <v>44743</v>
      </c>
      <c r="B125" t="n">
        <v>2141.3095703125</v>
      </c>
      <c r="C125" t="n">
        <v>196.5115661621094</v>
      </c>
      <c r="D125" t="n">
        <v>3588.72607421875</v>
      </c>
      <c r="E125" t="n">
        <v>3388.75</v>
      </c>
      <c r="F125" t="n">
        <v>56.15000152587891</v>
      </c>
      <c r="G125" t="n">
        <v>1508.766479492188</v>
      </c>
      <c r="H125" t="n">
        <v>1068.298583984375</v>
      </c>
      <c r="I125" t="n">
        <v>1070.311767578125</v>
      </c>
    </row>
    <row r="126">
      <c r="A126" s="2" t="n">
        <v>44746</v>
      </c>
      <c r="B126" t="n">
        <v>2138.83935546875</v>
      </c>
      <c r="C126" t="n">
        <v>196.656494140625</v>
      </c>
      <c r="D126" t="n">
        <v>3584.4345703125</v>
      </c>
      <c r="E126" t="n">
        <v>3495.5</v>
      </c>
      <c r="F126" t="n">
        <v>54.29999923706055</v>
      </c>
      <c r="G126" t="n">
        <v>1517.931396484375</v>
      </c>
      <c r="H126" t="n">
        <v>1052.718017578125</v>
      </c>
      <c r="I126" t="n">
        <v>1114.827026367188</v>
      </c>
    </row>
    <row r="127">
      <c r="A127" s="2" t="n">
        <v>44747</v>
      </c>
      <c r="B127" t="n">
        <v>2122.486328125</v>
      </c>
      <c r="C127" t="n">
        <v>194.2411651611328</v>
      </c>
      <c r="D127" t="n">
        <v>3517.813720703125</v>
      </c>
      <c r="E127" t="n">
        <v>3639.050048828125</v>
      </c>
      <c r="F127" t="n">
        <v>55.45000076293945</v>
      </c>
      <c r="G127" t="n">
        <v>1501.808837890625</v>
      </c>
      <c r="H127" t="n">
        <v>1043.79443359375</v>
      </c>
      <c r="I127" t="n">
        <v>1116.970581054688</v>
      </c>
    </row>
    <row r="128">
      <c r="A128" s="2" t="n">
        <v>44748</v>
      </c>
      <c r="B128" t="n">
        <v>2148.47314453125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1493.411499023438</v>
      </c>
      <c r="H128" t="n">
        <v>1065.597412109375</v>
      </c>
      <c r="I128" t="n">
        <v>1168.464721679688</v>
      </c>
    </row>
    <row r="129">
      <c r="A129" s="2" t="n">
        <v>44749</v>
      </c>
      <c r="B129" t="n">
        <v>2142.54443359375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1546.14599609375</v>
      </c>
      <c r="H129" t="n">
        <v>1093.33349609375</v>
      </c>
      <c r="I129" t="n">
        <v>1167.019165039062</v>
      </c>
    </row>
    <row r="130">
      <c r="A130" s="2" t="n">
        <v>44750</v>
      </c>
      <c r="B130" t="n">
        <v>2143.532958984375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1619.417846679688</v>
      </c>
      <c r="H130" t="n">
        <v>1093.622924804688</v>
      </c>
      <c r="I130" t="n">
        <v>1200.617431640625</v>
      </c>
    </row>
    <row r="131">
      <c r="A131" s="2" t="n">
        <v>44753</v>
      </c>
      <c r="B131" t="n">
        <v>2158.3046875</v>
      </c>
      <c r="C131" t="n">
        <v>203.5643463134766</v>
      </c>
      <c r="D131" t="n">
        <v>3733.99365234375</v>
      </c>
      <c r="E131" t="n">
        <v>3986.85009765625</v>
      </c>
      <c r="F131" t="n">
        <v>56.09999847412109</v>
      </c>
      <c r="G131" t="n">
        <v>1595.953491210938</v>
      </c>
      <c r="H131" t="n">
        <v>1123.963745117188</v>
      </c>
      <c r="I131" t="n">
        <v>1203.757934570312</v>
      </c>
    </row>
    <row r="132">
      <c r="A132" s="2" t="n">
        <v>44754</v>
      </c>
      <c r="B132" t="n">
        <v>2141.45751953125</v>
      </c>
      <c r="C132" t="n">
        <v>201.3905334472656</v>
      </c>
      <c r="D132" t="n">
        <v>3864.88916015625</v>
      </c>
      <c r="E132" t="n">
        <v>3878.39990234375</v>
      </c>
      <c r="F132" t="n">
        <v>59</v>
      </c>
      <c r="G132" t="n">
        <v>1587.076538085938</v>
      </c>
      <c r="H132" t="n">
        <v>1106.212768554688</v>
      </c>
      <c r="I132" t="n">
        <v>1192.342407226562</v>
      </c>
    </row>
    <row r="133">
      <c r="A133" s="2" t="n">
        <v>44755</v>
      </c>
      <c r="B133" t="n">
        <v>2147.682861328125</v>
      </c>
      <c r="C133" t="n">
        <v>197.71923828125</v>
      </c>
      <c r="D133" t="n">
        <v>3813.3896484375</v>
      </c>
      <c r="E133" t="n">
        <v>3883.35009765625</v>
      </c>
      <c r="F133" t="n">
        <v>58.34999847412109</v>
      </c>
      <c r="G133" t="n">
        <v>1580.838623046875</v>
      </c>
      <c r="H133" t="n">
        <v>1100.134887695312</v>
      </c>
      <c r="I133" t="n">
        <v>1201.91357421875</v>
      </c>
    </row>
    <row r="134">
      <c r="A134" s="2" t="n">
        <v>44756</v>
      </c>
      <c r="B134" t="n">
        <v>2134.59033203125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1579.783081054688</v>
      </c>
      <c r="H134" t="n">
        <v>1113.633178710938</v>
      </c>
      <c r="I134" t="n">
        <v>1175.742797851562</v>
      </c>
    </row>
    <row r="135">
      <c r="A135" s="2" t="n">
        <v>44757</v>
      </c>
      <c r="B135" t="n">
        <v>2114.8779296875</v>
      </c>
      <c r="C135" t="n">
        <v>198.0573883056641</v>
      </c>
      <c r="D135" t="n">
        <v>3735.840576171875</v>
      </c>
      <c r="E135" t="n">
        <v>3926.800048828125</v>
      </c>
      <c r="F135" t="n">
        <v>53.90000152587891</v>
      </c>
      <c r="G135" t="n">
        <v>1616.922607421875</v>
      </c>
      <c r="H135" t="n">
        <v>1142.72509765625</v>
      </c>
      <c r="I135" t="n">
        <v>1207.047973632812</v>
      </c>
    </row>
    <row r="136">
      <c r="A136" s="2" t="n">
        <v>44760</v>
      </c>
      <c r="B136" t="n">
        <v>2148.127197265625</v>
      </c>
      <c r="C136" t="n">
        <v>202.6465301513672</v>
      </c>
      <c r="D136" t="n">
        <v>3804.1572265625</v>
      </c>
      <c r="E136" t="n">
        <v>3945.75</v>
      </c>
      <c r="F136" t="n">
        <v>53.59999847412109</v>
      </c>
      <c r="G136" t="n">
        <v>1657.997192382812</v>
      </c>
      <c r="H136" t="n">
        <v>1133.856201171875</v>
      </c>
      <c r="I136" t="n">
        <v>1204.904541015625</v>
      </c>
    </row>
    <row r="137">
      <c r="A137" s="2" t="n">
        <v>44761</v>
      </c>
      <c r="B137" t="n">
        <v>2142.9892578125</v>
      </c>
      <c r="C137" t="n">
        <v>206.5593566894531</v>
      </c>
      <c r="D137" t="n">
        <v>3805.30517578125</v>
      </c>
      <c r="E137" t="n">
        <v>3931.300048828125</v>
      </c>
      <c r="F137" t="n">
        <v>53.95000076293945</v>
      </c>
      <c r="G137" t="n">
        <v>1660.060546875</v>
      </c>
      <c r="H137" t="n">
        <v>1156.1259765625</v>
      </c>
      <c r="I137" t="n">
        <v>1198.623413085938</v>
      </c>
    </row>
    <row r="138">
      <c r="A138" s="2" t="n">
        <v>44762</v>
      </c>
      <c r="B138" t="n">
        <v>2133.206787109375</v>
      </c>
      <c r="C138" t="n">
        <v>206.1245880126953</v>
      </c>
      <c r="D138" t="n">
        <v>3926.020751953125</v>
      </c>
      <c r="E138" t="n">
        <v>3915.449951171875</v>
      </c>
      <c r="F138" t="n">
        <v>53.40000152587891</v>
      </c>
      <c r="G138" t="n">
        <v>1669.801147460938</v>
      </c>
      <c r="H138" t="n">
        <v>1136.049194335938</v>
      </c>
      <c r="I138" t="n">
        <v>1205.851684570312</v>
      </c>
    </row>
    <row r="139">
      <c r="A139" s="2" t="n">
        <v>44763</v>
      </c>
      <c r="B139" t="n">
        <v>2148.670654296875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1715.678466796875</v>
      </c>
      <c r="H139" t="n">
        <v>1145.307861328125</v>
      </c>
      <c r="I139" t="n">
        <v>1216.868408203125</v>
      </c>
    </row>
    <row r="140">
      <c r="A140" s="2" t="n">
        <v>44764</v>
      </c>
      <c r="B140" t="n">
        <v>2165.86376953125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1718.20556640625</v>
      </c>
      <c r="H140" t="n">
        <v>1151.106811523438</v>
      </c>
      <c r="I140" t="n">
        <v>1239.998291015625</v>
      </c>
    </row>
    <row r="141">
      <c r="A141" s="2" t="n">
        <v>44767</v>
      </c>
      <c r="B141" t="n">
        <v>2178.21484375</v>
      </c>
      <c r="C141" t="n">
        <v>239.8909606933594</v>
      </c>
      <c r="D141" t="n">
        <v>3756.749755859375</v>
      </c>
      <c r="E141" t="n">
        <v>4040.050048828125</v>
      </c>
      <c r="F141" t="n">
        <v>47.59999847412109</v>
      </c>
      <c r="G141" t="n">
        <v>1732.493530273438</v>
      </c>
      <c r="H141" t="n">
        <v>1107.005859375</v>
      </c>
      <c r="I141" t="n">
        <v>1228.83203125</v>
      </c>
    </row>
    <row r="142">
      <c r="A142" s="2" t="n">
        <v>44768</v>
      </c>
      <c r="B142" t="n">
        <v>2153.759521484375</v>
      </c>
      <c r="C142" t="n">
        <v>232.2102203369141</v>
      </c>
      <c r="D142" t="n">
        <v>3678.801025390625</v>
      </c>
      <c r="E142" t="n">
        <v>3932.39990234375</v>
      </c>
      <c r="F142" t="n">
        <v>41.65000152587891</v>
      </c>
      <c r="G142" t="n">
        <v>1702.16796875</v>
      </c>
      <c r="H142" t="n">
        <v>1107.152099609375</v>
      </c>
      <c r="I142" t="n">
        <v>1227.78515625</v>
      </c>
    </row>
    <row r="143">
      <c r="A143" s="2" t="n">
        <v>44769</v>
      </c>
      <c r="B143" t="n">
        <v>2164.18408203125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1746.295532226562</v>
      </c>
      <c r="H143" t="n">
        <v>1109.19873046875</v>
      </c>
      <c r="I143" t="n">
        <v>1250.6162109375</v>
      </c>
    </row>
    <row r="144">
      <c r="A144" s="2" t="n">
        <v>44770</v>
      </c>
      <c r="B144" t="n">
        <v>2154.797119140625</v>
      </c>
      <c r="C144" t="n">
        <v>247.47509765625</v>
      </c>
      <c r="D144" t="n">
        <v>3571.5595703125</v>
      </c>
      <c r="E144" t="n">
        <v>4147.7998046875</v>
      </c>
      <c r="F144" t="n">
        <v>45.70000076293945</v>
      </c>
      <c r="G144" t="n">
        <v>1750.7666015625</v>
      </c>
      <c r="H144" t="n">
        <v>1119.968139648438</v>
      </c>
      <c r="I144" t="n">
        <v>1255.0029296875</v>
      </c>
    </row>
    <row r="145">
      <c r="A145" s="2" t="n">
        <v>44771</v>
      </c>
      <c r="B145" t="n">
        <v>2200.891845703125</v>
      </c>
      <c r="C145" t="n">
        <v>274.0437622070312</v>
      </c>
      <c r="D145" t="n">
        <v>3692.723876953125</v>
      </c>
      <c r="E145" t="n">
        <v>4243.85009765625</v>
      </c>
      <c r="F145" t="n">
        <v>46.79999923706055</v>
      </c>
      <c r="G145" t="n">
        <v>1757.376098632812</v>
      </c>
      <c r="H145" t="n">
        <v>1134.879516601562</v>
      </c>
      <c r="I145" t="n">
        <v>1264.773315429688</v>
      </c>
    </row>
    <row r="146">
      <c r="A146" s="2" t="n">
        <v>44774</v>
      </c>
      <c r="B146" t="n">
        <v>2200.052001953125</v>
      </c>
      <c r="C146" t="n">
        <v>266.5562438964844</v>
      </c>
      <c r="D146" t="n">
        <v>3740.93017578125</v>
      </c>
      <c r="E146" t="n">
        <v>4307.64990234375</v>
      </c>
      <c r="F146" t="n">
        <v>46.29999923706055</v>
      </c>
      <c r="G146" t="n">
        <v>1763.839721679688</v>
      </c>
      <c r="H146" t="n">
        <v>1206.318237304688</v>
      </c>
      <c r="I146" t="n">
        <v>1297.075561523438</v>
      </c>
    </row>
    <row r="147">
      <c r="A147" s="2" t="n">
        <v>44775</v>
      </c>
      <c r="B147" t="n">
        <v>2201.138671875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1742.796508789062</v>
      </c>
      <c r="H147" t="n">
        <v>1222.642944335938</v>
      </c>
      <c r="I147" t="n">
        <v>1304.702514648438</v>
      </c>
    </row>
    <row r="148">
      <c r="A148" s="2" t="n">
        <v>44776</v>
      </c>
      <c r="B148" t="n">
        <v>2209.78466796875</v>
      </c>
      <c r="C148" t="n">
        <v>270.3725280761719</v>
      </c>
      <c r="D148" t="n">
        <v>3748.0166015625</v>
      </c>
      <c r="E148" t="n">
        <v>4253.14990234375</v>
      </c>
      <c r="F148" t="n">
        <v>55.45000076293945</v>
      </c>
      <c r="G148" t="n">
        <v>1739.6376953125</v>
      </c>
      <c r="H148" t="n">
        <v>1221.863159179688</v>
      </c>
      <c r="I148" t="n">
        <v>1304.80224609375</v>
      </c>
    </row>
    <row r="149">
      <c r="A149" s="2" t="n">
        <v>44777</v>
      </c>
      <c r="B149" t="n">
        <v>2195.8525390625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1730.209350585938</v>
      </c>
      <c r="H149" t="n">
        <v>1229.757568359375</v>
      </c>
      <c r="I149" t="n">
        <v>1312.778076171875</v>
      </c>
    </row>
    <row r="150">
      <c r="A150" s="2" t="n">
        <v>44778</v>
      </c>
      <c r="B150" t="n">
        <v>2227.9658203125</v>
      </c>
      <c r="C150" t="n">
        <v>263.8993835449219</v>
      </c>
      <c r="D150" t="n">
        <v>3819.876708984375</v>
      </c>
      <c r="E150" t="n">
        <v>4232.25</v>
      </c>
      <c r="F150" t="n">
        <v>54.59999847412109</v>
      </c>
      <c r="G150" t="n">
        <v>1737.353393554688</v>
      </c>
      <c r="H150" t="n">
        <v>1204.515258789062</v>
      </c>
      <c r="I150" t="n">
        <v>1311.9306640625</v>
      </c>
    </row>
    <row r="151">
      <c r="A151" s="2" t="n">
        <v>44781</v>
      </c>
      <c r="B151" t="n">
        <v>2198.12548828125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1778.37060546875</v>
      </c>
      <c r="H151" t="n">
        <v>1244.279174804688</v>
      </c>
      <c r="I151" t="n">
        <v>1314.67236328125</v>
      </c>
    </row>
    <row r="152">
      <c r="A152" s="2" t="n">
        <v>44783</v>
      </c>
      <c r="B152" t="n">
        <v>2200.49658203125</v>
      </c>
      <c r="C152" t="n">
        <v>266.8944396972656</v>
      </c>
      <c r="D152" t="n">
        <v>3838.490478515625</v>
      </c>
      <c r="E152" t="n">
        <v>4250.7001953125</v>
      </c>
      <c r="F152" t="n">
        <v>55.95000076293945</v>
      </c>
      <c r="G152" t="n">
        <v>1803.156005859375</v>
      </c>
      <c r="H152" t="n">
        <v>1235.848876953125</v>
      </c>
      <c r="I152" t="n">
        <v>1307.294677734375</v>
      </c>
    </row>
    <row r="153">
      <c r="A153" s="2" t="n">
        <v>44784</v>
      </c>
      <c r="B153" t="n">
        <v>2202.3740234375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1814.819702148438</v>
      </c>
      <c r="H153" t="n">
        <v>1234.045654296875</v>
      </c>
      <c r="I153" t="n">
        <v>1336.107543945312</v>
      </c>
    </row>
    <row r="154">
      <c r="A154" s="2" t="n">
        <v>44785</v>
      </c>
      <c r="B154" t="n">
        <v>2201.089599609375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1794.69970703125</v>
      </c>
      <c r="H154" t="n">
        <v>1227.467041015625</v>
      </c>
      <c r="I154" t="n">
        <v>1378.578979492188</v>
      </c>
    </row>
    <row r="155">
      <c r="A155" s="2" t="n">
        <v>44789</v>
      </c>
      <c r="B155" t="n">
        <v>2244.31884765625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1797.081176757812</v>
      </c>
      <c r="H155" t="n">
        <v>1255.584594726562</v>
      </c>
      <c r="I155" t="n">
        <v>1405.696899414062</v>
      </c>
    </row>
    <row r="156">
      <c r="A156" s="2" t="n">
        <v>44790</v>
      </c>
      <c r="B156" t="n">
        <v>2255.97802734375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1803.6904296875</v>
      </c>
      <c r="H156" t="n">
        <v>1241.891357421875</v>
      </c>
      <c r="I156" t="n">
        <v>1470.251586914062</v>
      </c>
    </row>
    <row r="157">
      <c r="A157" s="2" t="n">
        <v>44791</v>
      </c>
      <c r="B157" t="n">
        <v>2295.2060546875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1841.451782226562</v>
      </c>
      <c r="H157" t="n">
        <v>1229.1240234375</v>
      </c>
      <c r="I157" t="n">
        <v>1451.109619140625</v>
      </c>
    </row>
    <row r="158">
      <c r="A158" s="2" t="n">
        <v>44792</v>
      </c>
      <c r="B158" t="n">
        <v>2322.87255859375</v>
      </c>
      <c r="C158" t="n">
        <v>276.7006530761719</v>
      </c>
      <c r="D158" t="n">
        <v>3984.283203125</v>
      </c>
      <c r="E158" t="n">
        <v>4382</v>
      </c>
      <c r="F158" t="n">
        <v>61.45000076293945</v>
      </c>
      <c r="G158" t="n">
        <v>1881.788696289062</v>
      </c>
      <c r="H158" t="n">
        <v>1207.926391601562</v>
      </c>
      <c r="I158" t="n">
        <v>1393.9326171875</v>
      </c>
    </row>
    <row r="159">
      <c r="A159" s="2" t="n">
        <v>44795</v>
      </c>
      <c r="B159" t="n">
        <v>2255.78076171875</v>
      </c>
      <c r="C159" t="n">
        <v>265.7833557128906</v>
      </c>
      <c r="D159" t="n">
        <v>4028.77001953125</v>
      </c>
      <c r="E159" t="n">
        <v>4250.75</v>
      </c>
      <c r="F159" t="n">
        <v>62</v>
      </c>
      <c r="G159" t="n">
        <v>1827.94140625</v>
      </c>
      <c r="H159" t="n">
        <v>1195.548828125</v>
      </c>
      <c r="I159" t="n">
        <v>1310.136108398438</v>
      </c>
    </row>
    <row r="160">
      <c r="A160" s="2" t="n">
        <v>44796</v>
      </c>
      <c r="B160" t="n">
        <v>2268.724853515625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1824.442260742188</v>
      </c>
      <c r="H160" t="n">
        <v>1240.770629882812</v>
      </c>
      <c r="I160" t="n">
        <v>1342.737548828125</v>
      </c>
    </row>
    <row r="161">
      <c r="A161" s="2" t="n">
        <v>44797</v>
      </c>
      <c r="B161" t="n">
        <v>2274.258056640625</v>
      </c>
      <c r="C161" t="n">
        <v>283.1737365722656</v>
      </c>
      <c r="D161" t="n">
        <v>4085.090087890625</v>
      </c>
      <c r="E161" t="n">
        <v>4304.25</v>
      </c>
      <c r="F161" t="n">
        <v>62.20000076293945</v>
      </c>
      <c r="G161" t="n">
        <v>1840.285278320312</v>
      </c>
      <c r="H161" t="n">
        <v>1236.092407226562</v>
      </c>
      <c r="I161" t="n">
        <v>1340.843139648438</v>
      </c>
    </row>
    <row r="162">
      <c r="A162" s="2" t="n">
        <v>44798</v>
      </c>
      <c r="B162" t="n">
        <v>2257.015869140625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1825.268432617188</v>
      </c>
      <c r="H162" t="n">
        <v>1227.661987304688</v>
      </c>
      <c r="I162" t="n">
        <v>1355.299438476562</v>
      </c>
    </row>
    <row r="163">
      <c r="A163" s="2" t="n">
        <v>44799</v>
      </c>
      <c r="B163" t="n">
        <v>2258.300537109375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1851.997680664062</v>
      </c>
      <c r="H163" t="n">
        <v>1242.281127929688</v>
      </c>
      <c r="I163" t="n">
        <v>1386.4052734375</v>
      </c>
    </row>
    <row r="164">
      <c r="A164" s="2" t="n">
        <v>44802</v>
      </c>
      <c r="B164" t="n">
        <v>2261.36376953125</v>
      </c>
      <c r="C164" t="n">
        <v>272.8844604492188</v>
      </c>
      <c r="D164" t="n">
        <v>3975.845703125</v>
      </c>
      <c r="E164" t="n">
        <v>4431.5498046875</v>
      </c>
      <c r="F164" t="n">
        <v>59.20000076293945</v>
      </c>
      <c r="G164" t="n">
        <v>1828.767456054688</v>
      </c>
      <c r="H164" t="n">
        <v>1244.376586914062</v>
      </c>
      <c r="I164" t="n">
        <v>1356.545776367188</v>
      </c>
    </row>
    <row r="165">
      <c r="A165" s="2" t="n">
        <v>44803</v>
      </c>
      <c r="B165" t="n">
        <v>2272.3310546875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1868.618408203125</v>
      </c>
      <c r="H165" t="n">
        <v>1275.466430664062</v>
      </c>
      <c r="I165" t="n">
        <v>1403.005126953125</v>
      </c>
    </row>
    <row r="166">
      <c r="A166" s="2" t="n">
        <v>44805</v>
      </c>
      <c r="B166" t="n">
        <v>2269.021484375</v>
      </c>
      <c r="C166" t="n">
        <v>299.5014343261719</v>
      </c>
      <c r="D166" t="n">
        <v>4066.01708984375</v>
      </c>
      <c r="E166" t="n">
        <v>4565.85009765625</v>
      </c>
      <c r="F166" t="n">
        <v>62.45000076293945</v>
      </c>
      <c r="G166" t="n">
        <v>1859.336059570312</v>
      </c>
      <c r="H166" t="n">
        <v>1278.731323242188</v>
      </c>
      <c r="I166" t="n">
        <v>1409.734741210938</v>
      </c>
    </row>
    <row r="167">
      <c r="A167" s="2" t="n">
        <v>44806</v>
      </c>
      <c r="B167" t="n">
        <v>2262.79638671875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1886.113891601562</v>
      </c>
      <c r="H167" t="n">
        <v>1282.532348632812</v>
      </c>
      <c r="I167" t="n">
        <v>1386.903686523438</v>
      </c>
    </row>
    <row r="168">
      <c r="A168" s="2" t="n">
        <v>44809</v>
      </c>
      <c r="B168" t="n">
        <v>2260.918701171875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1913.183349609375</v>
      </c>
      <c r="H168" t="n">
        <v>1287.015625</v>
      </c>
      <c r="I168" t="n">
        <v>1394.0322265625</v>
      </c>
    </row>
    <row r="169">
      <c r="A169" s="2" t="n">
        <v>44810</v>
      </c>
      <c r="B169" t="n">
        <v>2302.221435546875</v>
      </c>
      <c r="C169" t="n">
        <v>321.1911010742188</v>
      </c>
      <c r="D169" t="n">
        <v>4181.25341796875</v>
      </c>
      <c r="E169" t="n">
        <v>4557.10009765625</v>
      </c>
      <c r="F169" t="n">
        <v>59.70000076293945</v>
      </c>
      <c r="G169" t="n">
        <v>1907.302978515625</v>
      </c>
      <c r="H169" t="n">
        <v>1273.224853515625</v>
      </c>
      <c r="I169" t="n">
        <v>1385.757202148438</v>
      </c>
    </row>
    <row r="170">
      <c r="A170" s="2" t="n">
        <v>44811</v>
      </c>
      <c r="B170" t="n">
        <v>2376.72412109375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1903.220581054688</v>
      </c>
      <c r="H170" t="n">
        <v>1256.948852539062</v>
      </c>
      <c r="I170" t="n">
        <v>1408.937133789062</v>
      </c>
    </row>
    <row r="171">
      <c r="A171" s="2" t="n">
        <v>44812</v>
      </c>
      <c r="B171" t="n">
        <v>2392.3359375</v>
      </c>
      <c r="C171" t="n">
        <v>348.7742004394531</v>
      </c>
      <c r="D171" t="n">
        <v>4386.56103515625</v>
      </c>
      <c r="E171" t="n">
        <v>4406.0498046875</v>
      </c>
      <c r="F171" t="n">
        <v>61.34999847412109</v>
      </c>
      <c r="G171" t="n">
        <v>1919.063720703125</v>
      </c>
      <c r="H171" t="n">
        <v>1288.331298828125</v>
      </c>
      <c r="I171" t="n">
        <v>1402.805786132812</v>
      </c>
    </row>
    <row r="172">
      <c r="A172" s="2" t="n">
        <v>44813</v>
      </c>
      <c r="B172" t="n">
        <v>2337.447021484375</v>
      </c>
      <c r="C172" t="n">
        <v>354.0396423339844</v>
      </c>
      <c r="D172" t="n">
        <v>4533.60205078125</v>
      </c>
      <c r="E172" t="n">
        <v>4386.10009765625</v>
      </c>
      <c r="F172" t="n">
        <v>62.79999923706055</v>
      </c>
      <c r="G172" t="n">
        <v>1895.104736328125</v>
      </c>
      <c r="H172" t="n">
        <v>1268.205688476562</v>
      </c>
      <c r="I172" t="n">
        <v>1375.189208984375</v>
      </c>
    </row>
    <row r="173">
      <c r="A173" s="2" t="n">
        <v>44816</v>
      </c>
      <c r="B173" t="n">
        <v>2471.08740234375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1906.914184570312</v>
      </c>
      <c r="H173" t="n">
        <v>1264.1123046875</v>
      </c>
      <c r="I173" t="n">
        <v>1396.076049804688</v>
      </c>
    </row>
    <row r="174">
      <c r="A174" s="2" t="n">
        <v>44817</v>
      </c>
      <c r="B174" t="n">
        <v>2542.181396484375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1935.538696289062</v>
      </c>
      <c r="H174" t="n">
        <v>1266.841186523438</v>
      </c>
      <c r="I174" t="n">
        <v>1455.944946289062</v>
      </c>
    </row>
    <row r="175">
      <c r="A175" s="2" t="n">
        <v>44818</v>
      </c>
      <c r="B175" t="n">
        <v>2710.553466796875</v>
      </c>
      <c r="C175" t="n">
        <v>345.7412109375</v>
      </c>
      <c r="D175" t="n">
        <v>4591.5693359375</v>
      </c>
      <c r="E175" t="n">
        <v>4478.25</v>
      </c>
      <c r="F175" t="n">
        <v>63.29999923706055</v>
      </c>
      <c r="G175" t="n">
        <v>1899.138427734375</v>
      </c>
      <c r="H175" t="n">
        <v>1265.0869140625</v>
      </c>
      <c r="I175" t="n">
        <v>1426.28466796875</v>
      </c>
    </row>
    <row r="176">
      <c r="A176" s="2" t="n">
        <v>44819</v>
      </c>
      <c r="B176" t="n">
        <v>2714.999755859375</v>
      </c>
      <c r="C176" t="n">
        <v>340.205810546875</v>
      </c>
      <c r="D176" t="n">
        <v>4577.8896484375</v>
      </c>
      <c r="E176" t="n">
        <v>4525.85009765625</v>
      </c>
      <c r="F176" t="n">
        <v>64.59999847412109</v>
      </c>
      <c r="G176" t="n">
        <v>1902.637451171875</v>
      </c>
      <c r="H176" t="n">
        <v>1264.1123046875</v>
      </c>
      <c r="I176" t="n">
        <v>1430.870727539062</v>
      </c>
    </row>
    <row r="177">
      <c r="A177" s="2" t="n">
        <v>44820</v>
      </c>
      <c r="B177" t="n">
        <v>2580.420654296875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1866.1884765625</v>
      </c>
      <c r="H177" t="n">
        <v>1218.354614257812</v>
      </c>
      <c r="I177" t="n">
        <v>1428.378295898438</v>
      </c>
    </row>
    <row r="178">
      <c r="A178" s="2" t="n">
        <v>44823</v>
      </c>
      <c r="B178" t="n">
        <v>2609.66845703125</v>
      </c>
      <c r="C178" t="n">
        <v>356.9589538574219</v>
      </c>
      <c r="D178" t="n">
        <v>4395.099609375</v>
      </c>
      <c r="E178" t="n">
        <v>4348</v>
      </c>
      <c r="F178" t="n">
        <v>63.95000076293945</v>
      </c>
      <c r="G178" t="n">
        <v>1857.149169921875</v>
      </c>
      <c r="H178" t="n">
        <v>1255.925537109375</v>
      </c>
      <c r="I178" t="n">
        <v>1417.51123046875</v>
      </c>
    </row>
    <row r="179">
      <c r="A179" s="2" t="n">
        <v>44824</v>
      </c>
      <c r="B179" t="n">
        <v>2693.1630859375</v>
      </c>
      <c r="C179" t="n">
        <v>350.1988830566406</v>
      </c>
      <c r="D179" t="n">
        <v>4487.41796875</v>
      </c>
      <c r="E179" t="n">
        <v>4349.2998046875</v>
      </c>
      <c r="F179" t="n">
        <v>62.84999847412109</v>
      </c>
      <c r="G179" t="n">
        <v>1878.532470703125</v>
      </c>
      <c r="H179" t="n">
        <v>1269.862548828125</v>
      </c>
      <c r="I179" t="n">
        <v>1441.189697265625</v>
      </c>
    </row>
    <row r="180">
      <c r="A180" s="2" t="n">
        <v>44825</v>
      </c>
      <c r="B180" t="n">
        <v>2501.076171875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1842.520874023438</v>
      </c>
      <c r="H180" t="n">
        <v>1273.468627929688</v>
      </c>
      <c r="I180" t="n">
        <v>1457.5400390625</v>
      </c>
    </row>
    <row r="181">
      <c r="A181" s="2" t="n">
        <v>44826</v>
      </c>
      <c r="B181" t="n">
        <v>2525.284912109375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1835.279663085938</v>
      </c>
      <c r="H181" t="n">
        <v>1277.123413085938</v>
      </c>
      <c r="I181" t="n">
        <v>1482.265258789062</v>
      </c>
    </row>
    <row r="182">
      <c r="A182" s="2" t="n">
        <v>44827</v>
      </c>
      <c r="B182" t="n">
        <v>2459.279541015625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1804.808349609375</v>
      </c>
      <c r="H182" t="n">
        <v>1239.990966796875</v>
      </c>
      <c r="I182" t="n">
        <v>1429.325439453125</v>
      </c>
    </row>
    <row r="183">
      <c r="A183" s="2" t="n">
        <v>44830</v>
      </c>
      <c r="B183" t="n">
        <v>2349.94677734375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1799.5595703125</v>
      </c>
      <c r="H183" t="n">
        <v>1205.002563476562</v>
      </c>
      <c r="I183" t="n">
        <v>1404.699951171875</v>
      </c>
    </row>
    <row r="184">
      <c r="A184" s="2" t="n">
        <v>44831</v>
      </c>
      <c r="B184" t="n">
        <v>2345.20361328125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1789.596923828125</v>
      </c>
      <c r="H184" t="n">
        <v>1204.369018554688</v>
      </c>
      <c r="I184" t="n">
        <v>1391.8388671875</v>
      </c>
    </row>
    <row r="185">
      <c r="A185" s="2" t="n">
        <v>44832</v>
      </c>
      <c r="B185" t="n">
        <v>2322.3291015625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1784.008056640625</v>
      </c>
      <c r="H185" t="n">
        <v>1210.850219726562</v>
      </c>
      <c r="I185" t="n">
        <v>1383.962768554688</v>
      </c>
    </row>
    <row r="186">
      <c r="A186" s="2" t="n">
        <v>44833</v>
      </c>
      <c r="B186" t="n">
        <v>2345.796630859375</v>
      </c>
      <c r="C186" t="n">
        <v>308.8549194335938</v>
      </c>
      <c r="D186" t="n">
        <v>4257.095703125</v>
      </c>
      <c r="E186" t="n">
        <v>4240.5498046875</v>
      </c>
      <c r="F186" t="n">
        <v>61.20000076293945</v>
      </c>
      <c r="G186" t="n">
        <v>1764.6171875</v>
      </c>
      <c r="H186" t="n">
        <v>1226.395141601562</v>
      </c>
      <c r="I186" t="n">
        <v>1393.43408203125</v>
      </c>
    </row>
    <row r="187">
      <c r="A187" s="2" t="n">
        <v>44834</v>
      </c>
      <c r="B187" t="n">
        <v>2386.9013671875</v>
      </c>
      <c r="C187" t="n">
        <v>327.2245788574219</v>
      </c>
      <c r="D187" t="n">
        <v>4365.39111328125</v>
      </c>
      <c r="E187" t="n">
        <v>4386.5498046875</v>
      </c>
      <c r="F187" t="n">
        <v>62.34999847412109</v>
      </c>
      <c r="G187" t="n">
        <v>1795.914794921875</v>
      </c>
      <c r="H187" t="n">
        <v>1235.994873046875</v>
      </c>
      <c r="I187" t="n">
        <v>1415.716674804688</v>
      </c>
    </row>
    <row r="188">
      <c r="A188" s="2" t="n">
        <v>44837</v>
      </c>
      <c r="B188" t="n">
        <v>2273.912353515625</v>
      </c>
      <c r="C188" t="n">
        <v>316.1538391113281</v>
      </c>
      <c r="D188" t="n">
        <v>4292.994140625</v>
      </c>
      <c r="E188" t="n">
        <v>4443.75</v>
      </c>
      <c r="F188" t="n">
        <v>61.90000152587891</v>
      </c>
      <c r="G188" t="n">
        <v>1768.310913085938</v>
      </c>
      <c r="H188" t="n">
        <v>1219.57275390625</v>
      </c>
      <c r="I188" t="n">
        <v>1385.607666015625</v>
      </c>
    </row>
    <row r="189">
      <c r="A189" s="2" t="n">
        <v>44838</v>
      </c>
      <c r="B189" t="n">
        <v>2331.56787109375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1819.096313476562</v>
      </c>
      <c r="H189" t="n">
        <v>1228.34423828125</v>
      </c>
      <c r="I189" t="n">
        <v>1427.132080078125</v>
      </c>
    </row>
    <row r="190">
      <c r="A190" s="2" t="n">
        <v>44840</v>
      </c>
      <c r="B190" t="n">
        <v>2353.40478515625</v>
      </c>
      <c r="C190" t="n">
        <v>327.3225708007812</v>
      </c>
      <c r="D190" t="n">
        <v>4426.75341796875</v>
      </c>
      <c r="E190" t="n">
        <v>4413.85009765625</v>
      </c>
      <c r="F190" t="n">
        <v>65.55000305175781</v>
      </c>
      <c r="G190" t="n">
        <v>1859.336059570312</v>
      </c>
      <c r="H190" t="n">
        <v>1224.98193359375</v>
      </c>
      <c r="I190" t="n">
        <v>1443.033935546875</v>
      </c>
    </row>
    <row r="191">
      <c r="A191" s="2" t="n">
        <v>44841</v>
      </c>
      <c r="B191" t="n">
        <v>2356.369140625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1870.611083984375</v>
      </c>
      <c r="H191" t="n">
        <v>1207.390258789062</v>
      </c>
      <c r="I191" t="n">
        <v>1446.373901367188</v>
      </c>
    </row>
    <row r="192">
      <c r="A192" s="2" t="n">
        <v>44844</v>
      </c>
      <c r="B192" t="n">
        <v>2341.0537109375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1856.128540039062</v>
      </c>
      <c r="H192" t="n">
        <v>1211.434814453125</v>
      </c>
      <c r="I192" t="n">
        <v>1427.530883789062</v>
      </c>
    </row>
    <row r="193">
      <c r="A193" s="2" t="n">
        <v>44845</v>
      </c>
      <c r="B193" t="n">
        <v>2284.138916015625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1826.288940429688</v>
      </c>
      <c r="H193" t="n">
        <v>1198.326416015625</v>
      </c>
      <c r="I193" t="n">
        <v>1418.757446289062</v>
      </c>
    </row>
    <row r="194">
      <c r="A194" s="2" t="n">
        <v>44846</v>
      </c>
      <c r="B194" t="n">
        <v>2289.22802734375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1857.683715820312</v>
      </c>
      <c r="H194" t="n">
        <v>1216.210571289062</v>
      </c>
      <c r="I194" t="n">
        <v>1418.009643554688</v>
      </c>
    </row>
    <row r="195">
      <c r="A195" s="2" t="n">
        <v>44847</v>
      </c>
      <c r="B195" t="n">
        <v>2227.076171875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1823.567504882812</v>
      </c>
      <c r="H195" t="n">
        <v>1216.502807617188</v>
      </c>
      <c r="I195" t="n">
        <v>1397.422119140625</v>
      </c>
    </row>
    <row r="196">
      <c r="A196" s="2" t="n">
        <v>44848</v>
      </c>
      <c r="B196" t="n">
        <v>2216.948486328125</v>
      </c>
      <c r="C196" t="n">
        <v>317.7213439941406</v>
      </c>
      <c r="D196" t="n">
        <v>4243.015625</v>
      </c>
      <c r="E196" t="n">
        <v>4306.14990234375</v>
      </c>
      <c r="F196" t="n">
        <v>61.90000152587891</v>
      </c>
      <c r="G196" t="n">
        <v>1858.02392578125</v>
      </c>
      <c r="H196" t="n">
        <v>1199.057495117188</v>
      </c>
      <c r="I196" t="n">
        <v>1375.438598632812</v>
      </c>
    </row>
    <row r="197">
      <c r="A197" s="2" t="n">
        <v>44851</v>
      </c>
      <c r="B197" t="n">
        <v>2243.08349609375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1830.419921875</v>
      </c>
      <c r="H197" t="n">
        <v>1198.765014648438</v>
      </c>
      <c r="I197" t="n">
        <v>1374.092529296875</v>
      </c>
    </row>
    <row r="198">
      <c r="A198" s="2" t="n">
        <v>44852</v>
      </c>
      <c r="B198" t="n">
        <v>2192.838623046875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1864.341674804688</v>
      </c>
      <c r="H198" t="n">
        <v>1221.960693359375</v>
      </c>
      <c r="I198" t="n">
        <v>1424.58984375</v>
      </c>
    </row>
    <row r="199">
      <c r="A199" s="2" t="n">
        <v>44853</v>
      </c>
      <c r="B199" t="n">
        <v>2219.715087890625</v>
      </c>
      <c r="C199" t="n">
        <v>320.5625305175781</v>
      </c>
      <c r="D199" t="n">
        <v>4266.58203125</v>
      </c>
      <c r="E199" t="n">
        <v>4167.85009765625</v>
      </c>
      <c r="F199" t="n">
        <v>62.04999923706055</v>
      </c>
      <c r="G199" t="n">
        <v>1851.51171875</v>
      </c>
      <c r="H199" t="n">
        <v>1216.69775390625</v>
      </c>
      <c r="I199" t="n">
        <v>1419.854125976562</v>
      </c>
    </row>
    <row r="200">
      <c r="A200" s="2" t="n">
        <v>44854</v>
      </c>
      <c r="B200" t="n">
        <v>2260.37548828125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1850.78271484375</v>
      </c>
      <c r="H200" t="n">
        <v>1218.257080078125</v>
      </c>
      <c r="I200" t="n">
        <v>1421.200073242188</v>
      </c>
    </row>
    <row r="201">
      <c r="A201" s="2" t="n">
        <v>44855</v>
      </c>
      <c r="B201" t="n">
        <v>2229.69482421875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1824.150634765625</v>
      </c>
      <c r="H201" t="n">
        <v>1224.835693359375</v>
      </c>
      <c r="I201" t="n">
        <v>1426.683471679688</v>
      </c>
    </row>
    <row r="202">
      <c r="A202" s="2" t="n">
        <v>44858</v>
      </c>
      <c r="B202" t="n">
        <v>2230.238525390625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1856.225830078125</v>
      </c>
      <c r="H202" t="n">
        <v>1238.675048828125</v>
      </c>
      <c r="I202" t="n">
        <v>1424.938720703125</v>
      </c>
    </row>
    <row r="203">
      <c r="A203" s="2" t="n">
        <v>44859</v>
      </c>
      <c r="B203" t="n">
        <v>2220.752685546875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1894.472900390625</v>
      </c>
      <c r="H203" t="n">
        <v>1248.859741210938</v>
      </c>
      <c r="I203" t="n">
        <v>1429.62451171875</v>
      </c>
    </row>
    <row r="204">
      <c r="A204" s="2" t="n">
        <v>44861</v>
      </c>
      <c r="B204" t="n">
        <v>2285.472900390625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1909.00390625</v>
      </c>
      <c r="H204" t="n">
        <v>1261.285888671875</v>
      </c>
      <c r="I204" t="n">
        <v>1458.686645507812</v>
      </c>
    </row>
    <row r="205">
      <c r="A205" s="2" t="n">
        <v>44862</v>
      </c>
      <c r="B205" t="n">
        <v>2296.786865234375</v>
      </c>
      <c r="C205" t="n">
        <v>309.7857055664062</v>
      </c>
      <c r="D205" t="n">
        <v>4382.916015625</v>
      </c>
      <c r="E205" t="n">
        <v>4307.35009765625</v>
      </c>
      <c r="F205" t="n">
        <v>62.59999847412109</v>
      </c>
      <c r="G205" t="n">
        <v>1919.695678710938</v>
      </c>
      <c r="H205" t="n">
        <v>1278.341552734375</v>
      </c>
      <c r="I205" t="n">
        <v>1454.549072265625</v>
      </c>
    </row>
    <row r="206">
      <c r="A206" s="2" t="n">
        <v>44865</v>
      </c>
      <c r="B206" t="n">
        <v>2361.853515625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1966.398803710938</v>
      </c>
      <c r="H206" t="n">
        <v>1314.353271484375</v>
      </c>
      <c r="I206" t="n">
        <v>1523.291137695312</v>
      </c>
    </row>
    <row r="207">
      <c r="A207" s="2" t="n">
        <v>44866</v>
      </c>
      <c r="B207" t="n">
        <v>2399.154052734375</v>
      </c>
      <c r="C207" t="n">
        <v>329.0370788574219</v>
      </c>
      <c r="D207" t="n">
        <v>4520.521484375</v>
      </c>
      <c r="E207" t="n">
        <v>4247.5</v>
      </c>
      <c r="F207" t="n">
        <v>63.5</v>
      </c>
      <c r="G207" t="n">
        <v>1967.711059570312</v>
      </c>
      <c r="H207" t="n">
        <v>1319.664794921875</v>
      </c>
      <c r="I207" t="n">
        <v>1552.851806640625</v>
      </c>
    </row>
    <row r="208">
      <c r="A208" s="2" t="n">
        <v>44867</v>
      </c>
      <c r="B208" t="n">
        <v>2410.961669921875</v>
      </c>
      <c r="C208" t="n">
        <v>321.5422668457031</v>
      </c>
      <c r="D208" t="n">
        <v>4561.76171875</v>
      </c>
      <c r="E208" t="n">
        <v>4193.64990234375</v>
      </c>
      <c r="F208" t="n">
        <v>63</v>
      </c>
      <c r="G208" t="n">
        <v>1956.873657226562</v>
      </c>
      <c r="H208" t="n">
        <v>1318.008056640625</v>
      </c>
      <c r="I208" t="n">
        <v>1525.634155273438</v>
      </c>
    </row>
    <row r="209">
      <c r="A209" s="2" t="n">
        <v>44868</v>
      </c>
      <c r="B209" t="n">
        <v>2426.129150390625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1952.402465820312</v>
      </c>
      <c r="H209" t="n">
        <v>1301.488403320312</v>
      </c>
      <c r="I209" t="n">
        <v>1540.838012695312</v>
      </c>
    </row>
    <row r="210">
      <c r="A210" s="2" t="n">
        <v>44869</v>
      </c>
      <c r="B210" t="n">
        <v>2451.17724609375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1958.623046875</v>
      </c>
      <c r="H210" t="n">
        <v>1304.314819335938</v>
      </c>
      <c r="I210" t="n">
        <v>1501.457275390625</v>
      </c>
    </row>
    <row r="211">
      <c r="A211" s="2" t="n">
        <v>44872</v>
      </c>
      <c r="B211" t="n">
        <v>2455.37646484375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1961.1015625</v>
      </c>
      <c r="H211" t="n">
        <v>1316.984741210938</v>
      </c>
      <c r="I211" t="n">
        <v>1503.3515625</v>
      </c>
    </row>
    <row r="212">
      <c r="A212" s="2" t="n">
        <v>44874</v>
      </c>
      <c r="B212" t="n">
        <v>2409.33154296875</v>
      </c>
      <c r="C212" t="n">
        <v>315.2720947265625</v>
      </c>
      <c r="D212" t="n">
        <v>4533.40234375</v>
      </c>
      <c r="E212" t="n">
        <v>4158.7001953125</v>
      </c>
      <c r="F212" t="n">
        <v>65.30000305175781</v>
      </c>
      <c r="G212" t="n">
        <v>1947.34814453125</v>
      </c>
      <c r="H212" t="n">
        <v>1303.583984375</v>
      </c>
      <c r="I212" t="n">
        <v>1497.220092773438</v>
      </c>
    </row>
    <row r="213">
      <c r="A213" s="2" t="n">
        <v>44875</v>
      </c>
      <c r="B213" t="n">
        <v>2363.780029296875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1922.222778320312</v>
      </c>
      <c r="H213" t="n">
        <v>1265.233154296875</v>
      </c>
      <c r="I213" t="n">
        <v>1466.463256835938</v>
      </c>
    </row>
    <row r="214">
      <c r="A214" s="2" t="n">
        <v>44876</v>
      </c>
      <c r="B214" t="n">
        <v>2362.19873046875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1954.735229492188</v>
      </c>
      <c r="H214" t="n">
        <v>1254.4150390625</v>
      </c>
      <c r="I214" t="n">
        <v>1414.769409179688</v>
      </c>
    </row>
    <row r="215">
      <c r="A215" s="2" t="n">
        <v>44879</v>
      </c>
      <c r="B215" t="n">
        <v>2406.465576171875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1943.751953125</v>
      </c>
      <c r="H215" t="n">
        <v>1245.6923828125</v>
      </c>
      <c r="I215" t="n">
        <v>1422.745361328125</v>
      </c>
    </row>
    <row r="216">
      <c r="A216" s="2" t="n">
        <v>44880</v>
      </c>
      <c r="B216" t="n">
        <v>2449.151611328125</v>
      </c>
      <c r="C216" t="n">
        <v>307.7772827148438</v>
      </c>
      <c r="D216" t="n">
        <v>4576.29150390625</v>
      </c>
      <c r="E216" t="n">
        <v>4053.800048828125</v>
      </c>
      <c r="F216" t="n">
        <v>69.94999694824219</v>
      </c>
      <c r="G216" t="n">
        <v>1940.593139648438</v>
      </c>
      <c r="H216" t="n">
        <v>1258.898193359375</v>
      </c>
      <c r="I216" t="n">
        <v>1411.878295898438</v>
      </c>
    </row>
    <row r="217">
      <c r="A217" s="2" t="n">
        <v>44881</v>
      </c>
      <c r="B217" t="n">
        <v>2436.257080078125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1947.445434570312</v>
      </c>
      <c r="H217" t="n">
        <v>1254.025024414062</v>
      </c>
      <c r="I217" t="n">
        <v>1390.642456054688</v>
      </c>
    </row>
    <row r="218">
      <c r="A218" s="2" t="n">
        <v>44882</v>
      </c>
      <c r="B218" t="n">
        <v>2419.0146484375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1972.668212890625</v>
      </c>
      <c r="H218" t="n">
        <v>1227.369750976562</v>
      </c>
      <c r="I218" t="n">
        <v>1392.486938476562</v>
      </c>
    </row>
    <row r="219">
      <c r="A219" s="2" t="n">
        <v>44883</v>
      </c>
      <c r="B219" t="n">
        <v>2431.415283203125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1967.711059570312</v>
      </c>
      <c r="H219" t="n">
        <v>1195.9873046875</v>
      </c>
      <c r="I219" t="n">
        <v>1378.878051757812</v>
      </c>
    </row>
    <row r="220">
      <c r="A220" s="2" t="n">
        <v>44886</v>
      </c>
      <c r="B220" t="n">
        <v>2427.512451171875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1955.075439453125</v>
      </c>
      <c r="H220" t="n">
        <v>1187.3134765625</v>
      </c>
      <c r="I220" t="n">
        <v>1374.491333007812</v>
      </c>
    </row>
    <row r="221">
      <c r="A221" s="2" t="n">
        <v>44887</v>
      </c>
      <c r="B221" t="n">
        <v>2431.5634765625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1972.9111328125</v>
      </c>
      <c r="H221" t="n">
        <v>1197.25439453125</v>
      </c>
      <c r="I221" t="n">
        <v>1403.90234375</v>
      </c>
    </row>
    <row r="222">
      <c r="A222" s="2" t="n">
        <v>44888</v>
      </c>
      <c r="B222" t="n">
        <v>2429.63671875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1968.24560546875</v>
      </c>
      <c r="H222" t="n">
        <v>1204.3203125</v>
      </c>
      <c r="I222" t="n">
        <v>1406.0458984375</v>
      </c>
    </row>
    <row r="223">
      <c r="A223" s="2" t="n">
        <v>44889</v>
      </c>
      <c r="B223" t="n">
        <v>2432.0576171875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1994.683227539062</v>
      </c>
      <c r="H223" t="n">
        <v>1222.204345703125</v>
      </c>
      <c r="I223" t="n">
        <v>1425.138061523438</v>
      </c>
    </row>
    <row r="224">
      <c r="A224" s="2" t="n">
        <v>44890</v>
      </c>
      <c r="B224" t="n">
        <v>2477.411376953125</v>
      </c>
      <c r="C224" t="n">
        <v>280.4432678222656</v>
      </c>
      <c r="D224" t="n">
        <v>4362.095703125</v>
      </c>
      <c r="E224" t="n">
        <v>3904.449951171875</v>
      </c>
      <c r="F224" t="n">
        <v>64</v>
      </c>
      <c r="G224" t="n">
        <v>2004.9375</v>
      </c>
      <c r="H224" t="n">
        <v>1228.783081054688</v>
      </c>
      <c r="I224" t="n">
        <v>1428.079223632812</v>
      </c>
    </row>
    <row r="225">
      <c r="A225" s="2" t="n">
        <v>44893</v>
      </c>
      <c r="B225" t="n">
        <v>2497.025146484375</v>
      </c>
      <c r="C225" t="n">
        <v>289.9954528808594</v>
      </c>
      <c r="D225" t="n">
        <v>4331.939453125</v>
      </c>
      <c r="E225" t="n">
        <v>3907.699951171875</v>
      </c>
      <c r="F225" t="n">
        <v>64.40000152587891</v>
      </c>
      <c r="G225" t="n">
        <v>2006.589965820312</v>
      </c>
      <c r="H225" t="n">
        <v>1218.939331054688</v>
      </c>
      <c r="I225" t="n">
        <v>1434.808959960938</v>
      </c>
    </row>
    <row r="226">
      <c r="A226" s="2" t="n">
        <v>44894</v>
      </c>
      <c r="B226" t="n">
        <v>2484.130615234375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1993.079711914062</v>
      </c>
      <c r="H226" t="n">
        <v>1225.176879882812</v>
      </c>
      <c r="I226" t="n">
        <v>1452.555053710938</v>
      </c>
    </row>
    <row r="227">
      <c r="A227" s="2" t="n">
        <v>44895</v>
      </c>
      <c r="B227" t="n">
        <v>2532.7451171875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2016.698608398438</v>
      </c>
      <c r="H227" t="n">
        <v>1272.445190429688</v>
      </c>
      <c r="I227" t="n">
        <v>1467.210815429688</v>
      </c>
    </row>
    <row r="228">
      <c r="A228" s="2" t="n">
        <v>44896</v>
      </c>
      <c r="B228" t="n">
        <v>2546.67724609375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2045.274536132812</v>
      </c>
      <c r="H228" t="n">
        <v>1260.603637695312</v>
      </c>
      <c r="I228" t="n">
        <v>1459.68359375</v>
      </c>
    </row>
    <row r="229">
      <c r="A229" s="2" t="n">
        <v>44897</v>
      </c>
      <c r="B229" t="n">
        <v>2578.2470703125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2027.050048828125</v>
      </c>
      <c r="H229" t="n">
        <v>1232.486450195312</v>
      </c>
      <c r="I229" t="n">
        <v>1464.269653320312</v>
      </c>
    </row>
    <row r="230">
      <c r="A230" s="2" t="n">
        <v>44900</v>
      </c>
      <c r="B230" t="n">
        <v>2589.90673828125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2027.147338867188</v>
      </c>
      <c r="H230" t="n">
        <v>1227.808349609375</v>
      </c>
      <c r="I230" t="n">
        <v>1471.09912109375</v>
      </c>
    </row>
    <row r="231">
      <c r="A231" s="2" t="n">
        <v>44901</v>
      </c>
      <c r="B231" t="n">
        <v>2589.955810546875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2034.825805664062</v>
      </c>
      <c r="H231" t="n">
        <v>1230.975708007812</v>
      </c>
      <c r="I231" t="n">
        <v>1471.29833984375</v>
      </c>
    </row>
    <row r="232">
      <c r="A232" s="2" t="n">
        <v>44902</v>
      </c>
      <c r="B232" t="n">
        <v>2574.936767578125</v>
      </c>
      <c r="C232" t="n">
        <v>307.434326171875</v>
      </c>
      <c r="D232" t="n">
        <v>4257.64501953125</v>
      </c>
      <c r="E232" t="n">
        <v>4083.14990234375</v>
      </c>
      <c r="F232" t="n">
        <v>64.44999694824219</v>
      </c>
      <c r="G232" t="n">
        <v>2064.47119140625</v>
      </c>
      <c r="H232" t="n">
        <v>1234.435668945312</v>
      </c>
      <c r="I232" t="n">
        <v>1458.98583984375</v>
      </c>
    </row>
    <row r="233">
      <c r="A233" s="2" t="n">
        <v>44903</v>
      </c>
      <c r="B233" t="n">
        <v>2590.0546875</v>
      </c>
      <c r="C233" t="n">
        <v>304.2992553710938</v>
      </c>
      <c r="D233" t="n">
        <v>4158.3359375</v>
      </c>
      <c r="E233" t="n">
        <v>4037.199951171875</v>
      </c>
      <c r="F233" t="n">
        <v>63.79999923706055</v>
      </c>
      <c r="G233" t="n">
        <v>2106.9462890625</v>
      </c>
      <c r="H233" t="n">
        <v>1241.988647460938</v>
      </c>
      <c r="I233" t="n">
        <v>1453.70166015625</v>
      </c>
    </row>
    <row r="234">
      <c r="A234" s="2" t="n">
        <v>44904</v>
      </c>
      <c r="B234" t="n">
        <v>2588.325439453125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2093.6787109375</v>
      </c>
      <c r="H234" t="n">
        <v>1233.26611328125</v>
      </c>
      <c r="I234" t="n">
        <v>1453.60205078125</v>
      </c>
    </row>
    <row r="235">
      <c r="A235" s="2" t="n">
        <v>44907</v>
      </c>
      <c r="B235" t="n">
        <v>2610.95263671875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2103.058349609375</v>
      </c>
      <c r="H235" t="n">
        <v>1231.901611328125</v>
      </c>
      <c r="I235" t="n">
        <v>1445.177490234375</v>
      </c>
    </row>
    <row r="236">
      <c r="A236" s="2" t="n">
        <v>44908</v>
      </c>
      <c r="B236" t="n">
        <v>2627.89892578125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2112.00048828125</v>
      </c>
      <c r="H236" t="n">
        <v>1250.76025390625</v>
      </c>
      <c r="I236" t="n">
        <v>1439.145629882812</v>
      </c>
    </row>
    <row r="237">
      <c r="A237" s="2" t="n">
        <v>44909</v>
      </c>
      <c r="B237" t="n">
        <v>2636.84130859375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2133.91845703125</v>
      </c>
      <c r="H237" t="n">
        <v>1253.781372070312</v>
      </c>
      <c r="I237" t="n">
        <v>1446.972045898438</v>
      </c>
    </row>
    <row r="238">
      <c r="A238" s="2" t="n">
        <v>44910</v>
      </c>
      <c r="B238" t="n">
        <v>2604.135009765625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2116.520263671875</v>
      </c>
      <c r="H238" t="n">
        <v>1254.268798828125</v>
      </c>
      <c r="I238" t="n">
        <v>1431.668334960938</v>
      </c>
    </row>
    <row r="239">
      <c r="A239" s="2" t="n">
        <v>44911</v>
      </c>
      <c r="B239" t="n">
        <v>2585.608154296875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2114.04150390625</v>
      </c>
      <c r="H239" t="n">
        <v>1219.816528320312</v>
      </c>
      <c r="I239" t="n">
        <v>1403.055053710938</v>
      </c>
    </row>
    <row r="240">
      <c r="A240" s="2" t="n">
        <v>44914</v>
      </c>
      <c r="B240" t="n">
        <v>2607.099365234375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2122.789306640625</v>
      </c>
      <c r="H240" t="n">
        <v>1257.874877929688</v>
      </c>
      <c r="I240" t="n">
        <v>1413.772583007812</v>
      </c>
    </row>
    <row r="241">
      <c r="A241" s="2" t="n">
        <v>44915</v>
      </c>
      <c r="B241" t="n">
        <v>2561.646728515625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2102.620849609375</v>
      </c>
      <c r="H241" t="n">
        <v>1242.865966796875</v>
      </c>
      <c r="I241" t="n">
        <v>1408.139526367188</v>
      </c>
    </row>
    <row r="242">
      <c r="A242" s="2" t="n">
        <v>44916</v>
      </c>
      <c r="B242" t="n">
        <v>2510.710205078125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2086.146240234375</v>
      </c>
      <c r="H242" t="n">
        <v>1233.558349609375</v>
      </c>
      <c r="I242" t="n">
        <v>1362.278442382812</v>
      </c>
    </row>
    <row r="243">
      <c r="A243" s="2" t="n">
        <v>44917</v>
      </c>
      <c r="B243" t="n">
        <v>2483.784423828125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2050.814697265625</v>
      </c>
      <c r="H243" t="n">
        <v>1202.61474609375</v>
      </c>
      <c r="I243" t="n">
        <v>1328.4306640625</v>
      </c>
    </row>
    <row r="244">
      <c r="A244" s="2" t="n">
        <v>44918</v>
      </c>
      <c r="B244" t="n">
        <v>2345.845947265625</v>
      </c>
      <c r="C244" t="n">
        <v>279.41455078125</v>
      </c>
      <c r="D244" t="n">
        <v>3712.76953125</v>
      </c>
      <c r="E244" t="n">
        <v>3875.60009765625</v>
      </c>
      <c r="F244" t="n">
        <v>53.65000152587891</v>
      </c>
      <c r="G244" t="n">
        <v>2004.9375</v>
      </c>
      <c r="H244" t="n">
        <v>1193.502197265625</v>
      </c>
      <c r="I244" t="n">
        <v>1280.525756835938</v>
      </c>
    </row>
    <row r="245">
      <c r="A245" s="2" t="n">
        <v>44921</v>
      </c>
      <c r="B245" t="n">
        <v>2394.80615234375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2032.444458007812</v>
      </c>
      <c r="H245" t="n">
        <v>1205.635986328125</v>
      </c>
      <c r="I245" t="n">
        <v>1353.4052734375</v>
      </c>
    </row>
    <row r="246">
      <c r="A246" s="2" t="n">
        <v>44922</v>
      </c>
      <c r="B246" t="n">
        <v>2448.509521484375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2064.568359375</v>
      </c>
      <c r="H246" t="n">
        <v>1202.907104492188</v>
      </c>
      <c r="I246" t="n">
        <v>1342.787231445312</v>
      </c>
    </row>
    <row r="247">
      <c r="A247" s="2" t="n">
        <v>44923</v>
      </c>
      <c r="B247" t="n">
        <v>2426.129150390625</v>
      </c>
      <c r="C247" t="n">
        <v>312.0880126953125</v>
      </c>
      <c r="D247" t="n">
        <v>3920.12451171875</v>
      </c>
      <c r="E247" t="n">
        <v>4017.75</v>
      </c>
      <c r="F247" t="n">
        <v>60.15000152587891</v>
      </c>
      <c r="G247" t="n">
        <v>2061.652099609375</v>
      </c>
      <c r="H247" t="n">
        <v>1220.54736328125</v>
      </c>
      <c r="I247" t="n">
        <v>1342.338623046875</v>
      </c>
    </row>
    <row r="248">
      <c r="A248" s="2" t="n">
        <v>44924</v>
      </c>
      <c r="B248" t="n">
        <v>2418.718505859375</v>
      </c>
      <c r="C248" t="n">
        <v>324.0895080566406</v>
      </c>
      <c r="D248" t="n">
        <v>3916.57958984375</v>
      </c>
      <c r="E248" t="n">
        <v>4178.2998046875</v>
      </c>
      <c r="F248" t="n">
        <v>60.84999847412109</v>
      </c>
      <c r="G248" t="n">
        <v>2051.738037109375</v>
      </c>
      <c r="H248" t="n">
        <v>1230.29345703125</v>
      </c>
      <c r="I248" t="n">
        <v>1344.531982421875</v>
      </c>
    </row>
    <row r="249">
      <c r="A249" s="2" t="n">
        <v>44925</v>
      </c>
      <c r="B249" t="n">
        <v>2412.542724609375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2027.341674804688</v>
      </c>
      <c r="H249" t="n">
        <v>1217.477416992188</v>
      </c>
      <c r="I249" t="n">
        <v>1347.273681640625</v>
      </c>
    </row>
    <row r="250">
      <c r="A250" s="2" t="n">
        <v>44928</v>
      </c>
      <c r="B250" t="n">
        <v>2410.714599609375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2030.88916015625</v>
      </c>
      <c r="H250" t="n">
        <v>1230.78076171875</v>
      </c>
      <c r="I250" t="n">
        <v>1338.1015625</v>
      </c>
    </row>
    <row r="251">
      <c r="A251" s="2" t="n">
        <v>44929</v>
      </c>
      <c r="B251" t="n">
        <v>2413.62939453125</v>
      </c>
      <c r="C251" t="n">
        <v>323.207763671875</v>
      </c>
      <c r="D251" t="n">
        <v>3916.57958984375</v>
      </c>
      <c r="E251" t="n">
        <v>4060.89990234375</v>
      </c>
      <c r="F251" t="n">
        <v>58.95000076293945</v>
      </c>
      <c r="G251" t="n">
        <v>2030.4033203125</v>
      </c>
      <c r="H251" t="n">
        <v>1217.574951171875</v>
      </c>
      <c r="I251" t="n">
        <v>1343.335571289062</v>
      </c>
    </row>
    <row r="252">
      <c r="A252" s="2" t="n">
        <v>44930</v>
      </c>
      <c r="B252" t="n">
        <v>2380.627197265625</v>
      </c>
      <c r="C252" t="n">
        <v>319.7297973632812</v>
      </c>
      <c r="D252" t="n">
        <v>3858.562255859375</v>
      </c>
      <c r="E252" t="n">
        <v>3924.199951171875</v>
      </c>
      <c r="F252" t="n">
        <v>56.34999847412109</v>
      </c>
      <c r="G252" t="n">
        <v>2012.519287109375</v>
      </c>
      <c r="H252" t="n">
        <v>1204.807495117188</v>
      </c>
      <c r="I252" t="n">
        <v>1303.456298828125</v>
      </c>
    </row>
    <row r="253">
      <c r="A253" s="2" t="n">
        <v>44931</v>
      </c>
      <c r="B253" t="n">
        <v>2411.1591796875</v>
      </c>
      <c r="C253" t="n">
        <v>326.5387573242188</v>
      </c>
      <c r="D253" t="n">
        <v>3833.148681640625</v>
      </c>
      <c r="E253" t="n">
        <v>3857.800048828125</v>
      </c>
      <c r="F253" t="n">
        <v>56.20000076293945</v>
      </c>
      <c r="G253" t="n">
        <v>2028.848510742188</v>
      </c>
      <c r="H253" t="n">
        <v>1220.83984375</v>
      </c>
      <c r="I253" t="n">
        <v>1276.039306640625</v>
      </c>
    </row>
    <row r="254">
      <c r="A254" s="2" t="n">
        <v>44932</v>
      </c>
      <c r="B254" t="n">
        <v>2387.19775390625</v>
      </c>
      <c r="C254" t="n">
        <v>319.2889099121094</v>
      </c>
      <c r="D254" t="n">
        <v>3812.0283203125</v>
      </c>
      <c r="E254" t="n">
        <v>3842.5</v>
      </c>
      <c r="F254" t="n">
        <v>55.25</v>
      </c>
      <c r="G254" t="n">
        <v>2028.070678710938</v>
      </c>
      <c r="H254" t="n">
        <v>1232.77880859375</v>
      </c>
      <c r="I254" t="n">
        <v>1244.385131835938</v>
      </c>
    </row>
    <row r="255">
      <c r="A255" s="2" t="n">
        <v>44935</v>
      </c>
      <c r="B255" t="n">
        <v>2435.318359375</v>
      </c>
      <c r="C255" t="n">
        <v>319.5338439941406</v>
      </c>
      <c r="D255" t="n">
        <v>3768.68994140625</v>
      </c>
      <c r="E255" t="n">
        <v>3879.550048828125</v>
      </c>
      <c r="F255" t="n">
        <v>56</v>
      </c>
      <c r="G255" t="n">
        <v>2062.2353515625</v>
      </c>
      <c r="H255" t="n">
        <v>1277.074584960938</v>
      </c>
      <c r="I255" t="n">
        <v>1216.070678710938</v>
      </c>
    </row>
    <row r="256">
      <c r="A256" s="2" t="n">
        <v>44936</v>
      </c>
      <c r="B256" t="n">
        <v>2390.162109375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2047.607177734375</v>
      </c>
      <c r="H256" t="n">
        <v>1281.508911132812</v>
      </c>
      <c r="I256" t="n">
        <v>1219.958862304688</v>
      </c>
    </row>
    <row r="257">
      <c r="A257" s="2" t="n">
        <v>44937</v>
      </c>
      <c r="B257" t="n">
        <v>2366.447509765625</v>
      </c>
      <c r="C257" t="n">
        <v>320.9054565429688</v>
      </c>
      <c r="D257" t="n">
        <v>3700.03759765625</v>
      </c>
      <c r="E257" t="n">
        <v>3872.89990234375</v>
      </c>
      <c r="F257" t="n">
        <v>54.34999847412109</v>
      </c>
      <c r="G257" t="n">
        <v>2065.783203125</v>
      </c>
      <c r="H257" t="n">
        <v>1279.267456054688</v>
      </c>
      <c r="I257" t="n">
        <v>1207.047973632812</v>
      </c>
    </row>
    <row r="258">
      <c r="A258" s="2" t="n">
        <v>44938</v>
      </c>
      <c r="B258" t="n">
        <v>2336.26123046875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2099.21923828125</v>
      </c>
      <c r="H258" t="n">
        <v>1286.382202148438</v>
      </c>
      <c r="I258" t="n">
        <v>1205.851684570312</v>
      </c>
    </row>
    <row r="259">
      <c r="A259" s="2" t="n">
        <v>44939</v>
      </c>
      <c r="B259" t="n">
        <v>2339.028076171875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2093.046875</v>
      </c>
      <c r="H259" t="n">
        <v>1294.422607421875</v>
      </c>
      <c r="I259" t="n">
        <v>1201.764038085938</v>
      </c>
    </row>
    <row r="260">
      <c r="A260" s="2" t="n">
        <v>44942</v>
      </c>
      <c r="B260" t="n">
        <v>2333.296875</v>
      </c>
      <c r="C260" t="n">
        <v>314.6842651367188</v>
      </c>
      <c r="D260" t="n">
        <v>3542.611572265625</v>
      </c>
      <c r="E260" t="n">
        <v>3678.35009765625</v>
      </c>
      <c r="F260" t="n">
        <v>52.70000076293945</v>
      </c>
      <c r="G260" t="n">
        <v>2077.301025390625</v>
      </c>
      <c r="H260" t="n">
        <v>1282.191162109375</v>
      </c>
      <c r="I260" t="n">
        <v>1193.7880859375</v>
      </c>
    </row>
    <row r="261">
      <c r="A261" s="2" t="n">
        <v>44943</v>
      </c>
      <c r="B261" t="n">
        <v>2318.080322265625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2151.07373046875</v>
      </c>
      <c r="H261" t="n">
        <v>1287.307983398438</v>
      </c>
      <c r="I261" t="n">
        <v>1189.501098632812</v>
      </c>
    </row>
    <row r="262">
      <c r="A262" s="2" t="n">
        <v>44944</v>
      </c>
      <c r="B262" t="n">
        <v>2336.854248046875</v>
      </c>
      <c r="C262" t="n">
        <v>317.67236328125</v>
      </c>
      <c r="D262" t="n">
        <v>3511.755615234375</v>
      </c>
      <c r="E262" t="n">
        <v>3648.60009765625</v>
      </c>
      <c r="F262" t="n">
        <v>51</v>
      </c>
      <c r="G262" t="n">
        <v>2202.97705078125</v>
      </c>
      <c r="H262" t="n">
        <v>1288.574829101562</v>
      </c>
      <c r="I262" t="n">
        <v>1219.111572265625</v>
      </c>
    </row>
    <row r="263">
      <c r="A263" s="2" t="n">
        <v>44945</v>
      </c>
      <c r="B263" t="n">
        <v>2362.693115234375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2209.39208984375</v>
      </c>
      <c r="H263" t="n">
        <v>1286.040893554688</v>
      </c>
      <c r="I263" t="n">
        <v>1194.685302734375</v>
      </c>
    </row>
    <row r="264">
      <c r="A264" s="2" t="n">
        <v>44946</v>
      </c>
      <c r="B264" t="n">
        <v>2327.566162109375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2186.89111328125</v>
      </c>
      <c r="H264" t="n">
        <v>1281.36279296875</v>
      </c>
      <c r="I264" t="n">
        <v>1178.733764648438</v>
      </c>
    </row>
    <row r="265">
      <c r="A265" s="2" t="n">
        <v>44949</v>
      </c>
      <c r="B265" t="n">
        <v>2295.798583984375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2170.902099609375</v>
      </c>
      <c r="H265" t="n">
        <v>1294.71484375</v>
      </c>
      <c r="I265" t="n">
        <v>1173.69873046875</v>
      </c>
    </row>
    <row r="266">
      <c r="A266" s="2" t="n">
        <v>44950</v>
      </c>
      <c r="B266" t="n">
        <v>2307.90283203125</v>
      </c>
      <c r="C266" t="n">
        <v>301.5071105957031</v>
      </c>
      <c r="D266" t="n">
        <v>3472.06201171875</v>
      </c>
      <c r="E266" t="n">
        <v>3513.5</v>
      </c>
      <c r="F266" t="n">
        <v>52.09999847412109</v>
      </c>
      <c r="G266" t="n">
        <v>2145.630859375</v>
      </c>
      <c r="H266" t="n">
        <v>1290.280517578125</v>
      </c>
      <c r="I266" t="n">
        <v>1199.121948242188</v>
      </c>
    </row>
    <row r="267">
      <c r="A267" s="2" t="n">
        <v>44951</v>
      </c>
      <c r="B267" t="n">
        <v>2139.926025390625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2113.75</v>
      </c>
      <c r="H267" t="n">
        <v>1278.1953125</v>
      </c>
      <c r="I267" t="n">
        <v>1208.443725585938</v>
      </c>
    </row>
    <row r="268">
      <c r="A268" s="2" t="n">
        <v>44953</v>
      </c>
      <c r="B268" t="n">
        <v>1857.379150390625</v>
      </c>
      <c r="C268" t="n">
        <v>299.4987182617188</v>
      </c>
      <c r="D268" t="n">
        <v>2717.934814453125</v>
      </c>
      <c r="E268" t="n">
        <v>3562.35009765625</v>
      </c>
      <c r="F268" t="n">
        <v>46.95000076293945</v>
      </c>
      <c r="G268" t="n">
        <v>2099.31640625</v>
      </c>
      <c r="H268" t="n">
        <v>1286.67431640625</v>
      </c>
      <c r="I268" t="n">
        <v>1172.751831054688</v>
      </c>
    </row>
    <row r="269">
      <c r="A269" s="2" t="n">
        <v>44956</v>
      </c>
      <c r="B269" t="n">
        <v>1881.48876953125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2053.68212890625</v>
      </c>
      <c r="H269" t="n">
        <v>1297.784912109375</v>
      </c>
      <c r="I269" t="n">
        <v>1176.789428710938</v>
      </c>
    </row>
    <row r="270">
      <c r="A270" s="2" t="n">
        <v>44957</v>
      </c>
      <c r="B270" t="n">
        <v>1944.875366210938</v>
      </c>
      <c r="C270" t="n">
        <v>319.9256896972656</v>
      </c>
      <c r="D270" t="n">
        <v>2677.741943359375</v>
      </c>
      <c r="E270" t="n">
        <v>3502.300048828125</v>
      </c>
      <c r="F270" t="n">
        <v>49.75</v>
      </c>
      <c r="G270" t="n">
        <v>2064.859619140625</v>
      </c>
      <c r="H270" t="n">
        <v>1343.737670898438</v>
      </c>
      <c r="I270" t="n">
        <v>1192.990478515625</v>
      </c>
    </row>
    <row r="271">
      <c r="A271" s="2" t="n">
        <v>44958</v>
      </c>
      <c r="B271" t="n">
        <v>1824.475463867188</v>
      </c>
      <c r="C271" t="n">
        <v>318.0642700195312</v>
      </c>
      <c r="D271" t="n">
        <v>2802.6142578125</v>
      </c>
      <c r="E271" t="n">
        <v>3551.35009765625</v>
      </c>
      <c r="F271" t="n">
        <v>48.15000152587891</v>
      </c>
      <c r="G271" t="n">
        <v>2085.4169921875</v>
      </c>
      <c r="H271" t="n">
        <v>1317.715576171875</v>
      </c>
      <c r="I271" t="n">
        <v>1212.331909179688</v>
      </c>
    </row>
    <row r="272">
      <c r="A272" s="2" t="n">
        <v>44959</v>
      </c>
      <c r="B272" t="n">
        <v>1819.33740234375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2084.78515625</v>
      </c>
      <c r="H272" t="n">
        <v>1318.056762695312</v>
      </c>
      <c r="I272" t="n">
        <v>1206.948120117188</v>
      </c>
    </row>
    <row r="273">
      <c r="A273" s="2" t="n">
        <v>44960</v>
      </c>
      <c r="B273" t="n">
        <v>1903.81982421875</v>
      </c>
      <c r="C273" t="n">
        <v>314.2433776855469</v>
      </c>
      <c r="D273" t="n">
        <v>2751.536376953125</v>
      </c>
      <c r="E273" t="n">
        <v>3470.35009765625</v>
      </c>
      <c r="F273" t="n">
        <v>48.75</v>
      </c>
      <c r="G273" t="n">
        <v>2105.82861328125</v>
      </c>
      <c r="H273" t="n">
        <v>1352.752685546875</v>
      </c>
      <c r="I273" t="n">
        <v>1231.922729492188</v>
      </c>
    </row>
    <row r="274">
      <c r="A274" s="2" t="n">
        <v>44963</v>
      </c>
      <c r="B274" t="n">
        <v>1946.110595703125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2095.67138671875</v>
      </c>
      <c r="H274" t="n">
        <v>1341.057373046875</v>
      </c>
      <c r="I274" t="n">
        <v>1226.389404296875</v>
      </c>
    </row>
    <row r="275">
      <c r="A275" s="2" t="n">
        <v>44964</v>
      </c>
      <c r="B275" t="n">
        <v>1970.319091796875</v>
      </c>
      <c r="C275" t="n">
        <v>329.4289855957031</v>
      </c>
      <c r="D275" t="n">
        <v>2702.906005859375</v>
      </c>
      <c r="E275" t="n">
        <v>3440.89990234375</v>
      </c>
      <c r="F275" t="n">
        <v>49.34999847412109</v>
      </c>
      <c r="G275" t="n">
        <v>2104.61328125</v>
      </c>
      <c r="H275" t="n">
        <v>1331.99365234375</v>
      </c>
      <c r="I275" t="n">
        <v>1209.490600585938</v>
      </c>
    </row>
    <row r="276">
      <c r="A276" s="2" t="n">
        <v>44965</v>
      </c>
      <c r="B276" t="n">
        <v>1950.260498046875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2071.129150390625</v>
      </c>
      <c r="H276" t="n">
        <v>1338.182373046875</v>
      </c>
      <c r="I276" t="n">
        <v>1232.321533203125</v>
      </c>
    </row>
    <row r="277">
      <c r="A277" s="2" t="n">
        <v>44966</v>
      </c>
      <c r="B277" t="n">
        <v>1893.19775390625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2087.215087890625</v>
      </c>
      <c r="H277" t="n">
        <v>1337.353881835938</v>
      </c>
      <c r="I277" t="n">
        <v>1337.852172851562</v>
      </c>
    </row>
    <row r="278">
      <c r="A278" s="2" t="n">
        <v>44967</v>
      </c>
      <c r="B278" t="n">
        <v>1858.021484375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2103.2041015625</v>
      </c>
      <c r="H278" t="n">
        <v>1330.775390625</v>
      </c>
      <c r="I278" t="n">
        <v>1324.791748046875</v>
      </c>
    </row>
    <row r="279">
      <c r="A279" s="2" t="n">
        <v>44970</v>
      </c>
      <c r="B279" t="n">
        <v>1801.452758789062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2141.548583984375</v>
      </c>
      <c r="H279" t="n">
        <v>1318.641479492188</v>
      </c>
      <c r="I279" t="n">
        <v>1302.509155273438</v>
      </c>
    </row>
    <row r="280">
      <c r="A280" s="2" t="n">
        <v>44971</v>
      </c>
      <c r="B280" t="n">
        <v>1808.517578125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2130.224853515625</v>
      </c>
      <c r="H280" t="n">
        <v>1328.53369140625</v>
      </c>
      <c r="I280" t="n">
        <v>1316.616333007812</v>
      </c>
    </row>
    <row r="281">
      <c r="A281" s="2" t="n">
        <v>44972</v>
      </c>
      <c r="B281" t="n">
        <v>1830.107666015625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2114.09033203125</v>
      </c>
      <c r="H281" t="n">
        <v>1344.322265625</v>
      </c>
      <c r="I281" t="n">
        <v>1343.385375976562</v>
      </c>
    </row>
    <row r="282">
      <c r="A282" s="2" t="n">
        <v>44973</v>
      </c>
      <c r="B282" t="n">
        <v>1819.732666015625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2117.2490234375</v>
      </c>
      <c r="H282" t="n">
        <v>1333.406860351562</v>
      </c>
      <c r="I282" t="n">
        <v>1358.988159179688</v>
      </c>
    </row>
    <row r="283">
      <c r="A283" s="2" t="n">
        <v>44974</v>
      </c>
      <c r="B283" t="n">
        <v>1817.509399414062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2163.95263671875</v>
      </c>
      <c r="H283" t="n">
        <v>1307.433471679688</v>
      </c>
      <c r="I283" t="n">
        <v>1356.545776367188</v>
      </c>
    </row>
    <row r="284">
      <c r="A284" s="2" t="n">
        <v>44977</v>
      </c>
      <c r="B284" t="n">
        <v>1828.62548828125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2163.126220703125</v>
      </c>
      <c r="H284" t="n">
        <v>1312.062866210938</v>
      </c>
      <c r="I284" t="n">
        <v>1339.79638671875</v>
      </c>
    </row>
    <row r="285">
      <c r="A285" s="2" t="n">
        <v>44978</v>
      </c>
      <c r="B285" t="n">
        <v>1806.640380859375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2166.965576171875</v>
      </c>
      <c r="H285" t="n">
        <v>1317.520629882812</v>
      </c>
      <c r="I285" t="n">
        <v>1334.063598632812</v>
      </c>
    </row>
    <row r="286">
      <c r="A286" s="2" t="n">
        <v>44979</v>
      </c>
      <c r="B286" t="n">
        <v>1731.347045898438</v>
      </c>
      <c r="C286" t="n">
        <v>338.7851867675781</v>
      </c>
      <c r="D286" t="n">
        <v>2640.444580078125</v>
      </c>
      <c r="E286" t="n">
        <v>3500.14990234375</v>
      </c>
      <c r="F286" t="n">
        <v>52.95000076293945</v>
      </c>
      <c r="G286" t="n">
        <v>2133.238037109375</v>
      </c>
      <c r="H286" t="n">
        <v>1286.23583984375</v>
      </c>
      <c r="I286" t="n">
        <v>1339.79638671875</v>
      </c>
    </row>
    <row r="287">
      <c r="A287" s="2" t="n">
        <v>44980</v>
      </c>
      <c r="B287" t="n">
        <v>1706.990600585938</v>
      </c>
      <c r="C287" t="n">
        <v>348.5334167480469</v>
      </c>
      <c r="D287" t="n">
        <v>2684.332275390625</v>
      </c>
      <c r="E287" t="n">
        <v>3478.75</v>
      </c>
      <c r="F287" t="n">
        <v>54.95000076293945</v>
      </c>
      <c r="G287" t="n">
        <v>2098.6357421875</v>
      </c>
      <c r="H287" t="n">
        <v>1280.5830078125</v>
      </c>
      <c r="I287" t="n">
        <v>1324.193481445312</v>
      </c>
    </row>
    <row r="288">
      <c r="A288" s="2" t="n">
        <v>44981</v>
      </c>
      <c r="B288" t="n">
        <v>1709.411254882812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2074.2392578125</v>
      </c>
      <c r="H288" t="n">
        <v>1247.690063476562</v>
      </c>
      <c r="I288" t="n">
        <v>1301.611938476562</v>
      </c>
    </row>
    <row r="289">
      <c r="A289" s="2" t="n">
        <v>44984</v>
      </c>
      <c r="B289" t="n">
        <v>1674.630249023438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2054.459716796875</v>
      </c>
      <c r="H289" t="n">
        <v>1225.46923828125</v>
      </c>
      <c r="I289" t="n">
        <v>1284.962280273438</v>
      </c>
    </row>
    <row r="290">
      <c r="A290" s="2" t="n">
        <v>44985</v>
      </c>
      <c r="B290" t="n">
        <v>1711.091186523438</v>
      </c>
      <c r="C290" t="n">
        <v>338.9322204589844</v>
      </c>
      <c r="D290" t="n">
        <v>2886.54443359375</v>
      </c>
      <c r="E290" t="n">
        <v>3416.949951171875</v>
      </c>
      <c r="F290" t="n">
        <v>53.5</v>
      </c>
      <c r="G290" t="n">
        <v>2050.037353515625</v>
      </c>
      <c r="H290" t="n">
        <v>1237.359375</v>
      </c>
      <c r="I290" t="n">
        <v>1274.294555664062</v>
      </c>
    </row>
    <row r="291">
      <c r="A291" s="2" t="n">
        <v>44986</v>
      </c>
      <c r="B291" t="n">
        <v>1748.391845703125</v>
      </c>
      <c r="C291" t="n">
        <v>333.2988586425781</v>
      </c>
      <c r="D291" t="n">
        <v>2925.73876953125</v>
      </c>
      <c r="E291" t="n">
        <v>3439.35009765625</v>
      </c>
      <c r="F291" t="n">
        <v>54.95000076293945</v>
      </c>
      <c r="G291" t="n">
        <v>2056.014892578125</v>
      </c>
      <c r="H291" t="n">
        <v>1239.8447265625</v>
      </c>
      <c r="I291" t="n">
        <v>1287.604248046875</v>
      </c>
    </row>
    <row r="292">
      <c r="A292" s="2" t="n">
        <v>44987</v>
      </c>
      <c r="B292" t="n">
        <v>1779.912109375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2062.13818359375</v>
      </c>
      <c r="H292" t="n">
        <v>1219.767822265625</v>
      </c>
      <c r="I292" t="n">
        <v>1281.073852539062</v>
      </c>
    </row>
    <row r="293">
      <c r="A293" s="2" t="n">
        <v>44988</v>
      </c>
      <c r="B293" t="n">
        <v>1871.509155273438</v>
      </c>
      <c r="C293" t="n">
        <v>330.947509765625</v>
      </c>
      <c r="D293" t="n">
        <v>2973.62109375</v>
      </c>
      <c r="E293" t="n">
        <v>3463.25</v>
      </c>
      <c r="F293" t="n">
        <v>53.65000152587891</v>
      </c>
      <c r="G293" t="n">
        <v>2091.73486328125</v>
      </c>
      <c r="H293" t="n">
        <v>1236.384765625</v>
      </c>
      <c r="I293" t="n">
        <v>1300.9638671875</v>
      </c>
    </row>
    <row r="294">
      <c r="A294" s="2" t="n">
        <v>44991</v>
      </c>
      <c r="B294" t="n">
        <v>1843.595336914062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2081.14013671875</v>
      </c>
      <c r="H294" t="n">
        <v>1238.187866210938</v>
      </c>
      <c r="I294" t="n">
        <v>1321.402099609375</v>
      </c>
    </row>
    <row r="295">
      <c r="A295" s="2" t="n">
        <v>44993</v>
      </c>
      <c r="B295" t="n">
        <v>1864.048828125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2109.959228515625</v>
      </c>
      <c r="H295" t="n">
        <v>1257.192626953125</v>
      </c>
      <c r="I295" t="n">
        <v>1338.500244140625</v>
      </c>
    </row>
    <row r="296">
      <c r="A296" s="2" t="n">
        <v>44994</v>
      </c>
      <c r="B296" t="n">
        <v>1837.963012695312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2131.7314453125</v>
      </c>
      <c r="H296" t="n">
        <v>1216.4541015625</v>
      </c>
      <c r="I296" t="n">
        <v>1330.973022460938</v>
      </c>
    </row>
    <row r="297">
      <c r="A297" s="2" t="n">
        <v>44995</v>
      </c>
      <c r="B297" t="n">
        <v>1824.920166015625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2097.372314453125</v>
      </c>
      <c r="H297" t="n">
        <v>1195.548828125</v>
      </c>
      <c r="I297" t="n">
        <v>1336.954956054688</v>
      </c>
    </row>
    <row r="298">
      <c r="A298" s="2" t="n">
        <v>44998</v>
      </c>
      <c r="B298" t="n">
        <v>1748.935302734375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2074.045166015625</v>
      </c>
      <c r="H298" t="n">
        <v>1163.14306640625</v>
      </c>
      <c r="I298" t="n">
        <v>1320.105834960938</v>
      </c>
    </row>
    <row r="299">
      <c r="A299" s="2" t="n">
        <v>44999</v>
      </c>
      <c r="B299" t="n">
        <v>1717.711547851562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2084.104736328125</v>
      </c>
      <c r="H299" t="n">
        <v>1131.322265625</v>
      </c>
      <c r="I299" t="n">
        <v>1333.764526367188</v>
      </c>
    </row>
    <row r="300">
      <c r="A300" s="2" t="n">
        <v>45000</v>
      </c>
      <c r="B300" t="n">
        <v>1719.292358398438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2115.645263671875</v>
      </c>
      <c r="H300" t="n">
        <v>1130.8837890625</v>
      </c>
      <c r="I300" t="n">
        <v>1317.264526367188</v>
      </c>
    </row>
    <row r="301">
      <c r="A301" s="2" t="n">
        <v>45001</v>
      </c>
      <c r="B301" t="n">
        <v>1729.469848632812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2112.680908203125</v>
      </c>
      <c r="H301" t="n">
        <v>1137.41357421875</v>
      </c>
      <c r="I301" t="n">
        <v>1332.318969726562</v>
      </c>
    </row>
    <row r="302">
      <c r="A302" s="2" t="n">
        <v>45002</v>
      </c>
      <c r="B302" t="n">
        <v>1709.806518554688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2134.210205078125</v>
      </c>
      <c r="H302" t="n">
        <v>1141.750610351562</v>
      </c>
      <c r="I302" t="n">
        <v>1352.109008789062</v>
      </c>
    </row>
    <row r="303">
      <c r="A303" s="2" t="n">
        <v>45005</v>
      </c>
      <c r="B303" t="n">
        <v>1675.420654296875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2116.520263671875</v>
      </c>
      <c r="H303" t="n">
        <v>1137.998413085938</v>
      </c>
      <c r="I303" t="n">
        <v>1340.394409179688</v>
      </c>
    </row>
    <row r="304">
      <c r="A304" s="2" t="n">
        <v>45006</v>
      </c>
      <c r="B304" t="n">
        <v>1704.075561523438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2146.55419921875</v>
      </c>
      <c r="H304" t="n">
        <v>1130.835083007812</v>
      </c>
      <c r="I304" t="n">
        <v>1317.563598632812</v>
      </c>
    </row>
    <row r="305">
      <c r="A305" s="2" t="n">
        <v>45007</v>
      </c>
      <c r="B305" t="n">
        <v>1717.661987304688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2151.89990234375</v>
      </c>
      <c r="H305" t="n">
        <v>1134.538452148438</v>
      </c>
      <c r="I305" t="n">
        <v>1325.489624023438</v>
      </c>
    </row>
    <row r="306">
      <c r="A306" s="2" t="n">
        <v>45008</v>
      </c>
      <c r="B306" t="n">
        <v>1717.612670898438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2144.804443359375</v>
      </c>
      <c r="H306" t="n">
        <v>1135.366943359375</v>
      </c>
      <c r="I306" t="n">
        <v>1341.092407226562</v>
      </c>
    </row>
    <row r="307">
      <c r="A307" s="2" t="n">
        <v>45009</v>
      </c>
      <c r="B307" t="n">
        <v>1680.608276367188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2105.439453125</v>
      </c>
      <c r="H307" t="n">
        <v>1121.576293945312</v>
      </c>
      <c r="I307" t="n">
        <v>1306.098388671875</v>
      </c>
    </row>
    <row r="308">
      <c r="A308" s="2" t="n">
        <v>45012</v>
      </c>
      <c r="B308" t="n">
        <v>1664.8974609375</v>
      </c>
      <c r="C308" t="n">
        <v>315.7129211425781</v>
      </c>
      <c r="D308" t="n">
        <v>2800.616943359375</v>
      </c>
      <c r="E308" t="n">
        <v>3306.800048828125</v>
      </c>
      <c r="F308" t="n">
        <v>50.09999847412109</v>
      </c>
      <c r="G308" t="n">
        <v>2093.630126953125</v>
      </c>
      <c r="H308" t="n">
        <v>1109.00390625</v>
      </c>
      <c r="I308" t="n">
        <v>1324.442626953125</v>
      </c>
    </row>
    <row r="309">
      <c r="A309" s="2" t="n">
        <v>45013</v>
      </c>
      <c r="B309" t="n">
        <v>1594.742553710938</v>
      </c>
      <c r="C309" t="n">
        <v>310.3245544433594</v>
      </c>
      <c r="D309" t="n">
        <v>2818.7412109375</v>
      </c>
      <c r="E309" t="n">
        <v>3316.449951171875</v>
      </c>
      <c r="F309" t="n">
        <v>50.25</v>
      </c>
      <c r="G309" t="n">
        <v>2073.802001953125</v>
      </c>
      <c r="H309" t="n">
        <v>1099.647705078125</v>
      </c>
      <c r="I309" t="n">
        <v>1287.25537109375</v>
      </c>
    </row>
    <row r="310">
      <c r="A310" s="2" t="n">
        <v>45014</v>
      </c>
      <c r="B310" t="n">
        <v>1606.55029296875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2087.263671875</v>
      </c>
      <c r="H310" t="n">
        <v>1115.241333007812</v>
      </c>
      <c r="I310" t="n">
        <v>1331.820434570312</v>
      </c>
    </row>
    <row r="311">
      <c r="A311" s="2" t="n">
        <v>45016</v>
      </c>
      <c r="B311" t="n">
        <v>1647.358642578125</v>
      </c>
      <c r="C311" t="n">
        <v>317.2315063476562</v>
      </c>
      <c r="D311" t="n">
        <v>2857.236328125</v>
      </c>
      <c r="E311" t="n">
        <v>3401.050048828125</v>
      </c>
      <c r="F311" t="n">
        <v>51</v>
      </c>
      <c r="G311" t="n">
        <v>2103.544189453125</v>
      </c>
      <c r="H311" t="n">
        <v>1129.275634765625</v>
      </c>
      <c r="I311" t="n">
        <v>1370.802490234375</v>
      </c>
    </row>
    <row r="312">
      <c r="A312" s="2" t="n">
        <v>45019</v>
      </c>
      <c r="B312" t="n">
        <v>1688.661254882812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2109.32763671875</v>
      </c>
      <c r="H312" t="n">
        <v>1140.191162109375</v>
      </c>
      <c r="I312" t="n">
        <v>1353.305541992188</v>
      </c>
    </row>
    <row r="313">
      <c r="A313" s="2" t="n">
        <v>45021</v>
      </c>
      <c r="B313" t="n">
        <v>1667.861694335938</v>
      </c>
      <c r="C313" t="n">
        <v>345.5942077636719</v>
      </c>
      <c r="D313" t="n">
        <v>2924.98974609375</v>
      </c>
      <c r="E313" t="n">
        <v>3654.85009765625</v>
      </c>
      <c r="F313" t="n">
        <v>51.70000076293945</v>
      </c>
      <c r="G313" t="n">
        <v>2194.47216796875</v>
      </c>
      <c r="H313" t="n">
        <v>1126.108154296875</v>
      </c>
      <c r="I313" t="n">
        <v>1360.683227539062</v>
      </c>
    </row>
    <row r="314">
      <c r="A314" s="2" t="n">
        <v>45022</v>
      </c>
      <c r="B314" t="n">
        <v>1691.625610351562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2210.510009765625</v>
      </c>
      <c r="H314" t="n">
        <v>1141.507080078125</v>
      </c>
      <c r="I314" t="n">
        <v>1363.125732421875</v>
      </c>
    </row>
    <row r="315">
      <c r="A315" s="2" t="n">
        <v>45026</v>
      </c>
      <c r="B315" t="n">
        <v>1720.23095703125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2244.96630859375</v>
      </c>
      <c r="H315" t="n">
        <v>1158.416259765625</v>
      </c>
      <c r="I315" t="n">
        <v>1354.601440429688</v>
      </c>
    </row>
    <row r="316">
      <c r="A316" s="2" t="n">
        <v>45027</v>
      </c>
      <c r="B316" t="n">
        <v>1716.723266601562</v>
      </c>
      <c r="C316" t="n">
        <v>352.8441467285156</v>
      </c>
      <c r="D316" t="n">
        <v>2964.3837890625</v>
      </c>
      <c r="E316" t="n">
        <v>3454.199951171875</v>
      </c>
      <c r="F316" t="n">
        <v>53.95000076293945</v>
      </c>
      <c r="G316" t="n">
        <v>2236.996337890625</v>
      </c>
      <c r="H316" t="n">
        <v>1171.18359375</v>
      </c>
      <c r="I316" t="n">
        <v>1350.065307617188</v>
      </c>
    </row>
    <row r="317">
      <c r="A317" s="2" t="n">
        <v>45028</v>
      </c>
      <c r="B317" t="n">
        <v>1737.078125</v>
      </c>
      <c r="C317" t="n">
        <v>357.2528381347656</v>
      </c>
      <c r="D317" t="n">
        <v>2922.24365234375</v>
      </c>
      <c r="E317" t="n">
        <v>3473.10009765625</v>
      </c>
      <c r="F317" t="n">
        <v>53.20000076293945</v>
      </c>
      <c r="G317" t="n">
        <v>2224.360595703125</v>
      </c>
      <c r="H317" t="n">
        <v>1176.690185546875</v>
      </c>
      <c r="I317" t="n">
        <v>1359.1376953125</v>
      </c>
    </row>
    <row r="318">
      <c r="A318" s="2" t="n">
        <v>45029</v>
      </c>
      <c r="B318" t="n">
        <v>1746.514526367188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2195.4443359375</v>
      </c>
      <c r="H318" t="n">
        <v>1173.961303710938</v>
      </c>
      <c r="I318" t="n">
        <v>1357.692260742188</v>
      </c>
    </row>
    <row r="319">
      <c r="A319" s="2" t="n">
        <v>45033</v>
      </c>
      <c r="B319" t="n">
        <v>1763.114624023438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2151.948486328125</v>
      </c>
      <c r="H319" t="n">
        <v>1182.14794921875</v>
      </c>
      <c r="I319" t="n">
        <v>1359.187744140625</v>
      </c>
    </row>
    <row r="320">
      <c r="A320" s="2" t="n">
        <v>45034</v>
      </c>
      <c r="B320" t="n">
        <v>1739.153198242188</v>
      </c>
      <c r="C320" t="n">
        <v>378.0227966308594</v>
      </c>
      <c r="D320" t="n">
        <v>2972.671875</v>
      </c>
      <c r="E320" t="n">
        <v>3506.800048828125</v>
      </c>
      <c r="F320" t="n">
        <v>53.29999923706055</v>
      </c>
      <c r="G320" t="n">
        <v>2154.475830078125</v>
      </c>
      <c r="H320" t="n">
        <v>1174.107421875</v>
      </c>
      <c r="I320" t="n">
        <v>1356.994140625</v>
      </c>
    </row>
    <row r="321">
      <c r="A321" s="2" t="n">
        <v>45035</v>
      </c>
      <c r="B321" t="n">
        <v>1728.481811523438</v>
      </c>
      <c r="C321" t="n">
        <v>382.6764526367188</v>
      </c>
      <c r="D321" t="n">
        <v>3006.12451171875</v>
      </c>
      <c r="E321" t="n">
        <v>3476.199951171875</v>
      </c>
      <c r="F321" t="n">
        <v>54.15000152587891</v>
      </c>
      <c r="G321" t="n">
        <v>2157.391845703125</v>
      </c>
      <c r="H321" t="n">
        <v>1184.633178710938</v>
      </c>
      <c r="I321" t="n">
        <v>1355.299438476562</v>
      </c>
    </row>
    <row r="322">
      <c r="A322" s="2" t="n">
        <v>45036</v>
      </c>
      <c r="B322" t="n">
        <v>1717.414916992188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2170.173095703125</v>
      </c>
      <c r="H322" t="n">
        <v>1187.654418945312</v>
      </c>
      <c r="I322" t="n">
        <v>1389.495849609375</v>
      </c>
    </row>
    <row r="323">
      <c r="A323" s="2" t="n">
        <v>45037</v>
      </c>
      <c r="B323" t="n">
        <v>1697.504638671875</v>
      </c>
      <c r="C323" t="n">
        <v>379.1494750976562</v>
      </c>
      <c r="D323" t="n">
        <v>2926.238037109375</v>
      </c>
      <c r="E323" t="n">
        <v>3455.89990234375</v>
      </c>
      <c r="F323" t="n">
        <v>56.04999923706055</v>
      </c>
      <c r="G323" t="n">
        <v>2153.114990234375</v>
      </c>
      <c r="H323" t="n">
        <v>1181.953125</v>
      </c>
      <c r="I323" t="n">
        <v>1379.17724609375</v>
      </c>
    </row>
    <row r="324">
      <c r="A324" s="2" t="n">
        <v>45040</v>
      </c>
      <c r="B324" t="n">
        <v>1714.006103515625</v>
      </c>
      <c r="C324" t="n">
        <v>383.4112243652344</v>
      </c>
      <c r="D324" t="n">
        <v>2889.6904296875</v>
      </c>
      <c r="E324" t="n">
        <v>3467.199951171875</v>
      </c>
      <c r="F324" t="n">
        <v>56</v>
      </c>
      <c r="G324" t="n">
        <v>2166.4306640625</v>
      </c>
      <c r="H324" t="n">
        <v>1177.080078125</v>
      </c>
      <c r="I324" t="n">
        <v>1379.8251953125</v>
      </c>
    </row>
    <row r="325">
      <c r="A325" s="2" t="n">
        <v>45041</v>
      </c>
      <c r="B325" t="n">
        <v>1715.488159179688</v>
      </c>
      <c r="C325" t="n">
        <v>388.7506713867188</v>
      </c>
      <c r="D325" t="n">
        <v>2858.53466796875</v>
      </c>
      <c r="E325" t="n">
        <v>3465.85009765625</v>
      </c>
      <c r="F325" t="n">
        <v>57.75</v>
      </c>
      <c r="G325" t="n">
        <v>2184.94677734375</v>
      </c>
      <c r="H325" t="n">
        <v>1179.126708984375</v>
      </c>
      <c r="I325" t="n">
        <v>1377.133422851562</v>
      </c>
    </row>
    <row r="326">
      <c r="A326" s="2" t="n">
        <v>45042</v>
      </c>
      <c r="B326" t="n">
        <v>1718.0078125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2212.356689453125</v>
      </c>
      <c r="H326" t="n">
        <v>1182.732788085938</v>
      </c>
      <c r="I326" t="n">
        <v>1369.35693359375</v>
      </c>
    </row>
    <row r="327">
      <c r="A327" s="2" t="n">
        <v>45043</v>
      </c>
      <c r="B327" t="n">
        <v>1730.01318359375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2240.9814453125</v>
      </c>
      <c r="H327" t="n">
        <v>1192.917358398438</v>
      </c>
      <c r="I327" t="n">
        <v>1378.130249023438</v>
      </c>
    </row>
    <row r="328">
      <c r="A328" s="2" t="n">
        <v>45044</v>
      </c>
      <c r="B328" t="n">
        <v>1741.870483398438</v>
      </c>
      <c r="C328" t="n">
        <v>405.307861328125</v>
      </c>
      <c r="D328" t="n">
        <v>2911.159423828125</v>
      </c>
      <c r="E328" t="n">
        <v>3511.949951171875</v>
      </c>
      <c r="F328" t="n">
        <v>64.90000152587891</v>
      </c>
      <c r="G328" t="n">
        <v>2298.133056640625</v>
      </c>
      <c r="H328" t="n">
        <v>1195.743774414062</v>
      </c>
      <c r="I328" t="n">
        <v>1363.624145507812</v>
      </c>
    </row>
    <row r="329">
      <c r="A329" s="2" t="n">
        <v>45048</v>
      </c>
      <c r="B329" t="n">
        <v>1743.154907226562</v>
      </c>
      <c r="C329" t="n">
        <v>404.6709899902344</v>
      </c>
      <c r="D329" t="n">
        <v>2904.968505859375</v>
      </c>
      <c r="E329" t="n">
        <v>3545.89990234375</v>
      </c>
      <c r="F329" t="n">
        <v>63.45000076293945</v>
      </c>
      <c r="G329" t="n">
        <v>2317.621337890625</v>
      </c>
      <c r="H329" t="n">
        <v>1205.879638671875</v>
      </c>
      <c r="I329" t="n">
        <v>1402.25732421875</v>
      </c>
    </row>
    <row r="330">
      <c r="A330" s="2" t="n">
        <v>45049</v>
      </c>
      <c r="B330" t="n">
        <v>1722.849487304688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2290.260498046875</v>
      </c>
      <c r="H330" t="n">
        <v>1204.076538085938</v>
      </c>
      <c r="I330" t="n">
        <v>1385.956665039062</v>
      </c>
    </row>
    <row r="331">
      <c r="A331" s="2" t="n">
        <v>45050</v>
      </c>
      <c r="B331" t="n">
        <v>1745.279296875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2290.843505859375</v>
      </c>
      <c r="H331" t="n">
        <v>1200.421752929688</v>
      </c>
      <c r="I331" t="n">
        <v>1400.7119140625</v>
      </c>
    </row>
    <row r="332">
      <c r="A332" s="2" t="n">
        <v>45051</v>
      </c>
      <c r="B332" t="n">
        <v>1743.649047851562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2310.8662109375</v>
      </c>
      <c r="H332" t="n">
        <v>1180.442260742188</v>
      </c>
      <c r="I332" t="n">
        <v>1412.526245117188</v>
      </c>
    </row>
    <row r="333">
      <c r="A333" s="2" t="n">
        <v>45054</v>
      </c>
      <c r="B333" t="n">
        <v>1745.625244140625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2299.105224609375</v>
      </c>
      <c r="H333" t="n">
        <v>1200.519287109375</v>
      </c>
      <c r="I333" t="n">
        <v>1417.212158203125</v>
      </c>
    </row>
    <row r="334">
      <c r="A334" s="2" t="n">
        <v>45055</v>
      </c>
      <c r="B334" t="n">
        <v>1738.362670898438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2307.804443359375</v>
      </c>
      <c r="H334" t="n">
        <v>1213.822631835938</v>
      </c>
      <c r="I334" t="n">
        <v>1428.62744140625</v>
      </c>
    </row>
    <row r="335">
      <c r="A335" s="2" t="n">
        <v>45056</v>
      </c>
      <c r="B335" t="n">
        <v>1730.309692382812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2298.181884765625</v>
      </c>
      <c r="H335" t="n">
        <v>1216.94140625</v>
      </c>
      <c r="I335" t="n">
        <v>1436.304443359375</v>
      </c>
    </row>
    <row r="336">
      <c r="A336" s="2" t="n">
        <v>45057</v>
      </c>
      <c r="B336" t="n">
        <v>1764.893188476562</v>
      </c>
      <c r="C336" t="n">
        <v>565.3931884765625</v>
      </c>
      <c r="D336" t="n">
        <v>2907.56494140625</v>
      </c>
      <c r="E336" t="n">
        <v>3704.64990234375</v>
      </c>
      <c r="F336" t="n">
        <v>62.40000152587891</v>
      </c>
      <c r="G336" t="n">
        <v>2179.3095703125</v>
      </c>
      <c r="H336" t="n">
        <v>1219.524169921875</v>
      </c>
      <c r="I336" t="n">
        <v>1466.961669921875</v>
      </c>
    </row>
    <row r="337">
      <c r="A337" s="2" t="n">
        <v>45058</v>
      </c>
      <c r="B337" t="n">
        <v>1776.60205078125</v>
      </c>
      <c r="C337" t="n">
        <v>559.4658813476562</v>
      </c>
      <c r="D337" t="n">
        <v>2863.477294921875</v>
      </c>
      <c r="E337" t="n">
        <v>3677.550048828125</v>
      </c>
      <c r="F337" t="n">
        <v>62.59999847412109</v>
      </c>
      <c r="G337" t="n">
        <v>2158.849853515625</v>
      </c>
      <c r="H337" t="n">
        <v>1243.548095703125</v>
      </c>
      <c r="I337" t="n">
        <v>1481.667114257812</v>
      </c>
    </row>
    <row r="338">
      <c r="A338" s="2" t="n">
        <v>45061</v>
      </c>
      <c r="B338" t="n">
        <v>1778.4794921875</v>
      </c>
      <c r="C338" t="n">
        <v>539.9205932617188</v>
      </c>
      <c r="D338" t="n">
        <v>2933.677490234375</v>
      </c>
      <c r="E338" t="n">
        <v>3523.39990234375</v>
      </c>
      <c r="F338" t="n">
        <v>63.70000076293945</v>
      </c>
      <c r="G338" t="n">
        <v>2183.8779296875</v>
      </c>
      <c r="H338" t="n">
        <v>1253.001831054688</v>
      </c>
      <c r="I338" t="n">
        <v>1506.741333007812</v>
      </c>
    </row>
    <row r="339">
      <c r="A339" s="2" t="n">
        <v>45062</v>
      </c>
      <c r="B339" t="n">
        <v>1762.274536132812</v>
      </c>
      <c r="C339" t="n">
        <v>560.4945678710938</v>
      </c>
      <c r="D339" t="n">
        <v>2908.413330078125</v>
      </c>
      <c r="E339" t="n">
        <v>3479.25</v>
      </c>
      <c r="F339" t="n">
        <v>63</v>
      </c>
      <c r="G339" t="n">
        <v>2164.778564453125</v>
      </c>
      <c r="H339" t="n">
        <v>1230.390869140625</v>
      </c>
      <c r="I339" t="n">
        <v>1495.674560546875</v>
      </c>
    </row>
    <row r="340">
      <c r="A340" s="2" t="n">
        <v>45063</v>
      </c>
      <c r="B340" t="n">
        <v>1737.226318359375</v>
      </c>
      <c r="C340" t="n">
        <v>562.4539794921875</v>
      </c>
      <c r="D340" t="n">
        <v>2956.89453125</v>
      </c>
      <c r="E340" t="n">
        <v>3400.199951171875</v>
      </c>
      <c r="F340" t="n">
        <v>63.34999847412109</v>
      </c>
      <c r="G340" t="n">
        <v>2157.391845703125</v>
      </c>
      <c r="H340" t="n">
        <v>1231.0244140625</v>
      </c>
      <c r="I340" t="n">
        <v>1501.008544921875</v>
      </c>
    </row>
    <row r="341">
      <c r="A341" s="2" t="n">
        <v>45064</v>
      </c>
      <c r="B341" t="n">
        <v>1692.0703125</v>
      </c>
      <c r="C341" t="n">
        <v>598.5075073242188</v>
      </c>
      <c r="D341" t="n">
        <v>2979.46240234375</v>
      </c>
      <c r="E341" t="n">
        <v>3368.550048828125</v>
      </c>
      <c r="F341" t="n">
        <v>63.34999847412109</v>
      </c>
      <c r="G341" t="n">
        <v>2126.87158203125</v>
      </c>
      <c r="H341" t="n">
        <v>1213.871337890625</v>
      </c>
      <c r="I341" t="n">
        <v>1486.203247070312</v>
      </c>
    </row>
    <row r="342">
      <c r="A342" s="2" t="n">
        <v>45065</v>
      </c>
      <c r="B342" t="n">
        <v>1708.472778320312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2128.669921875</v>
      </c>
      <c r="H342" t="n">
        <v>1228.39306640625</v>
      </c>
      <c r="I342" t="n">
        <v>1488.596069335938</v>
      </c>
    </row>
    <row r="343">
      <c r="A343" s="2" t="n">
        <v>45068</v>
      </c>
      <c r="B343" t="n">
        <v>1791.81884765625</v>
      </c>
      <c r="C343" t="n">
        <v>572.7900390625</v>
      </c>
      <c r="D343" t="n">
        <v>3226.96044921875</v>
      </c>
      <c r="E343" t="n">
        <v>3425.10009765625</v>
      </c>
      <c r="F343" t="n">
        <v>63.5</v>
      </c>
      <c r="G343" t="n">
        <v>2154.475830078125</v>
      </c>
      <c r="H343" t="n">
        <v>1233.412353515625</v>
      </c>
      <c r="I343" t="n">
        <v>1491.736572265625</v>
      </c>
    </row>
    <row r="344">
      <c r="A344" s="2" t="n">
        <v>45069</v>
      </c>
      <c r="B344" t="n">
        <v>1797.796752929688</v>
      </c>
      <c r="C344" t="n">
        <v>585.5262451171875</v>
      </c>
      <c r="D344" t="n">
        <v>3270.998046875</v>
      </c>
      <c r="E344" t="n">
        <v>3432.949951171875</v>
      </c>
      <c r="F344" t="n">
        <v>63.20000076293945</v>
      </c>
      <c r="G344" t="n">
        <v>2136.056640625</v>
      </c>
      <c r="H344" t="n">
        <v>1236.336059570312</v>
      </c>
      <c r="I344" t="n">
        <v>1499.114379882812</v>
      </c>
    </row>
    <row r="345">
      <c r="A345" s="2" t="n">
        <v>45070</v>
      </c>
      <c r="B345" t="n">
        <v>1759.211547851562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2123.906982421875</v>
      </c>
      <c r="H345" t="n">
        <v>1243.304443359375</v>
      </c>
      <c r="I345" t="n">
        <v>1493.979858398438</v>
      </c>
    </row>
    <row r="346">
      <c r="A346" s="2" t="n">
        <v>45071</v>
      </c>
      <c r="B346" t="n">
        <v>1756.98828125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2142.9091796875</v>
      </c>
      <c r="H346" t="n">
        <v>1245.351196289062</v>
      </c>
      <c r="I346" t="n">
        <v>1512.900390625</v>
      </c>
    </row>
    <row r="347">
      <c r="A347" s="2" t="n">
        <v>45072</v>
      </c>
      <c r="B347" t="n">
        <v>1763.756713867188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2156.27392578125</v>
      </c>
      <c r="H347" t="n">
        <v>1249.298217773438</v>
      </c>
      <c r="I347" t="n">
        <v>1527.8271484375</v>
      </c>
    </row>
    <row r="348">
      <c r="A348" s="2" t="n">
        <v>45075</v>
      </c>
      <c r="B348" t="n">
        <v>1773.044921875</v>
      </c>
      <c r="C348" t="n">
        <v>555.5960083007812</v>
      </c>
      <c r="D348" t="n">
        <v>3711.72119140625</v>
      </c>
      <c r="E348" t="n">
        <v>3503.300048828125</v>
      </c>
      <c r="F348" t="n">
        <v>67.25</v>
      </c>
      <c r="G348" t="n">
        <v>2162.202880859375</v>
      </c>
      <c r="H348" t="n">
        <v>1296.371826171875</v>
      </c>
      <c r="I348" t="n">
        <v>1535.515380859375</v>
      </c>
    </row>
    <row r="349">
      <c r="A349" s="2" t="n">
        <v>45076</v>
      </c>
      <c r="B349" t="n">
        <v>1776.997314453125</v>
      </c>
      <c r="C349" t="n">
        <v>551.873046875</v>
      </c>
      <c r="D349" t="n">
        <v>3677.070556640625</v>
      </c>
      <c r="E349" t="n">
        <v>3507.5</v>
      </c>
      <c r="F349" t="n">
        <v>66.84999847412109</v>
      </c>
      <c r="G349" t="n">
        <v>2148.838134765625</v>
      </c>
      <c r="H349" t="n">
        <v>1294.71484375</v>
      </c>
      <c r="I349" t="n">
        <v>1555.93359375</v>
      </c>
    </row>
    <row r="350">
      <c r="A350" s="2" t="n">
        <v>45077</v>
      </c>
      <c r="B350" t="n">
        <v>1756.049560546875</v>
      </c>
      <c r="C350" t="n">
        <v>560.3966064453125</v>
      </c>
      <c r="D350" t="n">
        <v>3873.241455078125</v>
      </c>
      <c r="E350" t="n">
        <v>3471.25</v>
      </c>
      <c r="F350" t="n">
        <v>69.05000305175781</v>
      </c>
      <c r="G350" t="n">
        <v>2143.832275390625</v>
      </c>
      <c r="H350" t="n">
        <v>1285.5048828125</v>
      </c>
      <c r="I350" t="n">
        <v>1558.0302734375</v>
      </c>
    </row>
    <row r="351">
      <c r="A351" s="2" t="n">
        <v>45078</v>
      </c>
      <c r="B351" t="n">
        <v>1778.874877929688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2145.92236328125</v>
      </c>
      <c r="H351" t="n">
        <v>1285.407592773438</v>
      </c>
      <c r="I351" t="n">
        <v>1559.977294921875</v>
      </c>
    </row>
    <row r="352">
      <c r="A352" s="2" t="n">
        <v>45079</v>
      </c>
      <c r="B352" t="n">
        <v>1793.992553710938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2171.922607421875</v>
      </c>
      <c r="H352" t="n">
        <v>1307.336181640625</v>
      </c>
      <c r="I352" t="n">
        <v>1594.8232421875</v>
      </c>
    </row>
    <row r="353">
      <c r="A353" s="2" t="n">
        <v>45082</v>
      </c>
      <c r="B353" t="n">
        <v>1788.90380859375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2204.726806640625</v>
      </c>
      <c r="H353" t="n">
        <v>1359.96484375</v>
      </c>
      <c r="I353" t="n">
        <v>1596.570556640625</v>
      </c>
    </row>
    <row r="354">
      <c r="A354" s="2" t="n">
        <v>45083</v>
      </c>
      <c r="B354" t="n">
        <v>1834.208374023438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2214.106201171875</v>
      </c>
      <c r="H354" t="n">
        <v>1375.363525390625</v>
      </c>
      <c r="I354" t="n">
        <v>1600.164916992188</v>
      </c>
    </row>
    <row r="355">
      <c r="A355" s="2" t="n">
        <v>45084</v>
      </c>
      <c r="B355" t="n">
        <v>1829.712524414062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2250.603759765625</v>
      </c>
      <c r="H355" t="n">
        <v>1370.685424804688</v>
      </c>
      <c r="I355" t="n">
        <v>1600.364501953125</v>
      </c>
    </row>
    <row r="356">
      <c r="A356" s="2" t="n">
        <v>45085</v>
      </c>
      <c r="B356" t="n">
        <v>1811.729125976562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2274.708740234375</v>
      </c>
      <c r="H356" t="n">
        <v>1345.979125976562</v>
      </c>
      <c r="I356" t="n">
        <v>1586.136596679688</v>
      </c>
    </row>
    <row r="357">
      <c r="A357" s="2" t="n">
        <v>45086</v>
      </c>
      <c r="B357" t="n">
        <v>1815.434448242188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2296.772705078125</v>
      </c>
      <c r="H357" t="n">
        <v>1335.84326171875</v>
      </c>
      <c r="I357" t="n">
        <v>1595.921508789062</v>
      </c>
    </row>
    <row r="358">
      <c r="A358" s="2" t="n">
        <v>45089</v>
      </c>
      <c r="B358" t="n">
        <v>1816.669555664062</v>
      </c>
      <c r="C358" t="n">
        <v>562.8948974609375</v>
      </c>
      <c r="D358" t="n">
        <v>4179.1064453125</v>
      </c>
      <c r="E358" t="n">
        <v>3629.39990234375</v>
      </c>
      <c r="F358" t="n">
        <v>77.94999694824219</v>
      </c>
      <c r="G358" t="n">
        <v>2274.368408203125</v>
      </c>
      <c r="H358" t="n">
        <v>1346.320434570312</v>
      </c>
      <c r="I358" t="n">
        <v>1592.876098632812</v>
      </c>
    </row>
    <row r="359">
      <c r="A359" s="2" t="n">
        <v>45090</v>
      </c>
      <c r="B359" t="n">
        <v>1824.969482421875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2288.413330078125</v>
      </c>
      <c r="H359" t="n">
        <v>1338.279907226562</v>
      </c>
      <c r="I359" t="n">
        <v>1683.036254882812</v>
      </c>
    </row>
    <row r="360">
      <c r="A360" s="2" t="n">
        <v>45091</v>
      </c>
      <c r="B360" t="n">
        <v>1832.775390625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2289.04541015625</v>
      </c>
      <c r="H360" t="n">
        <v>1343.64013671875</v>
      </c>
      <c r="I360" t="n">
        <v>1708.546630859375</v>
      </c>
    </row>
    <row r="361">
      <c r="A361" s="2" t="n">
        <v>45092</v>
      </c>
      <c r="B361" t="n">
        <v>1827.983276367188</v>
      </c>
      <c r="C361" t="n">
        <v>605.267578125</v>
      </c>
      <c r="D361" t="n">
        <v>4570.49951171875</v>
      </c>
      <c r="E361" t="n">
        <v>3917.699951171875</v>
      </c>
      <c r="F361" t="n">
        <v>75.09999847412109</v>
      </c>
      <c r="G361" t="n">
        <v>2295.120361328125</v>
      </c>
      <c r="H361" t="n">
        <v>1357.382080078125</v>
      </c>
      <c r="I361" t="n">
        <v>1682.437255859375</v>
      </c>
    </row>
    <row r="362">
      <c r="A362" s="2" t="n">
        <v>45093</v>
      </c>
      <c r="B362" t="n">
        <v>1833.368408203125</v>
      </c>
      <c r="C362" t="n">
        <v>590.0819091796875</v>
      </c>
      <c r="D362" t="n">
        <v>4540.14306640625</v>
      </c>
      <c r="E362" t="n">
        <v>4085.60009765625</v>
      </c>
      <c r="F362" t="n">
        <v>74.44999694824219</v>
      </c>
      <c r="G362" t="n">
        <v>2300.466064453125</v>
      </c>
      <c r="H362" t="n">
        <v>1368.2001953125</v>
      </c>
      <c r="I362" t="n">
        <v>1711.591918945312</v>
      </c>
    </row>
    <row r="363">
      <c r="A363" s="2" t="n">
        <v>45096</v>
      </c>
      <c r="B363" t="n">
        <v>1803.676025390625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2300.02880859375</v>
      </c>
      <c r="H363" t="n">
        <v>1366.933227539062</v>
      </c>
      <c r="I363" t="n">
        <v>1705.80078125</v>
      </c>
    </row>
    <row r="364">
      <c r="A364" s="2" t="n">
        <v>45097</v>
      </c>
      <c r="B364" t="n">
        <v>1816.323608398438</v>
      </c>
      <c r="C364" t="n">
        <v>580.7747192382812</v>
      </c>
      <c r="D364" t="n">
        <v>4532.10400390625</v>
      </c>
      <c r="E364" t="n">
        <v>3986.89990234375</v>
      </c>
      <c r="F364" t="n">
        <v>75.84999847412109</v>
      </c>
      <c r="G364" t="n">
        <v>2315.239990234375</v>
      </c>
      <c r="H364" t="n">
        <v>1360.988037109375</v>
      </c>
      <c r="I364" t="n">
        <v>1716.78369140625</v>
      </c>
    </row>
    <row r="365">
      <c r="A365" s="2" t="n">
        <v>45098</v>
      </c>
      <c r="B365" t="n">
        <v>1823.882690429688</v>
      </c>
      <c r="C365" t="n">
        <v>574.0146484375</v>
      </c>
      <c r="D365" t="n">
        <v>4580.58544921875</v>
      </c>
      <c r="E365" t="n">
        <v>3919.5</v>
      </c>
      <c r="F365" t="n">
        <v>75.09999847412109</v>
      </c>
      <c r="G365" t="n">
        <v>2327.341064453125</v>
      </c>
      <c r="H365" t="n">
        <v>1339.351806640625</v>
      </c>
      <c r="I365" t="n">
        <v>1698.162719726562</v>
      </c>
    </row>
    <row r="366">
      <c r="A366" s="2" t="n">
        <v>45099</v>
      </c>
      <c r="B366" t="n">
        <v>1809.950439453125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2348.5302734375</v>
      </c>
      <c r="H366" t="n">
        <v>1343.688842773438</v>
      </c>
      <c r="I366" t="n">
        <v>1708.04736328125</v>
      </c>
    </row>
    <row r="367">
      <c r="A367" s="2" t="n">
        <v>45100</v>
      </c>
      <c r="B367" t="n">
        <v>1745.872192382812</v>
      </c>
      <c r="C367" t="n">
        <v>555.3021240234375</v>
      </c>
      <c r="D367" t="n">
        <v>4320.056640625</v>
      </c>
      <c r="E367" t="n">
        <v>3744.050048828125</v>
      </c>
      <c r="F367" t="n">
        <v>74.15000152587891</v>
      </c>
      <c r="G367" t="n">
        <v>2322.578369140625</v>
      </c>
      <c r="H367" t="n">
        <v>1338.377319335938</v>
      </c>
      <c r="I367" t="n">
        <v>1722.275146484375</v>
      </c>
    </row>
    <row r="368">
      <c r="A368" s="2" t="n">
        <v>45103</v>
      </c>
      <c r="B368" t="n">
        <v>1770.969848632812</v>
      </c>
      <c r="C368" t="n">
        <v>559.3679809570312</v>
      </c>
      <c r="D368" t="n">
        <v>4425.75537109375</v>
      </c>
      <c r="E368" t="n">
        <v>3848.25</v>
      </c>
      <c r="F368" t="n">
        <v>74.84999847412109</v>
      </c>
      <c r="G368" t="n">
        <v>2310.914794921875</v>
      </c>
      <c r="H368" t="n">
        <v>1362.157592773438</v>
      </c>
      <c r="I368" t="n">
        <v>1750.930786132812</v>
      </c>
    </row>
    <row r="369">
      <c r="A369" s="2" t="n">
        <v>45104</v>
      </c>
      <c r="B369" t="n">
        <v>1767.31396484375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2321.12060546875</v>
      </c>
      <c r="H369" t="n">
        <v>1366.787109375</v>
      </c>
      <c r="I369" t="n">
        <v>1740.1474609375</v>
      </c>
    </row>
    <row r="370">
      <c r="A370" s="2" t="n">
        <v>45105</v>
      </c>
      <c r="B370" t="n">
        <v>1790.781372070312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2353.58447265625</v>
      </c>
      <c r="H370" t="n">
        <v>1359.574829101562</v>
      </c>
      <c r="I370" t="n">
        <v>1766.556518554688</v>
      </c>
    </row>
    <row r="371">
      <c r="A371" s="2" t="n">
        <v>45107</v>
      </c>
      <c r="B371" t="n">
        <v>1792.115234375</v>
      </c>
      <c r="C371" t="n">
        <v>565.5890502929688</v>
      </c>
      <c r="D371" t="n">
        <v>4382.36767578125</v>
      </c>
      <c r="E371" t="n">
        <v>3889.199951171875</v>
      </c>
      <c r="F371" t="n">
        <v>75.05000305175781</v>
      </c>
      <c r="G371" t="n">
        <v>2406.16796875</v>
      </c>
      <c r="H371" t="n">
        <v>1416.686889648438</v>
      </c>
      <c r="I371" t="n">
        <v>1761.414428710938</v>
      </c>
    </row>
    <row r="372">
      <c r="A372" s="2" t="n">
        <v>45110</v>
      </c>
      <c r="B372" t="n">
        <v>1803.379516601562</v>
      </c>
      <c r="C372" t="n">
        <v>565.3931884765625</v>
      </c>
      <c r="D372" t="n">
        <v>4351.21142578125</v>
      </c>
      <c r="E372" t="n">
        <v>3868.60009765625</v>
      </c>
      <c r="F372" t="n">
        <v>75.05000305175781</v>
      </c>
      <c r="G372" t="n">
        <v>2385.270751953125</v>
      </c>
      <c r="H372" t="n">
        <v>1430.67236328125</v>
      </c>
      <c r="I372" t="n">
        <v>1748.834106445312</v>
      </c>
    </row>
    <row r="373">
      <c r="A373" s="2" t="n">
        <v>45111</v>
      </c>
      <c r="B373" t="n">
        <v>1798.784912109375</v>
      </c>
      <c r="C373" t="n">
        <v>552.1180419921875</v>
      </c>
      <c r="D373" t="n">
        <v>4351.96044921875</v>
      </c>
      <c r="E373" t="n">
        <v>3857.199951171875</v>
      </c>
      <c r="F373" t="n">
        <v>75.05000305175781</v>
      </c>
      <c r="G373" t="n">
        <v>2392.852294921875</v>
      </c>
      <c r="H373" t="n">
        <v>1427.261352539062</v>
      </c>
      <c r="I373" t="n">
        <v>1733.657470703125</v>
      </c>
    </row>
    <row r="374">
      <c r="A374" s="2" t="n">
        <v>45112</v>
      </c>
      <c r="B374" t="n">
        <v>1799.130737304688</v>
      </c>
      <c r="C374" t="n">
        <v>557.0166015625</v>
      </c>
      <c r="D374" t="n">
        <v>4200.12646484375</v>
      </c>
      <c r="E374" t="n">
        <v>3820.10009765625</v>
      </c>
      <c r="F374" t="n">
        <v>75.05000305175781</v>
      </c>
      <c r="G374" t="n">
        <v>2401.551513671875</v>
      </c>
      <c r="H374" t="n">
        <v>1437.884521484375</v>
      </c>
      <c r="I374" t="n">
        <v>1729.014770507812</v>
      </c>
    </row>
    <row r="375">
      <c r="A375" s="2" t="n">
        <v>45113</v>
      </c>
      <c r="B375" t="n">
        <v>1798.68603515625</v>
      </c>
      <c r="C375" t="n">
        <v>558.7800903320312</v>
      </c>
      <c r="D375" t="n">
        <v>4254.74853515625</v>
      </c>
      <c r="E375" t="n">
        <v>3815.89990234375</v>
      </c>
      <c r="F375" t="n">
        <v>75.05000305175781</v>
      </c>
      <c r="G375" t="n">
        <v>2418.852294921875</v>
      </c>
      <c r="H375" t="n">
        <v>1509.469360351562</v>
      </c>
      <c r="I375" t="n">
        <v>1751.579833984375</v>
      </c>
    </row>
    <row r="376">
      <c r="A376" s="2" t="n">
        <v>45114</v>
      </c>
      <c r="B376" t="n">
        <v>1779.220458984375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2380.70263671875</v>
      </c>
      <c r="H376" t="n">
        <v>1524.429565429688</v>
      </c>
      <c r="I376" t="n">
        <v>1700.209594726562</v>
      </c>
    </row>
    <row r="377">
      <c r="A377" s="2" t="n">
        <v>45117</v>
      </c>
      <c r="B377" t="n">
        <v>1782.3984375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2370.3994140625</v>
      </c>
      <c r="H377" t="n">
        <v>1512.003295898438</v>
      </c>
      <c r="I377" t="n">
        <v>1674.050170898438</v>
      </c>
    </row>
    <row r="378">
      <c r="A378" s="2" t="n">
        <v>45118</v>
      </c>
      <c r="B378" t="n">
        <v>1771.026977539062</v>
      </c>
      <c r="C378" t="n">
        <v>601.9854736328125</v>
      </c>
      <c r="D378" t="n">
        <v>4380.12060546875</v>
      </c>
      <c r="E378" t="n">
        <v>3827.10009765625</v>
      </c>
      <c r="F378" t="n">
        <v>74.80000305175781</v>
      </c>
      <c r="G378" t="n">
        <v>2405.1962890625</v>
      </c>
      <c r="H378" t="n">
        <v>1529.594848632812</v>
      </c>
      <c r="I378" t="n">
        <v>1690.4248046875</v>
      </c>
    </row>
    <row r="379">
      <c r="A379" s="2" t="n">
        <v>45119</v>
      </c>
      <c r="B379" t="n">
        <v>1777.383056640625</v>
      </c>
      <c r="C379" t="n">
        <v>607.86376953125</v>
      </c>
      <c r="D379" t="n">
        <v>4330.14111328125</v>
      </c>
      <c r="E379" t="n">
        <v>3806.35009765625</v>
      </c>
      <c r="F379" t="n">
        <v>74.80000305175781</v>
      </c>
      <c r="G379" t="n">
        <v>2386.1455078125</v>
      </c>
      <c r="H379" t="n">
        <v>1530.959350585938</v>
      </c>
      <c r="I379" t="n">
        <v>1685.33251953125</v>
      </c>
    </row>
    <row r="380">
      <c r="A380" s="2" t="n">
        <v>45120</v>
      </c>
      <c r="B380" t="n">
        <v>1758.3642578125</v>
      </c>
      <c r="C380" t="n">
        <v>593.1680297851562</v>
      </c>
      <c r="D380" t="n">
        <v>4291.54638671875</v>
      </c>
      <c r="E380" t="n">
        <v>3821.64990234375</v>
      </c>
      <c r="F380" t="n">
        <v>74.80000305175781</v>
      </c>
      <c r="G380" t="n">
        <v>2381.47998046875</v>
      </c>
      <c r="H380" t="n">
        <v>1527.109619140625</v>
      </c>
      <c r="I380" t="n">
        <v>1663.416748046875</v>
      </c>
    </row>
    <row r="381">
      <c r="A381" s="2" t="n">
        <v>45121</v>
      </c>
      <c r="B381" t="n">
        <v>1765.31640625</v>
      </c>
      <c r="C381" t="n">
        <v>601.8385620117188</v>
      </c>
      <c r="D381" t="n">
        <v>4313.615234375</v>
      </c>
      <c r="E381" t="n">
        <v>3838.75</v>
      </c>
      <c r="F381" t="n">
        <v>82.55000305175781</v>
      </c>
      <c r="G381" t="n">
        <v>2402.960693359375</v>
      </c>
      <c r="H381" t="n">
        <v>1523.072021484375</v>
      </c>
      <c r="I381" t="n">
        <v>1685.033081054688</v>
      </c>
    </row>
    <row r="382">
      <c r="A382" s="2" t="n">
        <v>45124</v>
      </c>
      <c r="B382" t="n">
        <v>1799.083374023438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2399.607421875</v>
      </c>
      <c r="H382" t="n">
        <v>1512.9775390625</v>
      </c>
      <c r="I382" t="n">
        <v>1691.6728515625</v>
      </c>
    </row>
    <row r="383">
      <c r="A383" s="2" t="n">
        <v>45125</v>
      </c>
      <c r="B383" t="n">
        <v>1782.795776367188</v>
      </c>
      <c r="C383" t="n">
        <v>618.101806640625</v>
      </c>
      <c r="D383" t="n">
        <v>4319.0576171875</v>
      </c>
      <c r="E383" t="n">
        <v>3676.5</v>
      </c>
      <c r="F383" t="n">
        <v>80.15000152587891</v>
      </c>
      <c r="G383" t="n">
        <v>2405.341796875</v>
      </c>
      <c r="H383" t="n">
        <v>1511.401733398438</v>
      </c>
      <c r="I383" t="n">
        <v>1687.679077148438</v>
      </c>
    </row>
    <row r="384">
      <c r="A384" s="2" t="n">
        <v>45126</v>
      </c>
      <c r="B384" t="n">
        <v>1787.7119140625</v>
      </c>
      <c r="C384" t="n">
        <v>610.75390625</v>
      </c>
      <c r="D384" t="n">
        <v>4324.349609375</v>
      </c>
      <c r="E384" t="n">
        <v>3705.85009765625</v>
      </c>
      <c r="F384" t="n">
        <v>77.65000152587891</v>
      </c>
      <c r="G384" t="n">
        <v>2424.246826171875</v>
      </c>
      <c r="H384" t="n">
        <v>1521.003784179688</v>
      </c>
      <c r="I384" t="n">
        <v>1713.788330078125</v>
      </c>
    </row>
    <row r="385">
      <c r="A385" s="2" t="n">
        <v>45127</v>
      </c>
      <c r="B385" t="n">
        <v>1788.109008789062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2419.92138671875</v>
      </c>
      <c r="H385" t="n">
        <v>1521.89013671875</v>
      </c>
      <c r="I385" t="n">
        <v>1712.091064453125</v>
      </c>
    </row>
    <row r="386">
      <c r="A386" s="2" t="n">
        <v>45128</v>
      </c>
      <c r="B386" t="n">
        <v>1754.59033203125</v>
      </c>
      <c r="C386" t="n">
        <v>642.2026977539062</v>
      </c>
      <c r="D386" t="n">
        <v>4170.46875</v>
      </c>
      <c r="E386" t="n">
        <v>3675.699951171875</v>
      </c>
      <c r="F386" t="n">
        <v>80.30000305175781</v>
      </c>
      <c r="G386" t="n">
        <v>2513.765380859375</v>
      </c>
      <c r="H386" t="n">
        <v>1500.371826171875</v>
      </c>
      <c r="I386" t="n">
        <v>1711.242431640625</v>
      </c>
    </row>
    <row r="387">
      <c r="A387" s="2" t="n">
        <v>45131</v>
      </c>
      <c r="B387" t="n">
        <v>1792.230712890625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2532.23291015625</v>
      </c>
      <c r="H387" t="n">
        <v>1523.367309570312</v>
      </c>
      <c r="I387" t="n">
        <v>1706.549682617188</v>
      </c>
    </row>
    <row r="388">
      <c r="A388" s="2" t="n">
        <v>45132</v>
      </c>
      <c r="B388" t="n">
        <v>1878.783203125</v>
      </c>
      <c r="C388" t="n">
        <v>678.6481323242188</v>
      </c>
      <c r="D388" t="n">
        <v>4107.05908203125</v>
      </c>
      <c r="E388" t="n">
        <v>3677.050048828125</v>
      </c>
      <c r="F388" t="n">
        <v>81.30000305175781</v>
      </c>
      <c r="G388" t="n">
        <v>2489.1259765625</v>
      </c>
      <c r="H388" t="n">
        <v>1541.980346679688</v>
      </c>
      <c r="I388" t="n">
        <v>1706.79931640625</v>
      </c>
    </row>
    <row r="389">
      <c r="A389" s="2" t="n">
        <v>45133</v>
      </c>
      <c r="B389" t="n">
        <v>1909.322509765625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2572.083984375</v>
      </c>
      <c r="H389" t="n">
        <v>1521.397705078125</v>
      </c>
      <c r="I389" t="n">
        <v>1703.953735351562</v>
      </c>
    </row>
    <row r="390">
      <c r="A390" s="2" t="n">
        <v>45134</v>
      </c>
      <c r="B390" t="n">
        <v>1927.199096679688</v>
      </c>
      <c r="C390" t="n">
        <v>617.3670043945312</v>
      </c>
      <c r="D390" t="n">
        <v>4044.697509765625</v>
      </c>
      <c r="E390" t="n">
        <v>3693.35009765625</v>
      </c>
      <c r="F390" t="n">
        <v>83.34999847412109</v>
      </c>
      <c r="G390" t="n">
        <v>2585.64306640625</v>
      </c>
      <c r="H390" t="n">
        <v>1425.427124023438</v>
      </c>
      <c r="I390" t="n">
        <v>1706.400024414062</v>
      </c>
    </row>
    <row r="391">
      <c r="A391" s="2" t="n">
        <v>45135</v>
      </c>
      <c r="B391" t="n">
        <v>1935.541625976562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2575.29150390625</v>
      </c>
      <c r="H391" t="n">
        <v>1445.517456054688</v>
      </c>
      <c r="I391" t="n">
        <v>1727.966430664062</v>
      </c>
    </row>
    <row r="392">
      <c r="A392" s="2" t="n">
        <v>45138</v>
      </c>
      <c r="B392" t="n">
        <v>2004.068603515625</v>
      </c>
      <c r="C392" t="n">
        <v>604.6307373046875</v>
      </c>
      <c r="D392" t="n">
        <v>4116.1455078125</v>
      </c>
      <c r="E392" t="n">
        <v>3752.800048828125</v>
      </c>
      <c r="F392" t="n">
        <v>86.80000305175781</v>
      </c>
      <c r="G392" t="n">
        <v>2606.2001953125</v>
      </c>
      <c r="H392" t="n">
        <v>1452.805053710938</v>
      </c>
      <c r="I392" t="n">
        <v>1754.375366210938</v>
      </c>
    </row>
    <row r="393">
      <c r="A393" s="2" t="n">
        <v>45139</v>
      </c>
      <c r="B393" t="n">
        <v>1996.818603515625</v>
      </c>
      <c r="C393" t="n">
        <v>627.360107421875</v>
      </c>
      <c r="D393" t="n">
        <v>4129.67626953125</v>
      </c>
      <c r="E393" t="n">
        <v>3740.300048828125</v>
      </c>
      <c r="F393" t="n">
        <v>86.80000305175781</v>
      </c>
      <c r="G393" t="n">
        <v>2591.912353515625</v>
      </c>
      <c r="H393" t="n">
        <v>1470.679443359375</v>
      </c>
      <c r="I393" t="n">
        <v>1704.9521484375</v>
      </c>
    </row>
    <row r="394">
      <c r="A394" s="2" t="n">
        <v>45140</v>
      </c>
      <c r="B394" t="n">
        <v>1957.73828125</v>
      </c>
      <c r="C394" t="n">
        <v>624.029052734375</v>
      </c>
      <c r="D394" t="n">
        <v>4121.4384765625</v>
      </c>
      <c r="E394" t="n">
        <v>3713.39990234375</v>
      </c>
      <c r="F394" t="n">
        <v>86.80000305175781</v>
      </c>
      <c r="G394" t="n">
        <v>2577.658203125</v>
      </c>
      <c r="H394" t="n">
        <v>1462.751831054688</v>
      </c>
      <c r="I394" t="n">
        <v>1688.278076171875</v>
      </c>
    </row>
    <row r="395">
      <c r="A395" s="2" t="n">
        <v>45141</v>
      </c>
      <c r="B395" t="n">
        <v>2014.248413085938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2554.016357421875</v>
      </c>
      <c r="H395" t="n">
        <v>1446.846923828125</v>
      </c>
      <c r="I395" t="n">
        <v>1684.833374023438</v>
      </c>
    </row>
    <row r="396">
      <c r="A396" s="2" t="n">
        <v>45142</v>
      </c>
      <c r="B396" t="n">
        <v>2028.748168945312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2582.32763671875</v>
      </c>
      <c r="H396" t="n">
        <v>1442.415161132812</v>
      </c>
      <c r="I396" t="n">
        <v>1698.312377929688</v>
      </c>
    </row>
    <row r="397">
      <c r="A397" s="2" t="n">
        <v>45145</v>
      </c>
      <c r="B397" t="n">
        <v>2017.128540039062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2591.1748046875</v>
      </c>
      <c r="H397" t="n">
        <v>1503.720336914062</v>
      </c>
      <c r="I397" t="n">
        <v>1687.179809570312</v>
      </c>
    </row>
    <row r="398">
      <c r="A398" s="2" t="n">
        <v>45146</v>
      </c>
      <c r="B398" t="n">
        <v>1987.234741210938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2587.53759765625</v>
      </c>
      <c r="H398" t="n">
        <v>1476.93310546875</v>
      </c>
      <c r="I398" t="n">
        <v>1711.042724609375</v>
      </c>
    </row>
    <row r="399">
      <c r="A399" s="2" t="n">
        <v>45147</v>
      </c>
      <c r="B399" t="n">
        <v>1973.529296875</v>
      </c>
      <c r="C399" t="n">
        <v>618.9835815429688</v>
      </c>
      <c r="D399" t="n">
        <v>4894.38916015625</v>
      </c>
      <c r="E399" t="n">
        <v>3628.75</v>
      </c>
      <c r="F399" t="n">
        <v>94.09999847412109</v>
      </c>
      <c r="G399" t="n">
        <v>2606.608642578125</v>
      </c>
      <c r="H399" t="n">
        <v>1511.451049804688</v>
      </c>
      <c r="I399" t="n">
        <v>1785.127685546875</v>
      </c>
    </row>
    <row r="400">
      <c r="A400" s="2" t="n">
        <v>45148</v>
      </c>
      <c r="B400" t="n">
        <v>1947.508911132812</v>
      </c>
      <c r="C400" t="n">
        <v>629.956298828125</v>
      </c>
      <c r="D400" t="n">
        <v>4794.13232421875</v>
      </c>
      <c r="E400" t="n">
        <v>3598.199951171875</v>
      </c>
      <c r="F400" t="n">
        <v>94.25</v>
      </c>
      <c r="G400" t="n">
        <v>2598.64599609375</v>
      </c>
      <c r="H400" t="n">
        <v>1521.939331054688</v>
      </c>
      <c r="I400" t="n">
        <v>1892.510864257812</v>
      </c>
    </row>
    <row r="401">
      <c r="A401" s="2" t="n">
        <v>45149</v>
      </c>
      <c r="B401" t="n">
        <v>1940.259033203125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2593.73095703125</v>
      </c>
      <c r="H401" t="n">
        <v>1522.973266601562</v>
      </c>
      <c r="I401" t="n">
        <v>1882.875854492188</v>
      </c>
    </row>
    <row r="402">
      <c r="A402" s="2" t="n">
        <v>45152</v>
      </c>
      <c r="B402" t="n">
        <v>1897.255859375</v>
      </c>
      <c r="C402" t="n">
        <v>664.8832397460938</v>
      </c>
      <c r="D402" t="n">
        <v>4644.64453125</v>
      </c>
      <c r="E402" t="n">
        <v>3509.300048828125</v>
      </c>
      <c r="F402" t="n">
        <v>92.75</v>
      </c>
      <c r="G402" t="n">
        <v>2614.767578125</v>
      </c>
      <c r="H402" t="n">
        <v>1523.367309570312</v>
      </c>
      <c r="I402" t="n">
        <v>1926.60791015625</v>
      </c>
    </row>
    <row r="403">
      <c r="A403" s="2" t="n">
        <v>45154</v>
      </c>
      <c r="B403" t="n">
        <v>1879.180541992188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2645.38916015625</v>
      </c>
      <c r="H403" t="n">
        <v>1546.756713867188</v>
      </c>
      <c r="I403" t="n">
        <v>1953.516235351562</v>
      </c>
    </row>
    <row r="404">
      <c r="A404" s="2" t="n">
        <v>45155</v>
      </c>
      <c r="B404" t="n">
        <v>1887.820922851562</v>
      </c>
      <c r="C404" t="n">
        <v>729.4463500976562</v>
      </c>
      <c r="D404" t="n">
        <v>4675.85009765625</v>
      </c>
      <c r="E404" t="n">
        <v>3507.64990234375</v>
      </c>
      <c r="F404" t="n">
        <v>91.15000152587891</v>
      </c>
      <c r="G404" t="n">
        <v>2607.493408203125</v>
      </c>
      <c r="H404" t="n">
        <v>1549.61279296875</v>
      </c>
      <c r="I404" t="n">
        <v>1971.737915039062</v>
      </c>
    </row>
    <row r="405">
      <c r="A405" s="2" t="n">
        <v>45156</v>
      </c>
      <c r="B405" t="n">
        <v>1920.843017578125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2597.1220703125</v>
      </c>
      <c r="H405" t="n">
        <v>1529.079345703125</v>
      </c>
      <c r="I405" t="n">
        <v>1970.939086914062</v>
      </c>
    </row>
    <row r="406">
      <c r="A406" s="2" t="n">
        <v>45159</v>
      </c>
      <c r="B406" t="n">
        <v>1958.43359375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2617.077880859375</v>
      </c>
      <c r="H406" t="n">
        <v>1515.193359375</v>
      </c>
      <c r="I406" t="n">
        <v>1996.848754882812</v>
      </c>
    </row>
    <row r="407">
      <c r="A407" s="2" t="n">
        <v>45160</v>
      </c>
      <c r="B407" t="n">
        <v>1965.534545898438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2633.34716796875</v>
      </c>
      <c r="H407" t="n">
        <v>1526.9619140625</v>
      </c>
      <c r="I407" t="n">
        <v>2024.70556640625</v>
      </c>
    </row>
    <row r="408">
      <c r="A408" s="2" t="n">
        <v>45161</v>
      </c>
      <c r="B408" t="n">
        <v>1951.779541015625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2671.48876953125</v>
      </c>
      <c r="H408" t="n">
        <v>1519.0341796875</v>
      </c>
      <c r="I408" t="n">
        <v>2047.769653320312</v>
      </c>
    </row>
    <row r="409">
      <c r="A409" s="2" t="n">
        <v>45162</v>
      </c>
      <c r="B409" t="n">
        <v>1976.707397460938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2642.538330078125</v>
      </c>
      <c r="H409" t="n">
        <v>1518.787963867188</v>
      </c>
      <c r="I409" t="n">
        <v>2065.841552734375</v>
      </c>
    </row>
    <row r="410">
      <c r="A410" s="2" t="n">
        <v>45163</v>
      </c>
      <c r="B410" t="n">
        <v>1949.098022460938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2593.632568359375</v>
      </c>
      <c r="H410" t="n">
        <v>1496.974365234375</v>
      </c>
      <c r="I410" t="n">
        <v>2010.877075195312</v>
      </c>
    </row>
    <row r="411">
      <c r="A411" s="2" t="n">
        <v>45166</v>
      </c>
      <c r="B411" t="n">
        <v>1971.642456054688</v>
      </c>
      <c r="C411" t="n">
        <v>698.0703735351562</v>
      </c>
      <c r="D411" t="n">
        <v>4939.87451171875</v>
      </c>
      <c r="E411" t="n">
        <v>3592.89990234375</v>
      </c>
      <c r="F411" t="n">
        <v>92.34999847412109</v>
      </c>
      <c r="G411" t="n">
        <v>2649.6162109375</v>
      </c>
      <c r="H411" t="n">
        <v>1525.73095703125</v>
      </c>
      <c r="I411" t="n">
        <v>2002.639770507812</v>
      </c>
    </row>
    <row r="412">
      <c r="A412" s="2" t="n">
        <v>45167</v>
      </c>
      <c r="B412" t="n">
        <v>1968.216064453125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2672.815673828125</v>
      </c>
      <c r="H412" t="n">
        <v>1537.15478515625</v>
      </c>
      <c r="I412" t="n">
        <v>2046.122436523438</v>
      </c>
    </row>
    <row r="413">
      <c r="A413" s="2" t="n">
        <v>45168</v>
      </c>
      <c r="B413" t="n">
        <v>1986.837524414062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2663.03466796875</v>
      </c>
      <c r="H413" t="n">
        <v>1559.165405273438</v>
      </c>
      <c r="I413" t="n">
        <v>2059.351806640625</v>
      </c>
    </row>
    <row r="414">
      <c r="A414" s="2" t="n">
        <v>45169</v>
      </c>
      <c r="B414" t="n">
        <v>1992.001831054688</v>
      </c>
      <c r="C414" t="n">
        <v>726.1805419921875</v>
      </c>
      <c r="D414" t="n">
        <v>4996.744140625</v>
      </c>
      <c r="E414" t="n">
        <v>3720.39990234375</v>
      </c>
      <c r="F414" t="n">
        <v>97.59999847412109</v>
      </c>
      <c r="G414" t="n">
        <v>2656.841552734375</v>
      </c>
      <c r="H414" t="n">
        <v>1551.484008789062</v>
      </c>
      <c r="I414" t="n">
        <v>2045.423583984375</v>
      </c>
    </row>
    <row r="415">
      <c r="A415" s="2" t="n">
        <v>45170</v>
      </c>
      <c r="B415" t="n">
        <v>1997.464233398438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2656.251953125</v>
      </c>
      <c r="H415" t="n">
        <v>1567.782592773438</v>
      </c>
      <c r="I415" t="n">
        <v>2059.90087890625</v>
      </c>
    </row>
    <row r="416">
      <c r="A416" s="2" t="n">
        <v>45173</v>
      </c>
      <c r="B416" t="n">
        <v>2044.539184570312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2665.09912109375</v>
      </c>
      <c r="H416" t="n">
        <v>1552.46875</v>
      </c>
      <c r="I416" t="n">
        <v>2028.250122070312</v>
      </c>
    </row>
    <row r="417">
      <c r="A417" s="2" t="n">
        <v>45174</v>
      </c>
      <c r="B417" t="n">
        <v>2070.311279296875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2686.578125</v>
      </c>
      <c r="H417" t="n">
        <v>1547.298461914062</v>
      </c>
      <c r="I417" t="n">
        <v>2060.499755859375</v>
      </c>
    </row>
    <row r="418">
      <c r="A418" s="2" t="n">
        <v>45175</v>
      </c>
      <c r="B418" t="n">
        <v>2029.4931640625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2684.12060546875</v>
      </c>
      <c r="H418" t="n">
        <v>1553.0595703125</v>
      </c>
      <c r="I418" t="n">
        <v>2064.294189453125</v>
      </c>
    </row>
    <row r="419">
      <c r="A419" s="2" t="n">
        <v>45176</v>
      </c>
      <c r="B419" t="n">
        <v>2027.755126953125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2798.10302734375</v>
      </c>
      <c r="H419" t="n">
        <v>1541.980346679688</v>
      </c>
      <c r="I419" t="n">
        <v>2084.5126953125</v>
      </c>
    </row>
    <row r="420">
      <c r="A420" s="2" t="n">
        <v>45177</v>
      </c>
      <c r="B420" t="n">
        <v>2010.375122070312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2852.36669921875</v>
      </c>
      <c r="H420" t="n">
        <v>1543.753173828125</v>
      </c>
      <c r="I420" t="n">
        <v>2083.314453125</v>
      </c>
    </row>
    <row r="421">
      <c r="A421" s="2" t="n">
        <v>45180</v>
      </c>
      <c r="B421" t="n">
        <v>2036.991455078125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2845.092041015625</v>
      </c>
      <c r="H421" t="n">
        <v>1558.082275390625</v>
      </c>
      <c r="I421" t="n">
        <v>2082.515625</v>
      </c>
    </row>
    <row r="422">
      <c r="A422" s="2" t="n">
        <v>45181</v>
      </c>
      <c r="B422" t="n">
        <v>1997.166259765625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2894.145751953125</v>
      </c>
      <c r="H422" t="n">
        <v>1534.298828125</v>
      </c>
      <c r="I422" t="n">
        <v>2054.209716796875</v>
      </c>
    </row>
    <row r="423">
      <c r="A423" s="2" t="n">
        <v>45182</v>
      </c>
      <c r="B423" t="n">
        <v>2048.9091796875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2857.42919921875</v>
      </c>
      <c r="H423" t="n">
        <v>1513.617553710938</v>
      </c>
      <c r="I423" t="n">
        <v>2062.197265625</v>
      </c>
    </row>
    <row r="424">
      <c r="A424" s="2" t="n">
        <v>45183</v>
      </c>
      <c r="B424" t="n">
        <v>2024.328735351562</v>
      </c>
      <c r="C424" t="n">
        <v>693.0894165039062</v>
      </c>
      <c r="D424" t="n">
        <v>5070.88818359375</v>
      </c>
      <c r="E424" t="n">
        <v>3808.050048828125</v>
      </c>
      <c r="F424" t="n">
        <v>99.44999694824219</v>
      </c>
      <c r="G424" t="n">
        <v>2869.078369140625</v>
      </c>
      <c r="H424" t="n">
        <v>1542.2265625</v>
      </c>
      <c r="I424" t="n">
        <v>2055.30810546875</v>
      </c>
    </row>
    <row r="425">
      <c r="A425" s="2" t="n">
        <v>45184</v>
      </c>
      <c r="B425" t="n">
        <v>2012.957275390625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2859.19873046875</v>
      </c>
      <c r="H425" t="n">
        <v>1576.793701171875</v>
      </c>
      <c r="I425" t="n">
        <v>2067.039794921875</v>
      </c>
    </row>
    <row r="426">
      <c r="A426" s="2" t="n">
        <v>45187</v>
      </c>
      <c r="B426" t="n">
        <v>1992.9453125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2870.30712890625</v>
      </c>
      <c r="H426" t="n">
        <v>1616.53125</v>
      </c>
      <c r="I426" t="n">
        <v>2052.1630859375</v>
      </c>
    </row>
    <row r="427">
      <c r="A427" s="2" t="n">
        <v>45189</v>
      </c>
      <c r="B427" t="n">
        <v>1966.229858398438</v>
      </c>
      <c r="C427" t="n">
        <v>859.679443359375</v>
      </c>
      <c r="D427" t="n">
        <v>4870.623046875</v>
      </c>
      <c r="E427" t="n">
        <v>3729.39990234375</v>
      </c>
      <c r="F427" t="n">
        <v>100</v>
      </c>
      <c r="G427" t="n">
        <v>2840.96337890625</v>
      </c>
      <c r="H427" t="n">
        <v>1609.1943359375</v>
      </c>
      <c r="I427" t="n">
        <v>2058.4033203125</v>
      </c>
    </row>
    <row r="428">
      <c r="A428" s="2" t="n">
        <v>45190</v>
      </c>
      <c r="B428" t="n">
        <v>1980.1337890625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2850.15478515625</v>
      </c>
      <c r="H428" t="n">
        <v>1559.214721679688</v>
      </c>
      <c r="I428" t="n">
        <v>2055.008544921875</v>
      </c>
    </row>
    <row r="429">
      <c r="A429" s="2" t="n">
        <v>45191</v>
      </c>
      <c r="B429" t="n">
        <v>1964.938598632812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2868.97998046875</v>
      </c>
      <c r="H429" t="n">
        <v>1582.751953125</v>
      </c>
      <c r="I429" t="n">
        <v>2062.696533203125</v>
      </c>
    </row>
    <row r="430">
      <c r="A430" s="2" t="n">
        <v>45194</v>
      </c>
      <c r="B430" t="n">
        <v>1986.390625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2853.25146484375</v>
      </c>
      <c r="H430" t="n">
        <v>1565.320556640625</v>
      </c>
      <c r="I430" t="n">
        <v>2153.705322265625</v>
      </c>
    </row>
    <row r="431">
      <c r="A431" s="2" t="n">
        <v>45195</v>
      </c>
      <c r="B431" t="n">
        <v>2001.238159179688</v>
      </c>
      <c r="C431" t="n">
        <v>896.37060546875</v>
      </c>
      <c r="D431" t="n">
        <v>5094.060546875</v>
      </c>
      <c r="E431" t="n">
        <v>3633.60009765625</v>
      </c>
      <c r="F431" t="n">
        <v>99.90000152587891</v>
      </c>
      <c r="G431" t="n">
        <v>2863.130859375</v>
      </c>
      <c r="H431" t="n">
        <v>1570.9833984375</v>
      </c>
      <c r="I431" t="n">
        <v>2147.614501953125</v>
      </c>
    </row>
    <row r="432">
      <c r="A432" s="2" t="n">
        <v>45196</v>
      </c>
      <c r="B432" t="n">
        <v>2005.905883789062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2914.740234375</v>
      </c>
      <c r="H432" t="n">
        <v>1565.074462890625</v>
      </c>
      <c r="I432" t="n">
        <v>2110.572509765625</v>
      </c>
    </row>
    <row r="433">
      <c r="A433" s="2" t="n">
        <v>45197</v>
      </c>
      <c r="B433" t="n">
        <v>1982.666259765625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2958.927490234375</v>
      </c>
      <c r="H433" t="n">
        <v>1532.427734375</v>
      </c>
      <c r="I433" t="n">
        <v>2061.3486328125</v>
      </c>
    </row>
    <row r="434">
      <c r="A434" s="2" t="n">
        <v>45198</v>
      </c>
      <c r="B434" t="n">
        <v>1998.457275390625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2972.24755859375</v>
      </c>
      <c r="H434" t="n">
        <v>1530.655029296875</v>
      </c>
      <c r="I434" t="n">
        <v>2076.92431640625</v>
      </c>
    </row>
    <row r="435">
      <c r="A435" s="2" t="n">
        <v>45202</v>
      </c>
      <c r="B435" t="n">
        <v>2020.952026367188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3021.104248046875</v>
      </c>
      <c r="H435" t="n">
        <v>1514.060791015625</v>
      </c>
      <c r="I435" t="n">
        <v>2055.9072265625</v>
      </c>
    </row>
    <row r="436">
      <c r="A436" s="2" t="n">
        <v>45203</v>
      </c>
      <c r="B436" t="n">
        <v>1992.895751953125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2976.376220703125</v>
      </c>
      <c r="H436" t="n">
        <v>1498.993041992188</v>
      </c>
      <c r="I436" t="n">
        <v>2019.164184570312</v>
      </c>
    </row>
    <row r="437">
      <c r="A437" s="2" t="n">
        <v>45204</v>
      </c>
      <c r="B437" t="n">
        <v>1983.560180664062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3043.517333984375</v>
      </c>
      <c r="H437" t="n">
        <v>1514.602416992188</v>
      </c>
      <c r="I437" t="n">
        <v>2044.424926757812</v>
      </c>
    </row>
    <row r="438">
      <c r="A438" s="2" t="n">
        <v>45205</v>
      </c>
      <c r="B438" t="n">
        <v>1996.173095703125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3041.207275390625</v>
      </c>
      <c r="H438" t="n">
        <v>1525.337036132812</v>
      </c>
      <c r="I438" t="n">
        <v>2068.88720703125</v>
      </c>
    </row>
    <row r="439">
      <c r="A439" s="2" t="n">
        <v>45208</v>
      </c>
      <c r="B439" t="n">
        <v>1951.4814453125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3022.529541015625</v>
      </c>
      <c r="H439" t="n">
        <v>1492.19775390625</v>
      </c>
      <c r="I439" t="n">
        <v>2075.826171875</v>
      </c>
    </row>
    <row r="440">
      <c r="A440" s="2" t="n">
        <v>45209</v>
      </c>
      <c r="B440" t="n">
        <v>1972.635498046875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3023.8076171875</v>
      </c>
      <c r="H440" t="n">
        <v>1514.504028320312</v>
      </c>
      <c r="I440" t="n">
        <v>2047.6201171875</v>
      </c>
    </row>
    <row r="441">
      <c r="A441" s="2" t="n">
        <v>45210</v>
      </c>
      <c r="B441" t="n">
        <v>2024.725952148438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3036.2919921875</v>
      </c>
      <c r="H441" t="n">
        <v>1532.673950195312</v>
      </c>
      <c r="I441" t="n">
        <v>2098.041748046875</v>
      </c>
    </row>
    <row r="442">
      <c r="A442" s="2" t="n">
        <v>45211</v>
      </c>
      <c r="B442" t="n">
        <v>2015.638793945312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3029.4599609375</v>
      </c>
      <c r="H442" t="n">
        <v>1542.866821289062</v>
      </c>
      <c r="I442" t="n">
        <v>2073.97900390625</v>
      </c>
    </row>
    <row r="443">
      <c r="A443" s="2" t="n">
        <v>45212</v>
      </c>
      <c r="B443" t="n">
        <v>1996.669555664062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3037.177001953125</v>
      </c>
      <c r="H443" t="n">
        <v>1538.73046875</v>
      </c>
      <c r="I443" t="n">
        <v>2081.5673828125</v>
      </c>
    </row>
    <row r="444">
      <c r="A444" s="2" t="n">
        <v>45215</v>
      </c>
      <c r="B444" t="n">
        <v>2016.929809570312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3049.267822265625</v>
      </c>
      <c r="H444" t="n">
        <v>1550.646850585938</v>
      </c>
      <c r="I444" t="n">
        <v>2104.3818359375</v>
      </c>
    </row>
    <row r="445">
      <c r="A445" s="2" t="n">
        <v>45216</v>
      </c>
      <c r="B445" t="n">
        <v>2025.619873046875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3014.272216796875</v>
      </c>
      <c r="H445" t="n">
        <v>1552.665649414062</v>
      </c>
      <c r="I445" t="n">
        <v>2075.776123046875</v>
      </c>
    </row>
    <row r="446">
      <c r="A446" s="2" t="n">
        <v>45217</v>
      </c>
      <c r="B446" t="n">
        <v>2000.244995117188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2993.92333984375</v>
      </c>
      <c r="H446" t="n">
        <v>1550.942260742188</v>
      </c>
      <c r="I446" t="n">
        <v>2045.772827148438</v>
      </c>
    </row>
    <row r="447">
      <c r="A447" s="2" t="n">
        <v>45218</v>
      </c>
      <c r="B447" t="n">
        <v>2016.631958007812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3002.573974609375</v>
      </c>
      <c r="H447" t="n">
        <v>1545.722778320312</v>
      </c>
      <c r="I447" t="n">
        <v>2057.40478515625</v>
      </c>
    </row>
    <row r="448">
      <c r="A448" s="2" t="n">
        <v>45219</v>
      </c>
      <c r="B448" t="n">
        <v>1949.693969726562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2961.23779296875</v>
      </c>
      <c r="H448" t="n">
        <v>1534.594360351562</v>
      </c>
      <c r="I448" t="n">
        <v>2032.992797851562</v>
      </c>
    </row>
    <row r="449">
      <c r="A449" s="2" t="n">
        <v>45222</v>
      </c>
      <c r="B449" t="n">
        <v>1884.344848632812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2908.1044921875</v>
      </c>
      <c r="H449" t="n">
        <v>1541.389526367188</v>
      </c>
      <c r="I449" t="n">
        <v>1988.861206054688</v>
      </c>
    </row>
    <row r="450">
      <c r="A450" s="2" t="n">
        <v>45224</v>
      </c>
      <c r="B450" t="n">
        <v>1878.1376953125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2866.62060546875</v>
      </c>
      <c r="H450" t="n">
        <v>1545.279541015625</v>
      </c>
      <c r="I450" t="n">
        <v>1990.159301757812</v>
      </c>
    </row>
    <row r="451">
      <c r="A451" s="2" t="n">
        <v>45225</v>
      </c>
      <c r="B451" t="n">
        <v>1886.82763671875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2815.99462890625</v>
      </c>
      <c r="H451" t="n">
        <v>1483.235961914062</v>
      </c>
      <c r="I451" t="n">
        <v>2027.950561523438</v>
      </c>
    </row>
    <row r="452">
      <c r="A452" s="2" t="n">
        <v>45226</v>
      </c>
      <c r="B452" t="n">
        <v>1865.127563476562</v>
      </c>
      <c r="C452" t="n">
        <v>885.8169555664062</v>
      </c>
      <c r="D452" t="n">
        <v>5370.43896484375</v>
      </c>
      <c r="E452" t="n">
        <v>3665.449951171875</v>
      </c>
      <c r="F452" t="n">
        <v>105.6500015258789</v>
      </c>
      <c r="G452" t="n">
        <v>2852.66162109375</v>
      </c>
      <c r="H452" t="n">
        <v>1487.864624023438</v>
      </c>
      <c r="I452" t="n">
        <v>2118.809326171875</v>
      </c>
    </row>
    <row r="453">
      <c r="A453" s="2" t="n">
        <v>45229</v>
      </c>
      <c r="B453" t="n">
        <v>1874.065795898438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2876.697021484375</v>
      </c>
      <c r="H453" t="n">
        <v>1475.06201171875</v>
      </c>
      <c r="I453" t="n">
        <v>2116.463134765625</v>
      </c>
    </row>
    <row r="454">
      <c r="A454" s="2" t="n">
        <v>45230</v>
      </c>
      <c r="B454" t="n">
        <v>1875.257568359375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2879.350830078125</v>
      </c>
      <c r="H454" t="n">
        <v>1436.45703125</v>
      </c>
      <c r="I454" t="n">
        <v>2151.35888671875</v>
      </c>
    </row>
    <row r="455">
      <c r="A455" s="2" t="n">
        <v>45231</v>
      </c>
      <c r="B455" t="n">
        <v>1831.1123046875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2846.173583984375</v>
      </c>
      <c r="H455" t="n">
        <v>1432.517822265625</v>
      </c>
      <c r="I455" t="n">
        <v>2194.2421875</v>
      </c>
    </row>
    <row r="456">
      <c r="A456" s="2" t="n">
        <v>45232</v>
      </c>
      <c r="B456" t="n">
        <v>1851.372436523438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2868.5869140625</v>
      </c>
      <c r="H456" t="n">
        <v>1447.388549804688</v>
      </c>
      <c r="I456" t="n">
        <v>2186.454345703125</v>
      </c>
    </row>
    <row r="457">
      <c r="A457" s="2" t="n">
        <v>45233</v>
      </c>
      <c r="B457" t="n">
        <v>1847.101928710938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2861.85302734375</v>
      </c>
      <c r="H457" t="n">
        <v>1446.699096679688</v>
      </c>
      <c r="I457" t="n">
        <v>2193.093994140625</v>
      </c>
    </row>
    <row r="458">
      <c r="A458" s="2" t="n">
        <v>45236</v>
      </c>
      <c r="B458" t="n">
        <v>1851.521484375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2924.963623046875</v>
      </c>
      <c r="H458" t="n">
        <v>1465.706176757812</v>
      </c>
      <c r="I458" t="n">
        <v>2229.737060546875</v>
      </c>
    </row>
    <row r="459">
      <c r="A459" s="2" t="n">
        <v>45237</v>
      </c>
      <c r="B459" t="n">
        <v>1847.8466796875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2911.0537109375</v>
      </c>
      <c r="H459" t="n">
        <v>1457.286010742188</v>
      </c>
      <c r="I459" t="n">
        <v>2420.241455078125</v>
      </c>
    </row>
    <row r="460">
      <c r="A460" s="2" t="n">
        <v>45238</v>
      </c>
      <c r="B460" t="n">
        <v>1841.441040039062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2945.607177734375</v>
      </c>
      <c r="H460" t="n">
        <v>1464.819946289062</v>
      </c>
      <c r="I460" t="n">
        <v>2449.046875</v>
      </c>
    </row>
    <row r="461">
      <c r="A461" s="2" t="n">
        <v>45239</v>
      </c>
      <c r="B461" t="n">
        <v>1832.303955078125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2973.525634765625</v>
      </c>
      <c r="H461" t="n">
        <v>1528.488403320312</v>
      </c>
      <c r="I461" t="n">
        <v>2474.20751953125</v>
      </c>
    </row>
    <row r="462">
      <c r="A462" s="2" t="n">
        <v>45240</v>
      </c>
      <c r="B462" t="n">
        <v>1812.788818359375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2981.782958984375</v>
      </c>
      <c r="H462" t="n">
        <v>1500.962646484375</v>
      </c>
      <c r="I462" t="n">
        <v>2485.489990234375</v>
      </c>
    </row>
    <row r="463">
      <c r="A463" s="2" t="n">
        <v>45243</v>
      </c>
      <c r="B463" t="n">
        <v>1822.273193359375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2996.77392578125</v>
      </c>
      <c r="H463" t="n">
        <v>1516.867553710938</v>
      </c>
      <c r="I463" t="n">
        <v>2555.081787109375</v>
      </c>
    </row>
    <row r="464">
      <c r="A464" s="2" t="n">
        <v>45245</v>
      </c>
      <c r="B464" t="n">
        <v>1823.762939453125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3012.945068359375</v>
      </c>
      <c r="H464" t="n">
        <v>1520.708251953125</v>
      </c>
      <c r="I464" t="n">
        <v>2549.19091796875</v>
      </c>
    </row>
    <row r="465">
      <c r="A465" s="2" t="n">
        <v>45246</v>
      </c>
      <c r="B465" t="n">
        <v>1832.204711914062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2999.379150390625</v>
      </c>
      <c r="H465" t="n">
        <v>1545.673461914062</v>
      </c>
      <c r="I465" t="n">
        <v>2540.754150390625</v>
      </c>
    </row>
    <row r="466">
      <c r="A466" s="2" t="n">
        <v>45247</v>
      </c>
      <c r="B466" t="n">
        <v>1835.581420898438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3056.24755859375</v>
      </c>
      <c r="H466" t="n">
        <v>1560.4951171875</v>
      </c>
      <c r="I466" t="n">
        <v>2572.405029296875</v>
      </c>
    </row>
    <row r="467">
      <c r="A467" s="2" t="n">
        <v>45250</v>
      </c>
      <c r="B467" t="n">
        <v>1815.917114257812</v>
      </c>
      <c r="C467" t="n">
        <v>1003.337463378906</v>
      </c>
      <c r="D467" t="n">
        <v>5439.533203125</v>
      </c>
      <c r="E467" t="n">
        <v>3792.89990234375</v>
      </c>
      <c r="F467" t="n">
        <v>118.1500015258789</v>
      </c>
      <c r="G467" t="n">
        <v>3036.390380859375</v>
      </c>
      <c r="H467" t="n">
        <v>1528.636108398438</v>
      </c>
      <c r="I467" t="n">
        <v>2618.68310546875</v>
      </c>
    </row>
    <row r="468">
      <c r="A468" s="2" t="n">
        <v>45251</v>
      </c>
      <c r="B468" t="n">
        <v>1826.941162109375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3022.677001953125</v>
      </c>
      <c r="H468" t="n">
        <v>1536.071533203125</v>
      </c>
      <c r="I468" t="n">
        <v>2609.697265625</v>
      </c>
    </row>
    <row r="469">
      <c r="A469" s="2" t="n">
        <v>45252</v>
      </c>
      <c r="B469" t="n">
        <v>1802.8076171875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3030.000732421875</v>
      </c>
      <c r="H469" t="n">
        <v>1520.018920898438</v>
      </c>
      <c r="I469" t="n">
        <v>2623.076171875</v>
      </c>
    </row>
    <row r="470">
      <c r="A470" s="2" t="n">
        <v>45253</v>
      </c>
      <c r="B470" t="n">
        <v>1807.227172851562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2993.972412109375</v>
      </c>
      <c r="H470" t="n">
        <v>1522.382446289062</v>
      </c>
      <c r="I470" t="n">
        <v>2650.93310546875</v>
      </c>
    </row>
    <row r="471">
      <c r="A471" s="2" t="n">
        <v>45254</v>
      </c>
      <c r="B471" t="n">
        <v>1808.021606445312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3002.426513671875</v>
      </c>
      <c r="H471" t="n">
        <v>1529.620971679688</v>
      </c>
      <c r="I471" t="n">
        <v>2645.59130859375</v>
      </c>
    </row>
    <row r="472">
      <c r="A472" s="2" t="n">
        <v>45258</v>
      </c>
      <c r="B472" t="n">
        <v>1856.189208984375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2998.248779296875</v>
      </c>
      <c r="H472" t="n">
        <v>1542.27587890625</v>
      </c>
      <c r="I472" t="n">
        <v>2667.607177734375</v>
      </c>
    </row>
    <row r="473">
      <c r="A473" s="2" t="n">
        <v>45259</v>
      </c>
      <c r="B473" t="n">
        <v>1858.970092773438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3031.426025390625</v>
      </c>
      <c r="H473" t="n">
        <v>1594.5205078125</v>
      </c>
      <c r="I473" t="n">
        <v>2672.25</v>
      </c>
    </row>
    <row r="474">
      <c r="A474" s="2" t="n">
        <v>45260</v>
      </c>
      <c r="B474" t="n">
        <v>1862.6943359375</v>
      </c>
      <c r="C474" t="n">
        <v>943.7634887695312</v>
      </c>
      <c r="D474" t="n">
        <v>5506.1806640625</v>
      </c>
      <c r="E474" t="n">
        <v>3949.75</v>
      </c>
      <c r="F474" t="n">
        <v>118.5500030517578</v>
      </c>
      <c r="G474" t="n">
        <v>3056.444091796875</v>
      </c>
      <c r="H474" t="n">
        <v>1622.735595703125</v>
      </c>
      <c r="I474" t="n">
        <v>2782.678466796875</v>
      </c>
    </row>
    <row r="475">
      <c r="A475" s="2" t="n">
        <v>45261</v>
      </c>
      <c r="B475" t="n">
        <v>1887.224975585938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3136.511962890625</v>
      </c>
      <c r="H475" t="n">
        <v>1600.823364257812</v>
      </c>
      <c r="I475" t="n">
        <v>2803.34619140625</v>
      </c>
    </row>
    <row r="476">
      <c r="A476" s="2" t="n">
        <v>45264</v>
      </c>
      <c r="B476" t="n">
        <v>2005.657592773438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3257.326904296875</v>
      </c>
      <c r="H476" t="n">
        <v>1631.697509765625</v>
      </c>
      <c r="I476" t="n">
        <v>2812.482177734375</v>
      </c>
    </row>
    <row r="477">
      <c r="A477" s="2" t="n">
        <v>45265</v>
      </c>
      <c r="B477" t="n">
        <v>2169.82470703125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3259.194580078125</v>
      </c>
      <c r="H477" t="n">
        <v>1660.454223632812</v>
      </c>
      <c r="I477" t="n">
        <v>2870.29248046875</v>
      </c>
    </row>
    <row r="478">
      <c r="A478" s="2" t="n">
        <v>45266</v>
      </c>
      <c r="B478" t="n">
        <v>2113.662353515625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3334.74072265625</v>
      </c>
      <c r="H478" t="n">
        <v>1676.555908203125</v>
      </c>
      <c r="I478" t="n">
        <v>2863.403076171875</v>
      </c>
    </row>
    <row r="479">
      <c r="A479" s="2" t="n">
        <v>45267</v>
      </c>
      <c r="B479" t="n">
        <v>2126.87109375</v>
      </c>
      <c r="C479" t="n">
        <v>904.11328125</v>
      </c>
      <c r="D479" t="n">
        <v>5983.546875</v>
      </c>
      <c r="E479" t="n">
        <v>4115.4501953125</v>
      </c>
      <c r="F479" t="n">
        <v>121.6999969482422</v>
      </c>
      <c r="G479" t="n">
        <v>3298.663330078125</v>
      </c>
      <c r="H479" t="n">
        <v>1666.953979492188</v>
      </c>
      <c r="I479" t="n">
        <v>2840.788330078125</v>
      </c>
    </row>
    <row r="480">
      <c r="A480" s="2" t="n">
        <v>45268</v>
      </c>
      <c r="B480" t="n">
        <v>2123.146728515625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3321.125732421875</v>
      </c>
      <c r="H480" t="n">
        <v>1643.219848632812</v>
      </c>
      <c r="I480" t="n">
        <v>2836.894287109375</v>
      </c>
    </row>
    <row r="481">
      <c r="A481" s="2" t="n">
        <v>45271</v>
      </c>
      <c r="B481" t="n">
        <v>2164.262939453125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3328.350830078125</v>
      </c>
      <c r="H481" t="n">
        <v>1627.117919921875</v>
      </c>
      <c r="I481" t="n">
        <v>2876.931884765625</v>
      </c>
    </row>
    <row r="482">
      <c r="A482" s="2" t="n">
        <v>45272</v>
      </c>
      <c r="B482" t="n">
        <v>2160.538818359375</v>
      </c>
      <c r="C482" t="n">
        <v>885.6197509765625</v>
      </c>
      <c r="D482" t="n">
        <v>6351.4013671875</v>
      </c>
      <c r="E482" t="n">
        <v>4075.39990234375</v>
      </c>
      <c r="F482" t="n">
        <v>116.75</v>
      </c>
      <c r="G482" t="n">
        <v>3285.687255859375</v>
      </c>
      <c r="H482" t="n">
        <v>1610.573120117188</v>
      </c>
      <c r="I482" t="n">
        <v>2879.078857421875</v>
      </c>
    </row>
    <row r="483">
      <c r="A483" s="2" t="n">
        <v>45273</v>
      </c>
      <c r="B483" t="n">
        <v>2169.228759765625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3342.113525390625</v>
      </c>
      <c r="H483" t="n">
        <v>1640.856323242188</v>
      </c>
      <c r="I483" t="n">
        <v>2958.85498046875</v>
      </c>
    </row>
    <row r="484">
      <c r="A484" s="2" t="n">
        <v>45274</v>
      </c>
      <c r="B484" t="n">
        <v>2218.9853515625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3374.848388671875</v>
      </c>
      <c r="H484" t="n">
        <v>1677.688598632812</v>
      </c>
      <c r="I484" t="n">
        <v>2980.121826171875</v>
      </c>
    </row>
    <row r="485">
      <c r="A485" s="2" t="n">
        <v>45275</v>
      </c>
      <c r="B485" t="n">
        <v>2197.18603515625</v>
      </c>
      <c r="C485" t="n">
        <v>849.3723754882812</v>
      </c>
      <c r="D485" t="n">
        <v>6311.8330078125</v>
      </c>
      <c r="E485" t="n">
        <v>4045.64990234375</v>
      </c>
      <c r="F485" t="n">
        <v>123.5999984741211</v>
      </c>
      <c r="G485" t="n">
        <v>3428.816650390625</v>
      </c>
      <c r="H485" t="n">
        <v>1698.763549804688</v>
      </c>
      <c r="I485" t="n">
        <v>2985.114013671875</v>
      </c>
    </row>
    <row r="486">
      <c r="A486" s="2" t="n">
        <v>45278</v>
      </c>
      <c r="B486" t="n">
        <v>2221.9150390625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3432.355712890625</v>
      </c>
      <c r="H486" t="n">
        <v>1684.828491210938</v>
      </c>
      <c r="I486" t="n">
        <v>2966.84228515625</v>
      </c>
    </row>
    <row r="487">
      <c r="A487" s="2" t="n">
        <v>45279</v>
      </c>
      <c r="B487" t="n">
        <v>2187.6513671875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3439.5810546875</v>
      </c>
      <c r="H487" t="n">
        <v>1673.55224609375</v>
      </c>
      <c r="I487" t="n">
        <v>2996.14697265625</v>
      </c>
    </row>
    <row r="488">
      <c r="A488" s="2" t="n">
        <v>45280</v>
      </c>
      <c r="B488" t="n">
        <v>2072.347412109375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3360.49609375</v>
      </c>
      <c r="H488" t="n">
        <v>1621.947631835938</v>
      </c>
      <c r="I488" t="n">
        <v>2944.377197265625</v>
      </c>
    </row>
    <row r="489">
      <c r="A489" s="2" t="n">
        <v>45281</v>
      </c>
      <c r="B489" t="n">
        <v>2092.955078125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3366.050048828125</v>
      </c>
      <c r="H489" t="n">
        <v>1609.046508789062</v>
      </c>
      <c r="I489" t="n">
        <v>2950.61767578125</v>
      </c>
    </row>
    <row r="490">
      <c r="A490" s="2" t="n">
        <v>45282</v>
      </c>
      <c r="B490" t="n">
        <v>2076.419189453125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3418.9375</v>
      </c>
      <c r="H490" t="n">
        <v>1609.440551757812</v>
      </c>
      <c r="I490" t="n">
        <v>2960.901611328125</v>
      </c>
    </row>
    <row r="491">
      <c r="A491" s="2" t="n">
        <v>45286</v>
      </c>
      <c r="B491" t="n">
        <v>2099.06298828125</v>
      </c>
      <c r="C491" t="n">
        <v>832.9008178710938</v>
      </c>
      <c r="D491" t="n">
        <v>6450.92236328125</v>
      </c>
      <c r="E491" t="n">
        <v>4023.449951171875</v>
      </c>
      <c r="F491" t="n">
        <v>125</v>
      </c>
      <c r="G491" t="n">
        <v>3430.832275390625</v>
      </c>
      <c r="H491" t="n">
        <v>1637.015502929688</v>
      </c>
      <c r="I491" t="n">
        <v>2965.39453125</v>
      </c>
    </row>
    <row r="492">
      <c r="A492" s="2" t="n">
        <v>45287</v>
      </c>
      <c r="B492" t="n">
        <v>2153.68603515625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3483.86669921875</v>
      </c>
      <c r="H492" t="n">
        <v>1662.325317382812</v>
      </c>
      <c r="I492" t="n">
        <v>3006.08154296875</v>
      </c>
    </row>
    <row r="493">
      <c r="A493" s="2" t="n">
        <v>45288</v>
      </c>
      <c r="B493" t="n">
        <v>2155.8212890625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3458.35693359375</v>
      </c>
      <c r="H493" t="n">
        <v>1708.119384765625</v>
      </c>
      <c r="I493" t="n">
        <v>3021.307861328125</v>
      </c>
    </row>
    <row r="494">
      <c r="A494" s="2" t="n">
        <v>45289</v>
      </c>
      <c r="B494" t="n">
        <v>2196.09326171875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3466.172119140625</v>
      </c>
      <c r="H494" t="n">
        <v>1703.14599609375</v>
      </c>
      <c r="I494" t="n">
        <v>3050.212890625</v>
      </c>
    </row>
    <row r="495">
      <c r="A495" s="2" t="n">
        <v>45292</v>
      </c>
      <c r="B495" t="n">
        <v>2227.923828125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3465.63134765625</v>
      </c>
      <c r="H495" t="n">
        <v>1677.4423828125</v>
      </c>
      <c r="I495" t="n">
        <v>2997.445068359375</v>
      </c>
    </row>
    <row r="496">
      <c r="A496" s="2" t="n">
        <v>45293</v>
      </c>
      <c r="B496" t="n">
        <v>2251.759033203125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3379.763671875</v>
      </c>
      <c r="H496" t="n">
        <v>1631.057250976562</v>
      </c>
      <c r="I496" t="n">
        <v>2990.555419921875</v>
      </c>
    </row>
    <row r="497">
      <c r="A497" s="2" t="n">
        <v>45294</v>
      </c>
      <c r="B497" t="n">
        <v>2264.57080078125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3381.9755859375</v>
      </c>
      <c r="H497" t="n">
        <v>1630.121704101562</v>
      </c>
      <c r="I497" t="n">
        <v>3053.607666015625</v>
      </c>
    </row>
    <row r="498">
      <c r="A498" s="2" t="n">
        <v>45295</v>
      </c>
      <c r="B498" t="n">
        <v>2342.0361328125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3400.013916015625</v>
      </c>
      <c r="H498" t="n">
        <v>1616.777465820312</v>
      </c>
      <c r="I498" t="n">
        <v>3063.093017578125</v>
      </c>
    </row>
    <row r="499">
      <c r="A499" s="2" t="n">
        <v>45296</v>
      </c>
      <c r="B499" t="n">
        <v>2361.154052734375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3462.141357421875</v>
      </c>
      <c r="H499" t="n">
        <v>1617.072875976562</v>
      </c>
      <c r="I499" t="n">
        <v>3060.796630859375</v>
      </c>
    </row>
    <row r="500">
      <c r="A500" s="2" t="n">
        <v>45299</v>
      </c>
      <c r="B500" t="n">
        <v>2338.609619140625</v>
      </c>
      <c r="C500" t="n">
        <v>864.3151245117188</v>
      </c>
      <c r="D500" t="n">
        <v>6320.376953125</v>
      </c>
      <c r="E500" t="n">
        <v>3804.39990234375</v>
      </c>
      <c r="F500" t="n">
        <v>132.8500061035156</v>
      </c>
      <c r="G500" t="n">
        <v>3441.69482421875</v>
      </c>
      <c r="H500" t="n">
        <v>1591.615356445312</v>
      </c>
      <c r="I500" t="n">
        <v>3039.8291015625</v>
      </c>
    </row>
    <row r="501">
      <c r="A501" s="2" t="n">
        <v>45300</v>
      </c>
      <c r="B501" t="n">
        <v>2293.81884765625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3495.614013671875</v>
      </c>
      <c r="H501" t="n">
        <v>1605.156494140625</v>
      </c>
      <c r="I501" t="n">
        <v>3110.619140625</v>
      </c>
    </row>
    <row r="502">
      <c r="A502" s="2" t="n">
        <v>45301</v>
      </c>
      <c r="B502" t="n">
        <v>2290.789794921875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3485.341064453125</v>
      </c>
      <c r="H502" t="n">
        <v>1608.0126953125</v>
      </c>
      <c r="I502" t="n">
        <v>3168.678955078125</v>
      </c>
    </row>
    <row r="503">
      <c r="A503" s="2" t="n">
        <v>45302</v>
      </c>
      <c r="B503" t="n">
        <v>2305.8359375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3445.381103515625</v>
      </c>
      <c r="H503" t="n">
        <v>1603.925659179688</v>
      </c>
      <c r="I503" t="n">
        <v>3170.87548828125</v>
      </c>
    </row>
    <row r="504">
      <c r="A504" s="2" t="n">
        <v>45303</v>
      </c>
      <c r="B504" t="n">
        <v>2316.41259765625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3508.245849609375</v>
      </c>
      <c r="H504" t="n">
        <v>1599.789306640625</v>
      </c>
      <c r="I504" t="n">
        <v>3207.1689453125</v>
      </c>
    </row>
    <row r="505">
      <c r="A505" s="2" t="n">
        <v>45306</v>
      </c>
      <c r="B505" t="n">
        <v>2304.494873046875</v>
      </c>
      <c r="C505" t="n">
        <v>856.572509765625</v>
      </c>
      <c r="D505" t="n">
        <v>6326.52197265625</v>
      </c>
      <c r="E505" t="n">
        <v>3858.25</v>
      </c>
      <c r="F505" t="n">
        <v>133.3999938964844</v>
      </c>
      <c r="G505" t="n">
        <v>3482.932861328125</v>
      </c>
      <c r="H505" t="n">
        <v>1610.720825195312</v>
      </c>
      <c r="I505" t="n">
        <v>3188.348388671875</v>
      </c>
    </row>
    <row r="506">
      <c r="A506" s="2" t="n">
        <v>45307</v>
      </c>
      <c r="B506" t="n">
        <v>2278.72314453125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3512.865966796875</v>
      </c>
      <c r="H506" t="n">
        <v>1595.75146484375</v>
      </c>
      <c r="I506" t="n">
        <v>3161.190673828125</v>
      </c>
    </row>
    <row r="507">
      <c r="A507" s="2" t="n">
        <v>45308</v>
      </c>
      <c r="B507" t="n">
        <v>2236.365478515625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3510.359375</v>
      </c>
      <c r="H507" t="n">
        <v>1573.445434570312</v>
      </c>
      <c r="I507" t="n">
        <v>3142.968994140625</v>
      </c>
    </row>
    <row r="508">
      <c r="A508" s="2" t="n">
        <v>45309</v>
      </c>
      <c r="B508" t="n">
        <v>2244.608642578125</v>
      </c>
      <c r="C508" t="n">
        <v>799.2177734375</v>
      </c>
      <c r="D508" t="n">
        <v>6298.044921875</v>
      </c>
      <c r="E508" t="n">
        <v>3748.85009765625</v>
      </c>
      <c r="F508" t="n">
        <v>127.4000015258789</v>
      </c>
      <c r="G508" t="n">
        <v>3534.984375</v>
      </c>
      <c r="H508" t="n">
        <v>1592.698608398438</v>
      </c>
      <c r="I508" t="n">
        <v>3146.86279296875</v>
      </c>
    </row>
    <row r="509">
      <c r="A509" s="2" t="n">
        <v>45310</v>
      </c>
      <c r="B509" t="n">
        <v>2261.491943359375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3584.1357421875</v>
      </c>
      <c r="H509" t="n">
        <v>1630.417236328125</v>
      </c>
      <c r="I509" t="n">
        <v>3205.072509765625</v>
      </c>
    </row>
    <row r="510">
      <c r="A510" s="2" t="n">
        <v>45314</v>
      </c>
      <c r="B510" t="n">
        <v>2192.81591796875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3490.747802734375</v>
      </c>
      <c r="H510" t="n">
        <v>1570.9833984375</v>
      </c>
      <c r="I510" t="n">
        <v>3159.243408203125</v>
      </c>
    </row>
    <row r="511">
      <c r="A511" s="2" t="n">
        <v>45315</v>
      </c>
      <c r="B511" t="n">
        <v>2225.2421875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3528.299560546875</v>
      </c>
      <c r="H511" t="n">
        <v>1603.383911132812</v>
      </c>
      <c r="I511" t="n">
        <v>3217.752685546875</v>
      </c>
    </row>
    <row r="512">
      <c r="A512" s="2" t="n">
        <v>45316</v>
      </c>
      <c r="B512" t="n">
        <v>2450.73583984375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3532.4775390625</v>
      </c>
      <c r="H512" t="n">
        <v>1610.671630859375</v>
      </c>
      <c r="I512" t="n">
        <v>3226.788818359375</v>
      </c>
    </row>
    <row r="513">
      <c r="A513" s="2" t="n">
        <v>45320</v>
      </c>
      <c r="B513" t="n">
        <v>2475.812744140625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3645.083984375</v>
      </c>
      <c r="H513" t="n">
        <v>1615.103271484375</v>
      </c>
      <c r="I513" t="n">
        <v>3241.365966796875</v>
      </c>
    </row>
    <row r="514">
      <c r="A514" s="2" t="n">
        <v>45321</v>
      </c>
      <c r="B514" t="n">
        <v>2495.923828125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3571.6513671875</v>
      </c>
      <c r="H514" t="n">
        <v>1595.75146484375</v>
      </c>
      <c r="I514" t="n">
        <v>3050.212890625</v>
      </c>
    </row>
    <row r="515">
      <c r="A515" s="2" t="n">
        <v>45322</v>
      </c>
      <c r="B515" t="n">
        <v>2526.860595703125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3420.70703125</v>
      </c>
      <c r="H515" t="n">
        <v>1626.477905273438</v>
      </c>
      <c r="I515" t="n">
        <v>3082.163330078125</v>
      </c>
    </row>
    <row r="516">
      <c r="A516" s="2" t="n">
        <v>45323</v>
      </c>
      <c r="B516" t="n">
        <v>2512.658447265625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3340.343994140625</v>
      </c>
      <c r="H516" t="n">
        <v>1626.083984375</v>
      </c>
      <c r="I516" t="n">
        <v>3097.98876953125</v>
      </c>
    </row>
    <row r="517">
      <c r="A517" s="2" t="n">
        <v>45324</v>
      </c>
      <c r="B517" t="n">
        <v>2482.317626953125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3318.766357421875</v>
      </c>
      <c r="H517" t="n">
        <v>1635.538208007812</v>
      </c>
      <c r="I517" t="n">
        <v>3121.20263671875</v>
      </c>
    </row>
    <row r="518">
      <c r="A518" s="2" t="n">
        <v>45327</v>
      </c>
      <c r="B518" t="n">
        <v>2469.15869140625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3285.048583984375</v>
      </c>
      <c r="H518" t="n">
        <v>1677.688598632812</v>
      </c>
      <c r="I518" t="n">
        <v>3022.4560546875</v>
      </c>
    </row>
    <row r="519">
      <c r="A519" s="2" t="n">
        <v>45328</v>
      </c>
      <c r="B519" t="n">
        <v>2510.92041015625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3366.1484375</v>
      </c>
      <c r="H519" t="n">
        <v>1701.422729492188</v>
      </c>
      <c r="I519" t="n">
        <v>3030.2939453125</v>
      </c>
    </row>
    <row r="520">
      <c r="A520" s="2" t="n">
        <v>45329</v>
      </c>
      <c r="B520" t="n">
        <v>2488.3759765625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3337.10009765625</v>
      </c>
      <c r="H520" t="n">
        <v>1694.873657226562</v>
      </c>
      <c r="I520" t="n">
        <v>3601.90625</v>
      </c>
    </row>
    <row r="521">
      <c r="A521" s="2" t="n">
        <v>45330</v>
      </c>
      <c r="B521" t="n">
        <v>2493.639892578125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3278.904296875</v>
      </c>
      <c r="H521" t="n">
        <v>1660.306518554688</v>
      </c>
      <c r="I521" t="n">
        <v>3835.992431640625</v>
      </c>
    </row>
    <row r="522">
      <c r="A522" s="2" t="n">
        <v>45331</v>
      </c>
      <c r="B522" t="n">
        <v>2610.03662109375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3268.140380859375</v>
      </c>
      <c r="H522" t="n">
        <v>1621.406127929688</v>
      </c>
      <c r="I522" t="n">
        <v>3753.720458984375</v>
      </c>
    </row>
    <row r="523">
      <c r="A523" s="2" t="n">
        <v>45334</v>
      </c>
      <c r="B523" t="n">
        <v>2618.279541015625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3243.564453125</v>
      </c>
      <c r="H523" t="n">
        <v>1635.24267578125</v>
      </c>
      <c r="I523" t="n">
        <v>3796.154541015625</v>
      </c>
    </row>
    <row r="524">
      <c r="A524" s="2" t="n">
        <v>45335</v>
      </c>
      <c r="B524" t="n">
        <v>2596.6787109375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3265.141845703125</v>
      </c>
      <c r="H524" t="n">
        <v>1621.750732421875</v>
      </c>
      <c r="I524" t="n">
        <v>3845.278076171875</v>
      </c>
    </row>
    <row r="525">
      <c r="A525" s="2" t="n">
        <v>45336</v>
      </c>
      <c r="B525" t="n">
        <v>2601.644287109375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3252.85400390625</v>
      </c>
      <c r="H525" t="n">
        <v>1631.89453125</v>
      </c>
      <c r="I525" t="n">
        <v>3914.919921875</v>
      </c>
    </row>
    <row r="526">
      <c r="A526" s="2" t="n">
        <v>45337</v>
      </c>
      <c r="B526" t="n">
        <v>2619.570556640625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3244.301513671875</v>
      </c>
      <c r="H526" t="n">
        <v>1738.255004882812</v>
      </c>
      <c r="I526" t="n">
        <v>3946.52099609375</v>
      </c>
    </row>
    <row r="527">
      <c r="A527" s="2" t="n">
        <v>45338</v>
      </c>
      <c r="B527" t="n">
        <v>2701.753173828125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3329.28466796875</v>
      </c>
      <c r="H527" t="n">
        <v>1807.684692382812</v>
      </c>
      <c r="I527" t="n">
        <v>4018.359619140625</v>
      </c>
    </row>
    <row r="528">
      <c r="A528" s="2" t="n">
        <v>45341</v>
      </c>
      <c r="B528" t="n">
        <v>2652.195556640625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3283.180908203125</v>
      </c>
      <c r="H528" t="n">
        <v>1820.4873046875</v>
      </c>
      <c r="I528" t="n">
        <v>4040.874267578125</v>
      </c>
    </row>
    <row r="529">
      <c r="A529" s="2" t="n">
        <v>45342</v>
      </c>
      <c r="B529" t="n">
        <v>2668.284423828125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3299.7939453125</v>
      </c>
      <c r="H529" t="n">
        <v>1825.509887695312</v>
      </c>
      <c r="I529" t="n">
        <v>4019.6572265625</v>
      </c>
    </row>
    <row r="530">
      <c r="A530" s="2" t="n">
        <v>45343</v>
      </c>
      <c r="B530" t="n">
        <v>2648.47119140625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3240.4677734375</v>
      </c>
      <c r="H530" t="n">
        <v>1831.418823242188</v>
      </c>
      <c r="I530" t="n">
        <v>3888.710693359375</v>
      </c>
    </row>
    <row r="531">
      <c r="A531" s="2" t="n">
        <v>45344</v>
      </c>
      <c r="B531" t="n">
        <v>2661.729736328125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3306.675048828125</v>
      </c>
      <c r="H531" t="n">
        <v>1881.34912109375</v>
      </c>
      <c r="I531" t="n">
        <v>3947.868896484375</v>
      </c>
    </row>
    <row r="532">
      <c r="A532" s="2" t="n">
        <v>45345</v>
      </c>
      <c r="B532" t="n">
        <v>2661.183349609375</v>
      </c>
      <c r="C532" t="n">
        <v>791.4751586914062</v>
      </c>
      <c r="D532" t="n">
        <v>6861.99169921875</v>
      </c>
      <c r="E532" t="n">
        <v>3840.550048828125</v>
      </c>
      <c r="F532" t="n">
        <v>164.0500030517578</v>
      </c>
      <c r="G532" t="n">
        <v>3330.46435546875</v>
      </c>
      <c r="H532" t="n">
        <v>1900.6513671875</v>
      </c>
      <c r="I532" t="n">
        <v>3879.774658203125</v>
      </c>
    </row>
    <row r="533">
      <c r="A533" s="2" t="n">
        <v>45348</v>
      </c>
      <c r="B533" t="n">
        <v>2656.31689453125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3411.26953125</v>
      </c>
      <c r="H533" t="n">
        <v>1900.503784179688</v>
      </c>
      <c r="I533" t="n">
        <v>3838.638671875</v>
      </c>
    </row>
    <row r="534">
      <c r="A534" s="2" t="n">
        <v>45349</v>
      </c>
      <c r="B534" t="n">
        <v>2651.10302734375</v>
      </c>
      <c r="C534" t="n">
        <v>826.8348999023438</v>
      </c>
      <c r="D534" t="n">
        <v>6755.8271484375</v>
      </c>
      <c r="E534" t="n">
        <v>3852.199951171875</v>
      </c>
      <c r="F534" t="n">
        <v>161.3000030517578</v>
      </c>
      <c r="G534" t="n">
        <v>3446.95361328125</v>
      </c>
      <c r="H534" t="n">
        <v>1920.988037109375</v>
      </c>
      <c r="I534" t="n">
        <v>3931.39453125</v>
      </c>
    </row>
    <row r="535">
      <c r="A535" s="2" t="n">
        <v>45350</v>
      </c>
      <c r="B535" t="n">
        <v>2555.612060546875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3411.31884765625</v>
      </c>
      <c r="H535" t="n">
        <v>1872.78125</v>
      </c>
      <c r="I535" t="n">
        <v>3918.71435546875</v>
      </c>
    </row>
    <row r="536">
      <c r="A536" s="2" t="n">
        <v>45351</v>
      </c>
      <c r="B536" t="n">
        <v>2611.27783203125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3418.544189453125</v>
      </c>
      <c r="H536" t="n">
        <v>1903.064453125</v>
      </c>
      <c r="I536" t="n">
        <v>3875.781005859375</v>
      </c>
    </row>
    <row r="537">
      <c r="A537" s="2" t="n">
        <v>45352</v>
      </c>
      <c r="B537" t="n">
        <v>2676.974365234375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3571.84814453125</v>
      </c>
      <c r="H537" t="n">
        <v>1942.998657226562</v>
      </c>
      <c r="I537" t="n">
        <v>3895.20068359375</v>
      </c>
    </row>
    <row r="538">
      <c r="A538" s="2" t="n">
        <v>45355</v>
      </c>
      <c r="B538" t="n">
        <v>2677.173095703125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3582.6123046875</v>
      </c>
      <c r="H538" t="n">
        <v>1891.886596679688</v>
      </c>
      <c r="I538" t="n">
        <v>3913.721923828125</v>
      </c>
    </row>
    <row r="539">
      <c r="A539" s="2" t="n">
        <v>45356</v>
      </c>
      <c r="B539" t="n">
        <v>2650.457275390625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3551.302978515625</v>
      </c>
      <c r="H539" t="n">
        <v>1909.810424804688</v>
      </c>
      <c r="I539" t="n">
        <v>3846.326416015625</v>
      </c>
    </row>
    <row r="540">
      <c r="A540" s="2" t="n">
        <v>45357</v>
      </c>
      <c r="B540" t="n">
        <v>2623.890869140625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3580.400390625</v>
      </c>
      <c r="H540" t="n">
        <v>1940.733642578125</v>
      </c>
      <c r="I540" t="n">
        <v>3865.99609375</v>
      </c>
    </row>
    <row r="541">
      <c r="A541" s="2" t="n">
        <v>45358</v>
      </c>
      <c r="B541" t="n">
        <v>2620.712646484375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3614.560791015625</v>
      </c>
      <c r="H541" t="n">
        <v>1868.743530273438</v>
      </c>
      <c r="I541" t="n">
        <v>3946.071533203125</v>
      </c>
    </row>
    <row r="542">
      <c r="A542" s="2" t="n">
        <v>45362</v>
      </c>
      <c r="B542" t="n">
        <v>2623.791259765625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3578.82763671875</v>
      </c>
      <c r="H542" t="n">
        <v>1865.591918945312</v>
      </c>
      <c r="I542" t="n">
        <v>3998.489990234375</v>
      </c>
    </row>
    <row r="543">
      <c r="A543" s="2" t="n">
        <v>45363</v>
      </c>
      <c r="B543" t="n">
        <v>2544.0419921875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3560.198974609375</v>
      </c>
      <c r="H543" t="n">
        <v>1866.3798828125</v>
      </c>
      <c r="I543" t="n">
        <v>4002.38427734375</v>
      </c>
    </row>
    <row r="544">
      <c r="A544" s="2" t="n">
        <v>45364</v>
      </c>
      <c r="B544" t="n">
        <v>2372.724365234375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3478.509033203125</v>
      </c>
      <c r="H544" t="n">
        <v>1825.55908203125</v>
      </c>
      <c r="I544" t="n">
        <v>3937.934326171875</v>
      </c>
    </row>
    <row r="545">
      <c r="A545" s="2" t="n">
        <v>45365</v>
      </c>
      <c r="B545" t="n">
        <v>2465.0869140625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3546.977294921875</v>
      </c>
      <c r="H545" t="n">
        <v>1861.849731445312</v>
      </c>
      <c r="I545" t="n">
        <v>4074.77197265625</v>
      </c>
    </row>
    <row r="546">
      <c r="A546" s="2" t="n">
        <v>45366</v>
      </c>
      <c r="B546" t="n">
        <v>2485.7939453125</v>
      </c>
      <c r="C546" t="n">
        <v>754.685302734375</v>
      </c>
      <c r="D546" t="n">
        <v>6956.416015625</v>
      </c>
      <c r="E546" t="n">
        <v>3932.10009765625</v>
      </c>
      <c r="F546" t="n">
        <v>160.0500030517578</v>
      </c>
      <c r="G546" t="n">
        <v>3477.1328125</v>
      </c>
      <c r="H546" t="n">
        <v>1772.181884765625</v>
      </c>
      <c r="I546" t="n">
        <v>4057.598388671875</v>
      </c>
    </row>
    <row r="547">
      <c r="A547" s="2" t="n">
        <v>45369</v>
      </c>
      <c r="B547" t="n">
        <v>2424.814697265625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3500.77490234375</v>
      </c>
      <c r="H547" t="n">
        <v>1827.873413085938</v>
      </c>
      <c r="I547" t="n">
        <v>4064.7373046875</v>
      </c>
    </row>
    <row r="548">
      <c r="A548" s="2" t="n">
        <v>45370</v>
      </c>
      <c r="B548" t="n">
        <v>2386.92626953125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3442.284423828125</v>
      </c>
      <c r="H548" t="n">
        <v>1815.907836914062</v>
      </c>
      <c r="I548" t="n">
        <v>3949.51611328125</v>
      </c>
    </row>
    <row r="549">
      <c r="A549" s="2" t="n">
        <v>45371</v>
      </c>
      <c r="B549" t="n">
        <v>2381.26513671875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3450.148681640625</v>
      </c>
      <c r="H549" t="n">
        <v>1816.400268554688</v>
      </c>
      <c r="I549" t="n">
        <v>3958.90185546875</v>
      </c>
    </row>
    <row r="550">
      <c r="A550" s="2" t="n">
        <v>45372</v>
      </c>
      <c r="B550" t="n">
        <v>2422.13330078125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3499.59521484375</v>
      </c>
      <c r="H550" t="n">
        <v>1837.524536132812</v>
      </c>
      <c r="I550" t="n">
        <v>3995.644775390625</v>
      </c>
    </row>
    <row r="551">
      <c r="A551" s="2" t="n">
        <v>45373</v>
      </c>
      <c r="B551" t="n">
        <v>2426.5029296875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3556.41455078125</v>
      </c>
      <c r="H551" t="n">
        <v>1850.278076171875</v>
      </c>
      <c r="I551" t="n">
        <v>3942.477294921875</v>
      </c>
    </row>
    <row r="552">
      <c r="A552" s="2" t="n">
        <v>45377</v>
      </c>
      <c r="B552" t="n">
        <v>2433.206787109375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3607.8271484375</v>
      </c>
      <c r="H552" t="n">
        <v>1835.653442382812</v>
      </c>
      <c r="I552" t="n">
        <v>3875.73095703125</v>
      </c>
    </row>
    <row r="553">
      <c r="A553" s="2" t="n">
        <v>45378</v>
      </c>
      <c r="B553" t="n">
        <v>2437.27880859375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3643.510986328125</v>
      </c>
      <c r="H553" t="n">
        <v>1852.59228515625</v>
      </c>
      <c r="I553" t="n">
        <v>3869.19091796875</v>
      </c>
    </row>
    <row r="554">
      <c r="A554" s="2" t="n">
        <v>45379</v>
      </c>
      <c r="B554" t="n">
        <v>2474.62109375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3700.035400390625</v>
      </c>
      <c r="H554" t="n">
        <v>1892.18212890625</v>
      </c>
      <c r="I554" t="n">
        <v>3941.878173828125</v>
      </c>
    </row>
    <row r="555">
      <c r="A555" s="2" t="n">
        <v>45383</v>
      </c>
      <c r="B555" t="n">
        <v>2527.10888671875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3772.878173828125</v>
      </c>
      <c r="H555" t="n">
        <v>1886.864013671875</v>
      </c>
      <c r="I555" t="n">
        <v>3880.773193359375</v>
      </c>
    </row>
    <row r="556">
      <c r="A556" s="2" t="n">
        <v>45384</v>
      </c>
      <c r="B556" t="n">
        <v>2630.4951171875</v>
      </c>
      <c r="C556" t="n">
        <v>757.348388671875</v>
      </c>
      <c r="D556" t="n">
        <v>7909.15087890625</v>
      </c>
      <c r="E556" t="n">
        <v>4411.85009765625</v>
      </c>
      <c r="F556" t="n">
        <v>183.1000061035156</v>
      </c>
      <c r="G556" t="n">
        <v>3742.79736328125</v>
      </c>
      <c r="H556" t="n">
        <v>1942.013916015625</v>
      </c>
      <c r="I556" t="n">
        <v>3885.864990234375</v>
      </c>
    </row>
    <row r="557">
      <c r="A557" s="2" t="n">
        <v>45385</v>
      </c>
      <c r="B557" t="n">
        <v>2615.89599609375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3718.270751953125</v>
      </c>
      <c r="H557" t="n">
        <v>1959.1005859375</v>
      </c>
      <c r="I557" t="n">
        <v>3916.76708984375</v>
      </c>
    </row>
    <row r="558">
      <c r="A558" s="2" t="n">
        <v>45386</v>
      </c>
      <c r="B558" t="n">
        <v>2598.317138671875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3733.409423828125</v>
      </c>
      <c r="H558" t="n">
        <v>1972.296997070312</v>
      </c>
      <c r="I558" t="n">
        <v>3996.99267578125</v>
      </c>
    </row>
    <row r="559">
      <c r="A559" s="2" t="n">
        <v>45387</v>
      </c>
      <c r="B559" t="n">
        <v>2557.449462890625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3679.58837890625</v>
      </c>
      <c r="H559" t="n">
        <v>1982.736206054688</v>
      </c>
      <c r="I559" t="n">
        <v>3926.502197265625</v>
      </c>
    </row>
    <row r="560">
      <c r="A560" s="2" t="n">
        <v>45390</v>
      </c>
      <c r="B560" t="n">
        <v>2564.748779296875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3743.239990234375</v>
      </c>
      <c r="H560" t="n">
        <v>2046.552490234375</v>
      </c>
      <c r="I560" t="n">
        <v>3925.75341796875</v>
      </c>
    </row>
    <row r="561">
      <c r="A561" s="2" t="n">
        <v>45391</v>
      </c>
      <c r="B561" t="n">
        <v>2506.99755859375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3721.023193359375</v>
      </c>
      <c r="H561" t="n">
        <v>2059.157958984375</v>
      </c>
      <c r="I561" t="n">
        <v>3896.299072265625</v>
      </c>
    </row>
    <row r="562">
      <c r="A562" s="2" t="n">
        <v>45392</v>
      </c>
      <c r="B562" t="n">
        <v>2507.394775390625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3689.516845703125</v>
      </c>
      <c r="H562" t="n">
        <v>2044.681274414062</v>
      </c>
      <c r="I562" t="n">
        <v>4014.91455078125</v>
      </c>
    </row>
    <row r="563">
      <c r="A563" s="2" t="n">
        <v>45394</v>
      </c>
      <c r="B563" t="n">
        <v>2451.38134765625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3616.82177734375</v>
      </c>
      <c r="H563" t="n">
        <v>2039.510864257812</v>
      </c>
      <c r="I563" t="n">
        <v>4047.56396484375</v>
      </c>
    </row>
    <row r="564">
      <c r="A564" s="2" t="n">
        <v>45397</v>
      </c>
      <c r="B564" t="n">
        <v>2425.70849609375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3539.702880859375</v>
      </c>
      <c r="H564" t="n">
        <v>2022.276611328125</v>
      </c>
      <c r="I564" t="n">
        <v>3963.045166015625</v>
      </c>
    </row>
    <row r="565">
      <c r="A565" s="2" t="n">
        <v>45398</v>
      </c>
      <c r="B565" t="n">
        <v>2425.906982421875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3483.325927734375</v>
      </c>
      <c r="H565" t="n">
        <v>2000.462890625</v>
      </c>
      <c r="I565" t="n">
        <v>3982.015869140625</v>
      </c>
    </row>
    <row r="566">
      <c r="A566" s="2" t="n">
        <v>45400</v>
      </c>
      <c r="B566" t="n">
        <v>2395.46728515625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3490.69873046875</v>
      </c>
      <c r="H566" t="n">
        <v>1994.209350585938</v>
      </c>
      <c r="I566" t="n">
        <v>4080.762451171875</v>
      </c>
    </row>
    <row r="567">
      <c r="A567" s="2" t="n">
        <v>45401</v>
      </c>
      <c r="B567" t="n">
        <v>2388.6640625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3458.652099609375</v>
      </c>
      <c r="H567" t="n">
        <v>2051.279296875</v>
      </c>
      <c r="I567" t="n">
        <v>4152.5009765625</v>
      </c>
    </row>
    <row r="568">
      <c r="A568" s="2" t="n">
        <v>45404</v>
      </c>
      <c r="B568" t="n">
        <v>2387.0751953125</v>
      </c>
      <c r="C568" t="n">
        <v>826.7362670898438</v>
      </c>
      <c r="D568" t="n">
        <v>7814.87646484375</v>
      </c>
      <c r="E568" t="n">
        <v>4758</v>
      </c>
      <c r="F568" t="n">
        <v>193.3500061035156</v>
      </c>
      <c r="G568" t="n">
        <v>3551.40087890625</v>
      </c>
      <c r="H568" t="n">
        <v>2058.911865234375</v>
      </c>
      <c r="I568" t="n">
        <v>4162.13623046875</v>
      </c>
    </row>
    <row r="569">
      <c r="A569" s="2" t="n">
        <v>45405</v>
      </c>
      <c r="B569" t="n">
        <v>2435.7890625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3548.89404296875</v>
      </c>
      <c r="H569" t="n">
        <v>2031.287963867188</v>
      </c>
      <c r="I569" t="n">
        <v>4151.85205078125</v>
      </c>
    </row>
    <row r="570">
      <c r="A570" s="2" t="n">
        <v>45406</v>
      </c>
      <c r="B570" t="n">
        <v>2538.87744140625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3573.175048828125</v>
      </c>
      <c r="H570" t="n">
        <v>2027.200805664062</v>
      </c>
      <c r="I570" t="n">
        <v>4215.20361328125</v>
      </c>
    </row>
    <row r="571">
      <c r="A571" s="2" t="n">
        <v>45407</v>
      </c>
      <c r="B571" t="n">
        <v>2561.91845703125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3590.3291015625</v>
      </c>
      <c r="H571" t="n">
        <v>2065.017822265625</v>
      </c>
      <c r="I571" t="n">
        <v>4316.44677734375</v>
      </c>
    </row>
    <row r="572">
      <c r="A572" s="2" t="n">
        <v>45408</v>
      </c>
      <c r="B572" t="n">
        <v>2515.687744140625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3544.0283203125</v>
      </c>
      <c r="H572" t="n">
        <v>2013.856567382812</v>
      </c>
      <c r="I572" t="n">
        <v>4298.1748046875</v>
      </c>
    </row>
    <row r="573">
      <c r="A573" s="2" t="n">
        <v>45411</v>
      </c>
      <c r="B573" t="n">
        <v>2508.08984375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3572.634521484375</v>
      </c>
      <c r="H573" t="n">
        <v>2030.74609375</v>
      </c>
      <c r="I573" t="n">
        <v>4307.41064453125</v>
      </c>
    </row>
    <row r="574">
      <c r="A574" s="2" t="n">
        <v>45412</v>
      </c>
      <c r="B574" t="n">
        <v>2514.446044921875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3533.313232421875</v>
      </c>
      <c r="H574" t="n">
        <v>2123.61474609375</v>
      </c>
      <c r="I574" t="n">
        <v>4403.06201171875</v>
      </c>
    </row>
    <row r="575">
      <c r="A575" s="2" t="n">
        <v>45414</v>
      </c>
      <c r="B575" t="n">
        <v>2512.1123046875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3538.4248046875</v>
      </c>
      <c r="H575" t="n">
        <v>2151.977294921875</v>
      </c>
      <c r="I575" t="n">
        <v>4639.49462890625</v>
      </c>
    </row>
    <row r="576">
      <c r="A576" s="2" t="n">
        <v>45415</v>
      </c>
      <c r="B576" t="n">
        <v>2514.048828125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3440.416748046875</v>
      </c>
      <c r="H576" t="n">
        <v>2159.7080078125</v>
      </c>
      <c r="I576" t="n">
        <v>4516.63525390625</v>
      </c>
    </row>
    <row r="577">
      <c r="A577" s="2" t="n">
        <v>45418</v>
      </c>
      <c r="B577" t="n">
        <v>2472.43603515625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3404.535888671875</v>
      </c>
      <c r="H577" t="n">
        <v>2191.173095703125</v>
      </c>
      <c r="I577" t="n">
        <v>4502.05810546875</v>
      </c>
    </row>
    <row r="578">
      <c r="A578" s="2" t="n">
        <v>45419</v>
      </c>
      <c r="B578" t="n">
        <v>2419.749755859375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3369.589111328125</v>
      </c>
      <c r="H578" t="n">
        <v>2158.23095703125</v>
      </c>
      <c r="I578" t="n">
        <v>4496.96630859375</v>
      </c>
    </row>
    <row r="579">
      <c r="A579" s="2" t="n">
        <v>45420</v>
      </c>
      <c r="B579" t="n">
        <v>2422.878173828125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3427.6865234375</v>
      </c>
      <c r="H579" t="n">
        <v>2149.26904296875</v>
      </c>
      <c r="I579" t="n">
        <v>4491.62451171875</v>
      </c>
    </row>
    <row r="580">
      <c r="A580" s="2" t="n">
        <v>45421</v>
      </c>
      <c r="B580" t="n">
        <v>2399.588623046875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3219.873291015625</v>
      </c>
      <c r="H580" t="n">
        <v>2178.96142578125</v>
      </c>
      <c r="I580" t="n">
        <v>4401.11474609375</v>
      </c>
    </row>
    <row r="581">
      <c r="A581" s="2" t="n">
        <v>45422</v>
      </c>
      <c r="B581" t="n">
        <v>2343.97265625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3215.941162109375</v>
      </c>
      <c r="H581" t="n">
        <v>2159.757568359375</v>
      </c>
      <c r="I581" t="n">
        <v>4464.46630859375</v>
      </c>
    </row>
    <row r="582">
      <c r="A582" s="2" t="n">
        <v>45425</v>
      </c>
      <c r="B582" t="n">
        <v>2347.548095703125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3237.961181640625</v>
      </c>
      <c r="H582" t="n">
        <v>2151.091064453125</v>
      </c>
      <c r="I582" t="n">
        <v>4458.775390625</v>
      </c>
    </row>
    <row r="583">
      <c r="A583" s="2" t="n">
        <v>45426</v>
      </c>
      <c r="B583" t="n">
        <v>2446.6142578125</v>
      </c>
      <c r="C583" t="n">
        <v>679.5768432617188</v>
      </c>
      <c r="D583" t="n">
        <v>8058.9814453125</v>
      </c>
      <c r="E583" t="n">
        <v>4597.0498046875</v>
      </c>
      <c r="F583" t="n">
        <v>187.3000030517578</v>
      </c>
      <c r="G583" t="n">
        <v>3322.108642578125</v>
      </c>
      <c r="H583" t="n">
        <v>2235.440673828125</v>
      </c>
      <c r="I583" t="n">
        <v>4533.31005859375</v>
      </c>
    </row>
    <row r="584">
      <c r="A584" s="2" t="n">
        <v>45427</v>
      </c>
      <c r="B584" t="n">
        <v>2472.088134765625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3353.418212890625</v>
      </c>
      <c r="H584" t="n">
        <v>2267.348876953125</v>
      </c>
      <c r="I584" t="n">
        <v>4519.97998046875</v>
      </c>
    </row>
    <row r="585">
      <c r="A585" s="2" t="n">
        <v>45428</v>
      </c>
      <c r="B585" t="n">
        <v>2469.0595703125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3401.8818359375</v>
      </c>
      <c r="H585" t="n">
        <v>2335.744384765625</v>
      </c>
      <c r="I585" t="n">
        <v>4589.5224609375</v>
      </c>
    </row>
    <row r="586">
      <c r="A586" s="2" t="n">
        <v>45429</v>
      </c>
      <c r="B586" t="n">
        <v>2504.66357421875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3392.19873046875</v>
      </c>
      <c r="H586" t="n">
        <v>2476.426025390625</v>
      </c>
      <c r="I586" t="n">
        <v>4627.36328125</v>
      </c>
    </row>
    <row r="587">
      <c r="A587" s="2" t="n">
        <v>45433</v>
      </c>
      <c r="B587" t="n">
        <v>2510.523193359375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3382.565185546875</v>
      </c>
      <c r="H587" t="n">
        <v>2484.353759765625</v>
      </c>
      <c r="I587" t="n">
        <v>4660.0625</v>
      </c>
    </row>
    <row r="588">
      <c r="A588" s="2" t="n">
        <v>45434</v>
      </c>
      <c r="B588" t="n">
        <v>2525.9169921875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3402.127685546875</v>
      </c>
      <c r="H588" t="n">
        <v>2482.778076171875</v>
      </c>
      <c r="I588" t="n">
        <v>4642.927734375</v>
      </c>
    </row>
    <row r="589">
      <c r="A589" s="2" t="n">
        <v>45435</v>
      </c>
      <c r="B589" t="n">
        <v>2598.466064453125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3524.564208984375</v>
      </c>
      <c r="H589" t="n">
        <v>2569.58984375</v>
      </c>
      <c r="I589" t="n">
        <v>4694.48291015625</v>
      </c>
    </row>
    <row r="590">
      <c r="A590" s="2" t="n">
        <v>45436</v>
      </c>
      <c r="B590" t="n">
        <v>2591.365234375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3564.376953125</v>
      </c>
      <c r="H590" t="n">
        <v>2540.587158203125</v>
      </c>
      <c r="I590" t="n">
        <v>4711.318359375</v>
      </c>
    </row>
    <row r="591">
      <c r="A591" s="2" t="n">
        <v>45439</v>
      </c>
      <c r="B591" t="n">
        <v>2567.380859375</v>
      </c>
      <c r="C591" t="n">
        <v>677.5054931640625</v>
      </c>
      <c r="D591" t="n">
        <v>9257.2685546875</v>
      </c>
      <c r="E591" t="n">
        <v>4537.35009765625</v>
      </c>
      <c r="F591" t="n">
        <v>183.6499938964844</v>
      </c>
      <c r="G591" t="n">
        <v>3590.0341796875</v>
      </c>
      <c r="H591" t="n">
        <v>2510.40234375</v>
      </c>
      <c r="I591" t="n">
        <v>4677.947265625</v>
      </c>
    </row>
    <row r="592">
      <c r="A592" s="2" t="n">
        <v>45440</v>
      </c>
      <c r="B592" t="n">
        <v>2552.9306640625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3596.12890625</v>
      </c>
      <c r="H592" t="n">
        <v>2514.046142578125</v>
      </c>
      <c r="I592" t="n">
        <v>4611.904296875</v>
      </c>
    </row>
    <row r="593">
      <c r="A593" s="2" t="n">
        <v>45441</v>
      </c>
      <c r="B593" t="n">
        <v>2519.114013671875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3573.1259765625</v>
      </c>
      <c r="H593" t="n">
        <v>2495.186767578125</v>
      </c>
      <c r="I593" t="n">
        <v>4668.005859375</v>
      </c>
    </row>
    <row r="594">
      <c r="A594" s="2" t="n">
        <v>45442</v>
      </c>
      <c r="B594" t="n">
        <v>2479.8349609375</v>
      </c>
      <c r="C594" t="n">
        <v>651.3679809570312</v>
      </c>
      <c r="D594" t="n">
        <v>9300.53515625</v>
      </c>
      <c r="E594" t="n">
        <v>4444.9501953125</v>
      </c>
      <c r="F594" t="n">
        <v>180.6000061035156</v>
      </c>
      <c r="G594" t="n">
        <v>3573.027587890625</v>
      </c>
      <c r="H594" t="n">
        <v>2455.646484375</v>
      </c>
      <c r="I594" t="n">
        <v>4647.32421875</v>
      </c>
    </row>
    <row r="595">
      <c r="A595" s="2" t="n">
        <v>45443</v>
      </c>
      <c r="B595" t="n">
        <v>2528.94580078125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3607.040771484375</v>
      </c>
      <c r="H595" t="n">
        <v>2468.202880859375</v>
      </c>
      <c r="I595" t="n">
        <v>4555.20361328125</v>
      </c>
    </row>
    <row r="596">
      <c r="A596" s="2" t="n">
        <v>45446</v>
      </c>
      <c r="B596" t="n">
        <v>2664.411376953125</v>
      </c>
      <c r="C596" t="n">
        <v>655.214599609375</v>
      </c>
      <c r="D596" t="n">
        <v>9878.0703125</v>
      </c>
      <c r="E596" t="n">
        <v>4349.35009765625</v>
      </c>
      <c r="F596" t="n">
        <v>175.4499969482422</v>
      </c>
      <c r="G596" t="n">
        <v>3831.0244140625</v>
      </c>
      <c r="H596" t="n">
        <v>2594.01318359375</v>
      </c>
      <c r="I596" t="n">
        <v>4658.16455078125</v>
      </c>
    </row>
    <row r="597">
      <c r="A597" s="2" t="n">
        <v>45447</v>
      </c>
      <c r="B597" t="n">
        <v>2266.407958984375</v>
      </c>
      <c r="C597" t="n">
        <v>642.9841918945312</v>
      </c>
      <c r="D597" t="n">
        <v>8844.3017578125</v>
      </c>
      <c r="E597" t="n">
        <v>4548.75</v>
      </c>
      <c r="F597" t="n">
        <v>172</v>
      </c>
      <c r="G597" t="n">
        <v>3345.455810546875</v>
      </c>
      <c r="H597" t="n">
        <v>2533.841064453125</v>
      </c>
      <c r="I597" t="n">
        <v>4534.2216796875</v>
      </c>
    </row>
    <row r="598">
      <c r="A598" s="2" t="n">
        <v>45448</v>
      </c>
      <c r="B598" t="n">
        <v>2385.138671875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3351.1572265625</v>
      </c>
      <c r="H598" t="n">
        <v>2699.339599609375</v>
      </c>
      <c r="I598" t="n">
        <v>4899.55517578125</v>
      </c>
    </row>
    <row r="599">
      <c r="A599" s="2" t="n">
        <v>45449</v>
      </c>
      <c r="B599" t="n">
        <v>2436.732421875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3423.45947265625</v>
      </c>
      <c r="H599" t="n">
        <v>2658.86376953125</v>
      </c>
      <c r="I599" t="n">
        <v>4874.2275390625</v>
      </c>
    </row>
    <row r="600">
      <c r="A600" s="2" t="n">
        <v>45450</v>
      </c>
      <c r="B600" t="n">
        <v>2481.970458984375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3472.561767578125</v>
      </c>
      <c r="H600" t="n">
        <v>2814.0712890625</v>
      </c>
      <c r="I600" t="n">
        <v>4960.302734375</v>
      </c>
    </row>
    <row r="601">
      <c r="A601" s="2" t="n">
        <v>45453</v>
      </c>
      <c r="B601" t="n">
        <v>2525.6689453125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3483.620849609375</v>
      </c>
      <c r="H601" t="n">
        <v>2764.9287109375</v>
      </c>
      <c r="I601" t="n">
        <v>4965.14892578125</v>
      </c>
    </row>
    <row r="602">
      <c r="A602" s="2" t="n">
        <v>45454</v>
      </c>
      <c r="B602" t="n">
        <v>2546.0283203125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3537.638671875</v>
      </c>
      <c r="H602" t="n">
        <v>2792.50390625</v>
      </c>
      <c r="I602" t="n">
        <v>4902.35302734375</v>
      </c>
    </row>
    <row r="603">
      <c r="A603" s="2" t="n">
        <v>45455</v>
      </c>
      <c r="B603" t="n">
        <v>2606.411376953125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3568.702392578125</v>
      </c>
      <c r="H603" t="n">
        <v>2745.232421875</v>
      </c>
      <c r="I603" t="n">
        <v>5023.69775390625</v>
      </c>
    </row>
    <row r="604">
      <c r="A604" s="2" t="n">
        <v>45456</v>
      </c>
      <c r="B604" t="n">
        <v>2617.733154296875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3640.807861328125</v>
      </c>
      <c r="H604" t="n">
        <v>2818.256591796875</v>
      </c>
      <c r="I604" t="n">
        <v>5019.50146484375</v>
      </c>
    </row>
    <row r="605">
      <c r="A605" s="2" t="n">
        <v>45457</v>
      </c>
      <c r="B605" t="n">
        <v>2650.998779296875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3625.2265625</v>
      </c>
      <c r="H605" t="n">
        <v>2884.14111328125</v>
      </c>
      <c r="I605" t="n">
        <v>5241.00927734375</v>
      </c>
    </row>
    <row r="606">
      <c r="A606" s="2" t="n">
        <v>45461</v>
      </c>
      <c r="B606" t="n">
        <v>2641.337890625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3626.602783203125</v>
      </c>
      <c r="H606" t="n">
        <v>2916.935546875</v>
      </c>
      <c r="I606" t="n">
        <v>5352.962890625</v>
      </c>
    </row>
    <row r="607">
      <c r="A607" s="2" t="n">
        <v>45462</v>
      </c>
      <c r="B607" t="n">
        <v>2611.010498046875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3529.037109375</v>
      </c>
      <c r="H607" t="n">
        <v>2889.3115234375</v>
      </c>
      <c r="I607" t="n">
        <v>5352.1630859375</v>
      </c>
    </row>
    <row r="608">
      <c r="A608" s="2" t="n">
        <v>45463</v>
      </c>
      <c r="B608" t="n">
        <v>2612.105712890625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3561.236572265625</v>
      </c>
      <c r="H608" t="n">
        <v>2827.6123046875</v>
      </c>
      <c r="I608" t="n">
        <v>5332.5302734375</v>
      </c>
    </row>
    <row r="609">
      <c r="A609" s="2" t="n">
        <v>45464</v>
      </c>
      <c r="B609" t="n">
        <v>2579.786376953125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3502.336181640625</v>
      </c>
      <c r="H609" t="n">
        <v>2796.8369140625</v>
      </c>
      <c r="I609" t="n">
        <v>5261.79150390625</v>
      </c>
    </row>
    <row r="610">
      <c r="A610" s="2" t="n">
        <v>45467</v>
      </c>
      <c r="B610" t="n">
        <v>2577.84423828125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3498.967529296875</v>
      </c>
      <c r="H610" t="n">
        <v>2871.535400390625</v>
      </c>
      <c r="I610" t="n">
        <v>5391.07958984375</v>
      </c>
    </row>
    <row r="611">
      <c r="A611" s="2" t="n">
        <v>45468</v>
      </c>
      <c r="B611" t="n">
        <v>2559.36865234375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3554.648193359375</v>
      </c>
      <c r="H611" t="n">
        <v>2865.232421875</v>
      </c>
      <c r="I611" t="n">
        <v>5334.1787109375</v>
      </c>
    </row>
    <row r="612">
      <c r="A612" s="2" t="n">
        <v>45469</v>
      </c>
      <c r="B612" t="n">
        <v>2580.4833984375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3569.658203125</v>
      </c>
      <c r="H612" t="n">
        <v>2808.211669921875</v>
      </c>
      <c r="I612" t="n">
        <v>5359.1572265625</v>
      </c>
    </row>
    <row r="613">
      <c r="A613" s="2" t="n">
        <v>45470</v>
      </c>
      <c r="B613" t="n">
        <v>2626.398193359375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3531.46435546875</v>
      </c>
      <c r="H613" t="n">
        <v>2845.093017578125</v>
      </c>
      <c r="I613" t="n">
        <v>5324.38720703125</v>
      </c>
    </row>
    <row r="614">
      <c r="A614" s="2" t="n">
        <v>45471</v>
      </c>
      <c r="B614" t="n">
        <v>2608.5205078125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3515.66162109375</v>
      </c>
      <c r="H614" t="n">
        <v>2823.131591796875</v>
      </c>
      <c r="I614" t="n">
        <v>5475.10693359375</v>
      </c>
    </row>
    <row r="615">
      <c r="A615" s="2" t="n">
        <v>45474</v>
      </c>
      <c r="B615" t="n">
        <v>2738.545654296875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3493.964111328125</v>
      </c>
      <c r="H615" t="n">
        <v>2832.192138671875</v>
      </c>
      <c r="I615" t="n">
        <v>5510.87548828125</v>
      </c>
    </row>
    <row r="616">
      <c r="A616" s="2" t="n">
        <v>45475</v>
      </c>
      <c r="B616" t="n">
        <v>2761.1044921875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3592.990478515625</v>
      </c>
      <c r="H616" t="n">
        <v>2821.654052734375</v>
      </c>
      <c r="I616" t="n">
        <v>5531.10791015625</v>
      </c>
    </row>
    <row r="617">
      <c r="A617" s="2" t="n">
        <v>45476</v>
      </c>
      <c r="B617" t="n">
        <v>2756.47314453125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3580.952880859375</v>
      </c>
      <c r="H617" t="n">
        <v>2834.259765625</v>
      </c>
      <c r="I617" t="n">
        <v>5489.3447265625</v>
      </c>
    </row>
    <row r="618">
      <c r="A618" s="2" t="n">
        <v>45477</v>
      </c>
      <c r="B618" t="n">
        <v>2714.54248046875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3540.2822265625</v>
      </c>
      <c r="H618" t="n">
        <v>2858.732666015625</v>
      </c>
      <c r="I618" t="n">
        <v>5592.60498046875</v>
      </c>
    </row>
    <row r="619">
      <c r="A619" s="2" t="n">
        <v>45478</v>
      </c>
      <c r="B619" t="n">
        <v>2658.767578125</v>
      </c>
      <c r="C619" t="n">
        <v>911.9052124023438</v>
      </c>
      <c r="D619" t="n">
        <v>12495.919921875</v>
      </c>
      <c r="E619" t="n">
        <v>4853.10009765625</v>
      </c>
      <c r="F619" t="n">
        <v>207.5700073242188</v>
      </c>
      <c r="G619" t="n">
        <v>3593.634521484375</v>
      </c>
      <c r="H619" t="n">
        <v>2857.6416015625</v>
      </c>
      <c r="I619" t="n">
        <v>5615.03564453125</v>
      </c>
    </row>
    <row r="620">
      <c r="A620" s="2" t="n">
        <v>45481</v>
      </c>
      <c r="B620" t="n">
        <v>2662.30322265625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3598.439697265625</v>
      </c>
      <c r="H620" t="n">
        <v>2828.624755859375</v>
      </c>
      <c r="I620" t="n">
        <v>5589.40771484375</v>
      </c>
    </row>
    <row r="621">
      <c r="A621" s="2" t="n">
        <v>45482</v>
      </c>
      <c r="B621" t="n">
        <v>2675.002197265625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3632.224853515625</v>
      </c>
      <c r="H621" t="n">
        <v>2902.18359375</v>
      </c>
      <c r="I621" t="n">
        <v>5588.00927734375</v>
      </c>
    </row>
    <row r="622">
      <c r="A622" s="2" t="n">
        <v>45483</v>
      </c>
      <c r="B622" t="n">
        <v>2642.3837890625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3616.322998046875</v>
      </c>
      <c r="H622" t="n">
        <v>2710.225830078125</v>
      </c>
      <c r="I622" t="n">
        <v>5563.1806640625</v>
      </c>
    </row>
    <row r="623">
      <c r="A623" s="2" t="n">
        <v>45484</v>
      </c>
      <c r="B623" t="n">
        <v>2653.68798828125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3587.640625</v>
      </c>
      <c r="H623" t="n">
        <v>2676.54638671875</v>
      </c>
      <c r="I623" t="n">
        <v>5630.3720703125</v>
      </c>
    </row>
    <row r="624">
      <c r="A624" s="2" t="n">
        <v>45485</v>
      </c>
      <c r="B624" t="n">
        <v>2675.3505859375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3615.629638671875</v>
      </c>
      <c r="H624" t="n">
        <v>2682.3994140625</v>
      </c>
      <c r="I624" t="n">
        <v>5646.3583984375</v>
      </c>
    </row>
    <row r="625">
      <c r="A625" s="2" t="n">
        <v>45488</v>
      </c>
      <c r="B625" t="n">
        <v>2684.862060546875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3617.858642578125</v>
      </c>
      <c r="H625" t="n">
        <v>2709.283447265625</v>
      </c>
      <c r="I625" t="n">
        <v>5670.63720703125</v>
      </c>
    </row>
    <row r="626">
      <c r="A626" s="2" t="n">
        <v>45489</v>
      </c>
      <c r="B626" t="n">
        <v>2704.931396484375</v>
      </c>
      <c r="C626" t="n">
        <v>830.4349975585938</v>
      </c>
      <c r="D626" t="n">
        <v>12541.732421875</v>
      </c>
      <c r="E626" t="n">
        <v>5039.85009765625</v>
      </c>
      <c r="F626" t="n">
        <v>217.4900054931641</v>
      </c>
      <c r="G626" t="n">
        <v>3602.94775390625</v>
      </c>
      <c r="H626" t="n">
        <v>2734.778564453125</v>
      </c>
      <c r="I626" t="n">
        <v>5642.41162109375</v>
      </c>
    </row>
    <row r="627">
      <c r="A627" s="2" t="n">
        <v>45491</v>
      </c>
      <c r="B627" t="n">
        <v>2675.6494140625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3622.416015625</v>
      </c>
      <c r="H627" t="n">
        <v>2796.978759765625</v>
      </c>
      <c r="I627" t="n">
        <v>5303.9052734375</v>
      </c>
    </row>
    <row r="628">
      <c r="A628" s="2" t="n">
        <v>45492</v>
      </c>
      <c r="B628" t="n">
        <v>2609.267333984375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3585.064453125</v>
      </c>
      <c r="H628" t="n">
        <v>2727.387939453125</v>
      </c>
      <c r="I628" t="n">
        <v>5161.87841796875</v>
      </c>
    </row>
    <row r="629">
      <c r="A629" s="2" t="n">
        <v>45495</v>
      </c>
      <c r="B629" t="n">
        <v>2624.4560546875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3617.7099609375</v>
      </c>
      <c r="H629" t="n">
        <v>2782.39599609375</v>
      </c>
      <c r="I629" t="n">
        <v>5205.6904296875</v>
      </c>
    </row>
    <row r="630">
      <c r="A630" s="2" t="n">
        <v>45496</v>
      </c>
      <c r="B630" t="n">
        <v>2635.909912109375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3505.35791015625</v>
      </c>
      <c r="H630" t="n">
        <v>2798.86376953125</v>
      </c>
      <c r="I630" t="n">
        <v>5259.24365234375</v>
      </c>
    </row>
    <row r="631">
      <c r="A631" s="2" t="n">
        <v>45497</v>
      </c>
      <c r="B631" t="n">
        <v>2608.8193359375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3486.9296875</v>
      </c>
      <c r="H631" t="n">
        <v>2783.14013671875</v>
      </c>
      <c r="I631" t="n">
        <v>5282.27392578125</v>
      </c>
    </row>
    <row r="632">
      <c r="A632" s="2" t="n">
        <v>45498</v>
      </c>
      <c r="B632" t="n">
        <v>2568.53173828125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3585.70849609375</v>
      </c>
      <c r="H632" t="n">
        <v>2788.992919921875</v>
      </c>
      <c r="I632" t="n">
        <v>5305.35400390625</v>
      </c>
    </row>
    <row r="633">
      <c r="A633" s="2" t="n">
        <v>45499</v>
      </c>
      <c r="B633" t="n">
        <v>2603.639892578125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3645.89697265625</v>
      </c>
      <c r="H633" t="n">
        <v>2864.7841796875</v>
      </c>
      <c r="I633" t="n">
        <v>5388.681640625</v>
      </c>
    </row>
    <row r="634">
      <c r="A634" s="2" t="n">
        <v>45502</v>
      </c>
      <c r="B634" t="n">
        <v>2593.829833984375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3740.06884765625</v>
      </c>
      <c r="H634" t="n">
        <v>2909.623779296875</v>
      </c>
      <c r="I634" t="n">
        <v>5512.6240234375</v>
      </c>
    </row>
    <row r="635">
      <c r="A635" s="2" t="n">
        <v>45503</v>
      </c>
      <c r="B635" t="n">
        <v>2580.334228515625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3749.67919921875</v>
      </c>
      <c r="H635" t="n">
        <v>2898.810791015625</v>
      </c>
      <c r="I635" t="n">
        <v>5615.63525390625</v>
      </c>
    </row>
    <row r="636">
      <c r="A636" s="2" t="n">
        <v>45504</v>
      </c>
      <c r="B636" t="n">
        <v>2580.234375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3779.748779296875</v>
      </c>
      <c r="H636" t="n">
        <v>2884.624755859375</v>
      </c>
      <c r="I636" t="n">
        <v>5833.94580078125</v>
      </c>
    </row>
    <row r="637">
      <c r="A637" s="2" t="n">
        <v>45505</v>
      </c>
      <c r="B637" t="n">
        <v>2477.8974609375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3744.378662109375</v>
      </c>
      <c r="H637" t="n">
        <v>2805.857421875</v>
      </c>
      <c r="I637" t="n">
        <v>5765.8046875</v>
      </c>
    </row>
    <row r="638">
      <c r="A638" s="2" t="n">
        <v>45506</v>
      </c>
      <c r="B638" t="n">
        <v>2425.50927734375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3631.828369140625</v>
      </c>
      <c r="H638" t="n">
        <v>2727.735107421875</v>
      </c>
      <c r="I638" t="n">
        <v>5533.4560546875</v>
      </c>
    </row>
    <row r="639">
      <c r="A639" s="2" t="n">
        <v>45509</v>
      </c>
      <c r="B639" t="n">
        <v>2371.029052734375</v>
      </c>
      <c r="C639" t="n">
        <v>760.603271484375</v>
      </c>
      <c r="D639" t="n">
        <v>11132.6640625</v>
      </c>
      <c r="E639" t="n">
        <v>4817.4501953125</v>
      </c>
      <c r="F639" t="n">
        <v>256.2900085449219</v>
      </c>
      <c r="G639" t="n">
        <v>3495.400634765625</v>
      </c>
      <c r="H639" t="n">
        <v>2657.5986328125</v>
      </c>
      <c r="I639" t="n">
        <v>5342.27197265625</v>
      </c>
    </row>
    <row r="640">
      <c r="A640" s="2" t="n">
        <v>45510</v>
      </c>
      <c r="B640" t="n">
        <v>2332.932861328125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3543.1552734375</v>
      </c>
      <c r="H640" t="n">
        <v>2611.96533203125</v>
      </c>
      <c r="I640" t="n">
        <v>5216.18115234375</v>
      </c>
    </row>
    <row r="641">
      <c r="A641" s="2" t="n">
        <v>45511</v>
      </c>
      <c r="B641" t="n">
        <v>2386.466796875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3604.632080078125</v>
      </c>
      <c r="H641" t="n">
        <v>2659.483642578125</v>
      </c>
      <c r="I641" t="n">
        <v>5467.71337890625</v>
      </c>
    </row>
    <row r="642">
      <c r="A642" s="2" t="n">
        <v>45512</v>
      </c>
      <c r="B642" t="n">
        <v>2347.72314453125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3520.714599609375</v>
      </c>
      <c r="H642" t="n">
        <v>2661.566650390625</v>
      </c>
      <c r="I642" t="n">
        <v>5639.21484375</v>
      </c>
    </row>
    <row r="643">
      <c r="A643" s="2" t="n">
        <v>45513</v>
      </c>
      <c r="B643" t="n">
        <v>2342.095947265625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3558.85888671875</v>
      </c>
      <c r="H643" t="n">
        <v>2727.239013671875</v>
      </c>
      <c r="I643" t="n">
        <v>6269.91845703125</v>
      </c>
    </row>
    <row r="644">
      <c r="A644" s="2" t="n">
        <v>45516</v>
      </c>
      <c r="B644" t="n">
        <v>2304.298583984375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3538.944580078125</v>
      </c>
      <c r="H644" t="n">
        <v>2695.990234375</v>
      </c>
      <c r="I644" t="n">
        <v>6376.82568359375</v>
      </c>
    </row>
    <row r="645">
      <c r="A645" s="2" t="n">
        <v>45517</v>
      </c>
      <c r="B645" t="n">
        <v>2295.533935546875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3518.98095703125</v>
      </c>
      <c r="H645" t="n">
        <v>2696.38720703125</v>
      </c>
      <c r="I645" t="n">
        <v>6376.17626953125</v>
      </c>
    </row>
    <row r="646">
      <c r="A646" s="2" t="n">
        <v>45518</v>
      </c>
      <c r="B646" t="n">
        <v>2272.775634765625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3512.441650390625</v>
      </c>
      <c r="H646" t="n">
        <v>2723.370361328125</v>
      </c>
      <c r="I646" t="n">
        <v>6432.77734375</v>
      </c>
    </row>
    <row r="647">
      <c r="A647" s="2" t="n">
        <v>45520</v>
      </c>
      <c r="B647" t="n">
        <v>2328.500732421875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3535.3779296875</v>
      </c>
      <c r="H647" t="n">
        <v>2817.8115234375</v>
      </c>
      <c r="I647" t="n">
        <v>6496.771484375</v>
      </c>
    </row>
    <row r="648">
      <c r="A648" s="2" t="n">
        <v>45523</v>
      </c>
      <c r="B648" t="n">
        <v>2338.01220703125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3522.200927734375</v>
      </c>
      <c r="H648" t="n">
        <v>2743.111572265625</v>
      </c>
      <c r="I648" t="n">
        <v>6684.109375</v>
      </c>
    </row>
    <row r="649">
      <c r="A649" s="2" t="n">
        <v>45524</v>
      </c>
      <c r="B649" t="n">
        <v>2316.399658203125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3539.687744140625</v>
      </c>
      <c r="H649" t="n">
        <v>2749.212646484375</v>
      </c>
      <c r="I649" t="n">
        <v>6788.01904296875</v>
      </c>
    </row>
    <row r="650">
      <c r="A650" s="2" t="n">
        <v>45525</v>
      </c>
      <c r="B650" t="n">
        <v>2315.802001953125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3562.822021484375</v>
      </c>
      <c r="H650" t="n">
        <v>2747.32763671875</v>
      </c>
      <c r="I650" t="n">
        <v>6777.32861328125</v>
      </c>
    </row>
    <row r="651">
      <c r="A651" s="2" t="n">
        <v>45526</v>
      </c>
      <c r="B651" t="n">
        <v>2339.15771484375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3573.17529296875</v>
      </c>
      <c r="H651" t="n">
        <v>2711.168212890625</v>
      </c>
      <c r="I651" t="n">
        <v>6983.74951171875</v>
      </c>
    </row>
    <row r="652">
      <c r="A652" s="2" t="n">
        <v>45527</v>
      </c>
      <c r="B652" t="n">
        <v>2314.40771484375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3565.298828125</v>
      </c>
      <c r="H652" t="n">
        <v>2737.0107421875</v>
      </c>
      <c r="I652" t="n">
        <v>6942.7353515625</v>
      </c>
    </row>
    <row r="653">
      <c r="A653" s="2" t="n">
        <v>45530</v>
      </c>
      <c r="B653" t="n">
        <v>2333.879150390625</v>
      </c>
      <c r="C653" t="n">
        <v>939.7195434570312</v>
      </c>
      <c r="D653" t="n">
        <v>13382.70703125</v>
      </c>
      <c r="E653" t="n">
        <v>4959.39990234375</v>
      </c>
      <c r="F653" t="n">
        <v>259.3900146484375</v>
      </c>
      <c r="G653" t="n">
        <v>3608.248291015625</v>
      </c>
      <c r="H653" t="n">
        <v>2770.839111328125</v>
      </c>
      <c r="I653" t="n">
        <v>6919.60546875</v>
      </c>
    </row>
    <row r="654">
      <c r="A654" s="2" t="n">
        <v>45531</v>
      </c>
      <c r="B654" t="n">
        <v>2338.80908203125</v>
      </c>
      <c r="C654" t="n">
        <v>933.5057373046875</v>
      </c>
      <c r="D654" t="n">
        <v>13216.9404296875</v>
      </c>
      <c r="E654" t="n">
        <v>4958.5498046875</v>
      </c>
      <c r="F654" t="n">
        <v>259.3900146484375</v>
      </c>
      <c r="G654" t="n">
        <v>3668.486328125</v>
      </c>
      <c r="H654" t="n">
        <v>2758.636962890625</v>
      </c>
      <c r="I654" t="n">
        <v>6863.95361328125</v>
      </c>
    </row>
    <row r="655">
      <c r="A655" s="2" t="n">
        <v>45532</v>
      </c>
      <c r="B655" t="n">
        <v>2320.981201171875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3654.962646484375</v>
      </c>
      <c r="H655" t="n">
        <v>2775.699951171875</v>
      </c>
      <c r="I655" t="n">
        <v>7235.83154296875</v>
      </c>
    </row>
    <row r="656">
      <c r="A656" s="2" t="n">
        <v>45533</v>
      </c>
      <c r="B656" t="n">
        <v>2300.912109375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3649.414306640625</v>
      </c>
      <c r="H656" t="n">
        <v>2735.621826171875</v>
      </c>
      <c r="I656" t="n">
        <v>7164.443359375</v>
      </c>
    </row>
    <row r="657">
      <c r="A657" s="2" t="n">
        <v>45534</v>
      </c>
      <c r="B657" t="n">
        <v>2319.785888671875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3670.41845703125</v>
      </c>
      <c r="H657" t="n">
        <v>2783.040771484375</v>
      </c>
      <c r="I657" t="n">
        <v>7152.5537109375</v>
      </c>
    </row>
    <row r="658">
      <c r="A658" s="2" t="n">
        <v>45537</v>
      </c>
      <c r="B658" t="n">
        <v>2326.757568359375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3649.067626953125</v>
      </c>
      <c r="H658" t="n">
        <v>2754.8671875</v>
      </c>
      <c r="I658" t="n">
        <v>7142.0126953125</v>
      </c>
    </row>
    <row r="659">
      <c r="A659" s="2" t="n">
        <v>45538</v>
      </c>
      <c r="B659" t="n">
        <v>2331.88720703125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3656.05224609375</v>
      </c>
      <c r="H659" t="n">
        <v>2762.65478515625</v>
      </c>
      <c r="I659" t="n">
        <v>7036.70361328125</v>
      </c>
    </row>
    <row r="660">
      <c r="A660" s="2" t="n">
        <v>45539</v>
      </c>
      <c r="B660" t="n">
        <v>2339.10791015625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3617.066162109375</v>
      </c>
      <c r="H660" t="n">
        <v>2727.685791015625</v>
      </c>
      <c r="I660" t="n">
        <v>7133.7197265625</v>
      </c>
    </row>
    <row r="661">
      <c r="A661" s="2" t="n">
        <v>45540</v>
      </c>
      <c r="B661" t="n">
        <v>2410.071533203125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3590.662109375</v>
      </c>
      <c r="H661" t="n">
        <v>2701.39697265625</v>
      </c>
      <c r="I661" t="n">
        <v>7161.44580078125</v>
      </c>
    </row>
    <row r="662">
      <c r="A662" s="2" t="n">
        <v>45541</v>
      </c>
      <c r="B662" t="n">
        <v>2419.6328125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3541.71875</v>
      </c>
      <c r="H662" t="n">
        <v>2676.59619140625</v>
      </c>
      <c r="I662" t="n">
        <v>7097.4013671875</v>
      </c>
    </row>
    <row r="663">
      <c r="A663" s="2" t="n">
        <v>45544</v>
      </c>
      <c r="B663" t="n">
        <v>2448.81494140625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3545.236083984375</v>
      </c>
      <c r="H663" t="n">
        <v>2687.260498046875</v>
      </c>
      <c r="I663" t="n">
        <v>7130.47265625</v>
      </c>
    </row>
    <row r="664">
      <c r="A664" s="2" t="n">
        <v>45545</v>
      </c>
      <c r="B664" t="n">
        <v>2433.52685546875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3562.9208984375</v>
      </c>
      <c r="H664" t="n">
        <v>2668.560546875</v>
      </c>
      <c r="I664" t="n">
        <v>7131.77197265625</v>
      </c>
    </row>
    <row r="665">
      <c r="A665" s="2" t="n">
        <v>45546</v>
      </c>
      <c r="B665" t="n">
        <v>2430.837646484375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3504.26806640625</v>
      </c>
      <c r="H665" t="n">
        <v>2633.095458984375</v>
      </c>
      <c r="I665" t="n">
        <v>7142.662109375</v>
      </c>
    </row>
    <row r="666">
      <c r="A666" s="2" t="n">
        <v>45547</v>
      </c>
      <c r="B666" t="n">
        <v>2457.47998046875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3588.5322265625</v>
      </c>
      <c r="H666" t="n">
        <v>2719.054931640625</v>
      </c>
      <c r="I666" t="n">
        <v>7204.2587890625</v>
      </c>
    </row>
    <row r="667">
      <c r="A667" s="2" t="n">
        <v>45548</v>
      </c>
      <c r="B667" t="n">
        <v>2507.328857421875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3579.615234375</v>
      </c>
      <c r="H667" t="n">
        <v>2717.269287109375</v>
      </c>
      <c r="I667" t="n">
        <v>7226.88916015625</v>
      </c>
    </row>
    <row r="668">
      <c r="A668" s="2" t="n">
        <v>45551</v>
      </c>
      <c r="B668" t="n">
        <v>2501.90087890625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3628.41015625</v>
      </c>
      <c r="H668" t="n">
        <v>2735.42333984375</v>
      </c>
      <c r="I668" t="n">
        <v>7312.46484375</v>
      </c>
    </row>
    <row r="669">
      <c r="A669" s="2" t="n">
        <v>45552</v>
      </c>
      <c r="B669" t="n">
        <v>2496.6220703125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3661.0556640625</v>
      </c>
      <c r="H669" t="n">
        <v>2765.43212890625</v>
      </c>
      <c r="I669" t="n">
        <v>7397.0419921875</v>
      </c>
    </row>
    <row r="670">
      <c r="A670" s="2" t="n">
        <v>45553</v>
      </c>
      <c r="B670" t="n">
        <v>2467.439697265625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3695.97998046875</v>
      </c>
      <c r="H670" t="n">
        <v>2785.818603515625</v>
      </c>
      <c r="I670" t="n">
        <v>7329.64990234375</v>
      </c>
    </row>
    <row r="671">
      <c r="A671" s="2" t="n">
        <v>45554</v>
      </c>
      <c r="B671" t="n">
        <v>2433.02880859375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3649.662109375</v>
      </c>
      <c r="H671" t="n">
        <v>2775.203857421875</v>
      </c>
      <c r="I671" t="n">
        <v>7319.80859375</v>
      </c>
    </row>
    <row r="672">
      <c r="A672" s="2" t="n">
        <v>45555</v>
      </c>
      <c r="B672" t="n">
        <v>2433.37744140625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3758.84375</v>
      </c>
      <c r="H672" t="n">
        <v>2927.331787109375</v>
      </c>
      <c r="I672" t="n">
        <v>7458.68798828125</v>
      </c>
    </row>
    <row r="673">
      <c r="A673" s="2" t="n">
        <v>45558</v>
      </c>
      <c r="B673" t="n">
        <v>2476.30419921875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3752.700927734375</v>
      </c>
      <c r="H673" t="n">
        <v>3025.492919921875</v>
      </c>
      <c r="I673" t="n">
        <v>7616.8515625</v>
      </c>
    </row>
    <row r="674">
      <c r="A674" s="2" t="n">
        <v>45559</v>
      </c>
      <c r="B674" t="n">
        <v>2457.72900390625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3756.565185546875</v>
      </c>
      <c r="H674" t="n">
        <v>3049.7978515625</v>
      </c>
      <c r="I674" t="n">
        <v>7614.75341796875</v>
      </c>
    </row>
    <row r="675">
      <c r="A675" s="2" t="n">
        <v>45560</v>
      </c>
      <c r="B675" t="n">
        <v>2446.026123046875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3758.79443359375</v>
      </c>
      <c r="H675" t="n">
        <v>3066.414306640625</v>
      </c>
      <c r="I675" t="n">
        <v>7608.30859375</v>
      </c>
    </row>
    <row r="676">
      <c r="A676" s="2" t="n">
        <v>45561</v>
      </c>
      <c r="B676" t="n">
        <v>2462.4599609375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3727.386962890625</v>
      </c>
      <c r="H676" t="n">
        <v>3155.74658203125</v>
      </c>
      <c r="I676" t="n">
        <v>7838.60888671875</v>
      </c>
    </row>
    <row r="677">
      <c r="A677" s="2" t="n">
        <v>45562</v>
      </c>
      <c r="B677" t="n">
        <v>2473.316162109375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3671.4091796875</v>
      </c>
      <c r="H677" t="n">
        <v>3158.276123046875</v>
      </c>
      <c r="I677" t="n">
        <v>7826.91943359375</v>
      </c>
    </row>
    <row r="678">
      <c r="A678" s="2" t="n">
        <v>45565</v>
      </c>
      <c r="B678" t="n">
        <v>2503.344970703125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3641.58740234375</v>
      </c>
      <c r="H678" t="n">
        <v>3070.2333984375</v>
      </c>
      <c r="I678" t="n">
        <v>7568.09326171875</v>
      </c>
    </row>
    <row r="679">
      <c r="A679" s="2" t="n">
        <v>45566</v>
      </c>
      <c r="B679" t="n">
        <v>2500.90478515625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3619.7412109375</v>
      </c>
      <c r="H679" t="n">
        <v>3140.270751953125</v>
      </c>
      <c r="I679" t="n">
        <v>7606.11083984375</v>
      </c>
    </row>
    <row r="680">
      <c r="A680" s="2" t="n">
        <v>45568</v>
      </c>
      <c r="B680" t="n">
        <v>2448.86474609375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3465.3310546875</v>
      </c>
      <c r="H680" t="n">
        <v>3104.905029296875</v>
      </c>
      <c r="I680" t="n">
        <v>7481.41845703125</v>
      </c>
    </row>
    <row r="681">
      <c r="A681" s="2" t="n">
        <v>45569</v>
      </c>
      <c r="B681" t="n">
        <v>2423.96533203125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3461.665283203125</v>
      </c>
      <c r="H681" t="n">
        <v>2993.40087890625</v>
      </c>
      <c r="I681" t="n">
        <v>7346.93505859375</v>
      </c>
    </row>
    <row r="682">
      <c r="A682" s="2" t="n">
        <v>45572</v>
      </c>
      <c r="B682" t="n">
        <v>2339.60595703125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3436.302001953125</v>
      </c>
      <c r="H682" t="n">
        <v>3035.81005859375</v>
      </c>
      <c r="I682" t="n">
        <v>7443.0517578125</v>
      </c>
    </row>
    <row r="683">
      <c r="A683" s="2" t="n">
        <v>45573</v>
      </c>
      <c r="B683" t="n">
        <v>2376.208251953125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3499.760009765625</v>
      </c>
      <c r="H683" t="n">
        <v>3140.6181640625</v>
      </c>
      <c r="I683" t="n">
        <v>8034.9892578125</v>
      </c>
    </row>
    <row r="684">
      <c r="A684" s="2" t="n">
        <v>45574</v>
      </c>
      <c r="B684" t="n">
        <v>2330.39306640625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3454.878662109375</v>
      </c>
      <c r="H684" t="n">
        <v>3127.870361328125</v>
      </c>
      <c r="I684" t="n">
        <v>8213.7333984375</v>
      </c>
    </row>
    <row r="685">
      <c r="A685" s="2" t="n">
        <v>45575</v>
      </c>
      <c r="B685" t="n">
        <v>2303.700927734375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3428.3759765625</v>
      </c>
      <c r="H685" t="n">
        <v>3168.84130859375</v>
      </c>
      <c r="I685" t="n">
        <v>8021.900390625</v>
      </c>
    </row>
    <row r="686">
      <c r="A686" s="2" t="n">
        <v>45576</v>
      </c>
      <c r="B686" t="n">
        <v>2303.153076171875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3450.370849609375</v>
      </c>
      <c r="H686" t="n">
        <v>3109.369140625</v>
      </c>
      <c r="I686" t="n">
        <v>8227.822265625</v>
      </c>
    </row>
    <row r="687">
      <c r="A687" s="2" t="n">
        <v>45579</v>
      </c>
      <c r="B687" t="n">
        <v>2308.232666015625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3522.200927734375</v>
      </c>
      <c r="H687" t="n">
        <v>3129.755126953125</v>
      </c>
      <c r="I687" t="n">
        <v>8184.75927734375</v>
      </c>
    </row>
    <row r="688">
      <c r="A688" s="2" t="n">
        <v>45580</v>
      </c>
      <c r="B688" t="n">
        <v>2285.573974609375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3519.079833984375</v>
      </c>
      <c r="H688" t="n">
        <v>3130.648193359375</v>
      </c>
      <c r="I688" t="n">
        <v>8117.2177734375</v>
      </c>
    </row>
    <row r="689">
      <c r="A689" s="2" t="n">
        <v>45581</v>
      </c>
      <c r="B689" t="n">
        <v>2296.23095703125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3499.958251953125</v>
      </c>
      <c r="H689" t="n">
        <v>3043.5478515625</v>
      </c>
      <c r="I689" t="n">
        <v>7799.04345703125</v>
      </c>
    </row>
    <row r="690">
      <c r="A690" s="2" t="n">
        <v>45582</v>
      </c>
      <c r="B690" t="n">
        <v>2255.993408203125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3537.31005859375</v>
      </c>
      <c r="H690" t="n">
        <v>2940.97216796875</v>
      </c>
      <c r="I690" t="n">
        <v>7712.9677734375</v>
      </c>
    </row>
    <row r="691">
      <c r="A691" s="2" t="n">
        <v>45583</v>
      </c>
      <c r="B691" t="n">
        <v>2276.460693359375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3544.74072265625</v>
      </c>
      <c r="H691" t="n">
        <v>2940.624755859375</v>
      </c>
      <c r="I691" t="n">
        <v>7761.326171875</v>
      </c>
    </row>
    <row r="692">
      <c r="A692" s="2" t="n">
        <v>45586</v>
      </c>
      <c r="B692" t="n">
        <v>2292.396484375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3552.468505859375</v>
      </c>
      <c r="H692" t="n">
        <v>2974.30419921875</v>
      </c>
      <c r="I692" t="n">
        <v>7599.9658203125</v>
      </c>
    </row>
    <row r="693">
      <c r="A693" s="2" t="n">
        <v>45587</v>
      </c>
      <c r="B693" t="n">
        <v>2237.31884765625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3479.449462890625</v>
      </c>
      <c r="H693" t="n">
        <v>2864.18896484375</v>
      </c>
      <c r="I693" t="n">
        <v>7490.8603515625</v>
      </c>
    </row>
    <row r="694">
      <c r="A694" s="2" t="n">
        <v>45588</v>
      </c>
      <c r="B694" t="n">
        <v>2247.726806640625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3423.471435546875</v>
      </c>
      <c r="H694" t="n">
        <v>2771.235595703125</v>
      </c>
      <c r="I694" t="n">
        <v>7504.79833984375</v>
      </c>
    </row>
    <row r="695">
      <c r="A695" s="2" t="n">
        <v>45589</v>
      </c>
      <c r="B695" t="n">
        <v>2261.07275390625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3410.83935546875</v>
      </c>
      <c r="H695" t="n">
        <v>2803.823974609375</v>
      </c>
      <c r="I695" t="n">
        <v>7481.5185546875</v>
      </c>
    </row>
    <row r="696">
      <c r="A696" s="2" t="n">
        <v>45590</v>
      </c>
      <c r="B696" t="n">
        <v>2228.80322265625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3295.66357421875</v>
      </c>
      <c r="H696" t="n">
        <v>2699.164794921875</v>
      </c>
      <c r="I696" t="n">
        <v>7355.078125</v>
      </c>
    </row>
    <row r="697">
      <c r="A697" s="2" t="n">
        <v>45593</v>
      </c>
      <c r="B697" t="n">
        <v>2279.49853515625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3309.9306640625</v>
      </c>
      <c r="H697" t="n">
        <v>2758.83544921875</v>
      </c>
      <c r="I697" t="n">
        <v>7301.5244140625</v>
      </c>
    </row>
    <row r="698">
      <c r="A698" s="2" t="n">
        <v>45594</v>
      </c>
      <c r="B698" t="n">
        <v>2319.287841796875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3349.659912109375</v>
      </c>
      <c r="H698" t="n">
        <v>2725.007080078125</v>
      </c>
      <c r="I698" t="n">
        <v>7403.8857421875</v>
      </c>
    </row>
    <row r="699">
      <c r="A699" s="2" t="n">
        <v>45595</v>
      </c>
      <c r="B699" t="n">
        <v>2322.524658203125</v>
      </c>
      <c r="C699" t="n">
        <v>921.3292236328125</v>
      </c>
      <c r="D699" t="n">
        <v>14169.2939453125</v>
      </c>
      <c r="E699" t="n">
        <v>3932.449951171875</v>
      </c>
      <c r="F699" t="n">
        <v>252.25</v>
      </c>
      <c r="G699" t="n">
        <v>3376.8564453125</v>
      </c>
      <c r="H699" t="n">
        <v>2686.119384765625</v>
      </c>
      <c r="I699" t="n">
        <v>7246.1728515625</v>
      </c>
    </row>
    <row r="700">
      <c r="A700" s="2" t="n">
        <v>45596</v>
      </c>
      <c r="B700" t="n">
        <v>2311.071044921875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3588.829345703125</v>
      </c>
      <c r="H700" t="n">
        <v>2706.803466796875</v>
      </c>
      <c r="I700" t="n">
        <v>7122.18017578125</v>
      </c>
    </row>
    <row r="701">
      <c r="A701" s="2" t="n">
        <v>45597</v>
      </c>
      <c r="B701" t="n">
        <v>2318.4912109375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3592.842041015625</v>
      </c>
      <c r="H701" t="n">
        <v>2795.193115234375</v>
      </c>
      <c r="I701" t="n">
        <v>7142.81201171875</v>
      </c>
    </row>
    <row r="702">
      <c r="A702" s="2" t="n">
        <v>45600</v>
      </c>
      <c r="B702" t="n">
        <v>2280.245361328125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3541.42138671875</v>
      </c>
      <c r="H702" t="n">
        <v>2860.96484375</v>
      </c>
      <c r="I702" t="n">
        <v>7057.6357421875</v>
      </c>
    </row>
    <row r="703">
      <c r="A703" s="2" t="n">
        <v>45601</v>
      </c>
      <c r="B703" t="n">
        <v>2310.074951171875</v>
      </c>
      <c r="C703" t="n">
        <v>915.0758666992188</v>
      </c>
      <c r="D703" t="n">
        <v>14396.244140625</v>
      </c>
      <c r="E703" t="n">
        <v>3926.550048828125</v>
      </c>
      <c r="F703" t="n">
        <v>245.0800018310547</v>
      </c>
      <c r="G703" t="n">
        <v>3541.768310546875</v>
      </c>
      <c r="H703" t="n">
        <v>2876.34130859375</v>
      </c>
      <c r="I703" t="n">
        <v>6962.318359375</v>
      </c>
    </row>
    <row r="704">
      <c r="A704" s="2" t="n">
        <v>45602</v>
      </c>
      <c r="B704" t="n">
        <v>2350.063720703125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3611.765380859375</v>
      </c>
      <c r="H704" t="n">
        <v>2911.16162109375</v>
      </c>
      <c r="I704" t="n">
        <v>6949.4296875</v>
      </c>
    </row>
    <row r="705">
      <c r="A705" s="2" t="n">
        <v>45603</v>
      </c>
      <c r="B705" t="n">
        <v>2311.220458984375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3612.85546875</v>
      </c>
      <c r="H705" t="n">
        <v>2868.305908203125</v>
      </c>
      <c r="I705" t="n">
        <v>6499.869140625</v>
      </c>
    </row>
    <row r="706">
      <c r="A706" s="2" t="n">
        <v>45604</v>
      </c>
      <c r="B706" t="n">
        <v>2282.1875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3626.478271484375</v>
      </c>
      <c r="H706" t="n">
        <v>2951.18994140625</v>
      </c>
      <c r="I706" t="n">
        <v>6293.498046875</v>
      </c>
    </row>
    <row r="707">
      <c r="A707" s="2" t="n">
        <v>45607</v>
      </c>
      <c r="B707" t="n">
        <v>2263.612548828125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3595.319091796875</v>
      </c>
      <c r="H707" t="n">
        <v>2907.2431640625</v>
      </c>
      <c r="I707" t="n">
        <v>6475.0908203125</v>
      </c>
    </row>
    <row r="708">
      <c r="A708" s="2" t="n">
        <v>45608</v>
      </c>
      <c r="B708" t="n">
        <v>2254.798095703125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3558.16552734375</v>
      </c>
      <c r="H708" t="n">
        <v>2875.448486328125</v>
      </c>
      <c r="I708" t="n">
        <v>6522.89892578125</v>
      </c>
    </row>
    <row r="709">
      <c r="A709" s="2" t="n">
        <v>45609</v>
      </c>
      <c r="B709" t="n">
        <v>2188.964111328125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3515.166259765625</v>
      </c>
      <c r="H709" t="n">
        <v>2776.642333984375</v>
      </c>
      <c r="I709" t="n">
        <v>6492.62548828125</v>
      </c>
    </row>
    <row r="710">
      <c r="A710" s="2" t="n">
        <v>45610</v>
      </c>
      <c r="B710" t="n">
        <v>2179.352783203125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3493.6669921875</v>
      </c>
      <c r="H710" t="n">
        <v>2784.826416015625</v>
      </c>
      <c r="I710" t="n">
        <v>6457.40576171875</v>
      </c>
    </row>
    <row r="711">
      <c r="A711" s="2" t="n">
        <v>45614</v>
      </c>
      <c r="B711" t="n">
        <v>2178.605712890625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3509.419921875</v>
      </c>
      <c r="H711" t="n">
        <v>2824.2099609375</v>
      </c>
      <c r="I711" t="n">
        <v>6296.1953125</v>
      </c>
    </row>
    <row r="712">
      <c r="A712" s="2" t="n">
        <v>45615</v>
      </c>
      <c r="B712" t="n">
        <v>2176.91259765625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3473.5048828125</v>
      </c>
      <c r="H712" t="n">
        <v>2925.44677734375</v>
      </c>
      <c r="I712" t="n">
        <v>6418.28955078125</v>
      </c>
    </row>
    <row r="713">
      <c r="A713" s="2" t="n">
        <v>45617</v>
      </c>
      <c r="B713" t="n">
        <v>2019.0498046875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3451.31201171875</v>
      </c>
      <c r="H713" t="n">
        <v>2912.847900390625</v>
      </c>
      <c r="I713" t="n">
        <v>6454.8583984375</v>
      </c>
    </row>
    <row r="714">
      <c r="A714" s="2" t="n">
        <v>45618</v>
      </c>
      <c r="B714" t="n">
        <v>2081.198974609375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3570.203125</v>
      </c>
      <c r="H714" t="n">
        <v>2988.9365234375</v>
      </c>
      <c r="I714" t="n">
        <v>6647.04150390625</v>
      </c>
    </row>
    <row r="715">
      <c r="A715" s="2" t="n">
        <v>45621</v>
      </c>
      <c r="B715" t="n">
        <v>2136.376220703125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3718.32177734375</v>
      </c>
      <c r="H715" t="n">
        <v>3021.32666015625</v>
      </c>
      <c r="I715" t="n">
        <v>6769.0859375</v>
      </c>
    </row>
    <row r="716">
      <c r="A716" s="2" t="n">
        <v>45622</v>
      </c>
      <c r="B716" t="n">
        <v>2107.69189453125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3668.387451171875</v>
      </c>
      <c r="H716" t="n">
        <v>2961.40771484375</v>
      </c>
      <c r="I716" t="n">
        <v>6663.5771484375</v>
      </c>
    </row>
    <row r="717">
      <c r="A717" s="2" t="n">
        <v>45623</v>
      </c>
      <c r="B717" t="n">
        <v>2197.828125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3664.5234375</v>
      </c>
      <c r="H717" t="n">
        <v>2980.851806640625</v>
      </c>
      <c r="I717" t="n">
        <v>6839.17529296875</v>
      </c>
    </row>
    <row r="718">
      <c r="A718" s="2" t="n">
        <v>45624</v>
      </c>
      <c r="B718" t="n">
        <v>2179.751220703125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3632.17529296875</v>
      </c>
      <c r="H718" t="n">
        <v>2875.59716796875</v>
      </c>
      <c r="I718" t="n">
        <v>6737.36328125</v>
      </c>
    </row>
    <row r="719">
      <c r="A719" s="2" t="n">
        <v>45625</v>
      </c>
      <c r="B719" t="n">
        <v>2213.614501953125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3690.38232421875</v>
      </c>
      <c r="H719" t="n">
        <v>2942.460205078125</v>
      </c>
      <c r="I719" t="n">
        <v>6789.51806640625</v>
      </c>
    </row>
    <row r="720">
      <c r="A720" s="2" t="n">
        <v>45628</v>
      </c>
      <c r="B720" t="n">
        <v>2225.466552734375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3669.823974609375</v>
      </c>
      <c r="H720" t="n">
        <v>2992.359130859375</v>
      </c>
      <c r="I720" t="n">
        <v>6799.4091796875</v>
      </c>
    </row>
    <row r="721">
      <c r="A721" s="2" t="n">
        <v>45629</v>
      </c>
      <c r="B721" t="n">
        <v>2282.486328125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3752.05712890625</v>
      </c>
      <c r="H721" t="n">
        <v>3003.17236328125</v>
      </c>
      <c r="I721" t="n">
        <v>6835.42822265625</v>
      </c>
    </row>
    <row r="722">
      <c r="A722" s="2" t="n">
        <v>45630</v>
      </c>
      <c r="B722" t="n">
        <v>2231.592041015625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3754.880615234375</v>
      </c>
      <c r="H722" t="n">
        <v>3007.5869140625</v>
      </c>
      <c r="I722" t="n">
        <v>6817.89306640625</v>
      </c>
    </row>
    <row r="723">
      <c r="A723" s="2" t="n">
        <v>45631</v>
      </c>
      <c r="B723" t="n">
        <v>2258.234375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3796.14599609375</v>
      </c>
      <c r="H723" t="n">
        <v>3047.119384765625</v>
      </c>
      <c r="I723" t="n">
        <v>6964.06689453125</v>
      </c>
    </row>
    <row r="724">
      <c r="A724" s="2" t="n">
        <v>45632</v>
      </c>
      <c r="B724" t="n">
        <v>2249.270751953125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3830.970947265625</v>
      </c>
      <c r="H724" t="n">
        <v>3048.508056640625</v>
      </c>
      <c r="I724" t="n">
        <v>6993.89111328125</v>
      </c>
    </row>
    <row r="725">
      <c r="A725" s="2" t="n">
        <v>45635</v>
      </c>
      <c r="B725" t="n">
        <v>2251.411865234375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3910.826416015625</v>
      </c>
      <c r="H725" t="n">
        <v>3026.931396484375</v>
      </c>
      <c r="I725" t="n">
        <v>6943.6845703125</v>
      </c>
    </row>
    <row r="726">
      <c r="A726" s="2" t="n">
        <v>45636</v>
      </c>
      <c r="B726" t="n">
        <v>2240.40625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3886.8994140625</v>
      </c>
      <c r="H726" t="n">
        <v>3042.45654296875</v>
      </c>
      <c r="I726" t="n">
        <v>6872.09619140625</v>
      </c>
    </row>
    <row r="727">
      <c r="A727" s="2" t="n">
        <v>45637</v>
      </c>
      <c r="B727" t="n">
        <v>2241.501953125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3880.55859375</v>
      </c>
      <c r="H727" t="n">
        <v>3047.565673828125</v>
      </c>
      <c r="I727" t="n">
        <v>7057.18603515625</v>
      </c>
    </row>
    <row r="728">
      <c r="A728" s="2" t="n">
        <v>45638</v>
      </c>
      <c r="B728" t="n">
        <v>2220.486572265625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3824.23388671875</v>
      </c>
      <c r="H728" t="n">
        <v>3043.002197265625</v>
      </c>
      <c r="I728" t="n">
        <v>7006.43017578125</v>
      </c>
    </row>
    <row r="729">
      <c r="A729" s="2" t="n">
        <v>45639</v>
      </c>
      <c r="B729" t="n">
        <v>2239.011962890625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3851.08349609375</v>
      </c>
      <c r="H729" t="n">
        <v>3056.841064453125</v>
      </c>
      <c r="I729" t="n">
        <v>6994.19091796875</v>
      </c>
    </row>
    <row r="730">
      <c r="A730" s="2" t="n">
        <v>45642</v>
      </c>
      <c r="B730" t="n">
        <v>2238.06591796875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3842.01806640625</v>
      </c>
      <c r="H730" t="n">
        <v>3060.263671875</v>
      </c>
      <c r="I730" t="n">
        <v>6994.29052734375</v>
      </c>
    </row>
    <row r="731">
      <c r="A731" s="2" t="n">
        <v>45643</v>
      </c>
      <c r="B731" t="n">
        <v>2190.109375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3772.020751953125</v>
      </c>
      <c r="H731" t="n">
        <v>3017.259033203125</v>
      </c>
      <c r="I731" t="n">
        <v>6935.6416015625</v>
      </c>
    </row>
    <row r="732">
      <c r="A732" s="2" t="n">
        <v>45644</v>
      </c>
      <c r="B732" t="n">
        <v>2132.940185546875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3723.424072265625</v>
      </c>
      <c r="H732" t="n">
        <v>3026.8818359375</v>
      </c>
      <c r="I732" t="n">
        <v>7107.59228515625</v>
      </c>
    </row>
    <row r="733">
      <c r="A733" s="2" t="n">
        <v>45645</v>
      </c>
      <c r="B733" t="n">
        <v>2106.845458984375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3682.010498046875</v>
      </c>
      <c r="H733" t="n">
        <v>2990.623046875</v>
      </c>
      <c r="I733" t="n">
        <v>7085.861328125</v>
      </c>
    </row>
    <row r="734">
      <c r="A734" s="2" t="n">
        <v>45646</v>
      </c>
      <c r="B734" t="n">
        <v>2055.353271484375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3596.309814453125</v>
      </c>
      <c r="H734" t="n">
        <v>2883.186279296875</v>
      </c>
      <c r="I734" t="n">
        <v>6825.63671875</v>
      </c>
    </row>
    <row r="735">
      <c r="A735" s="2" t="n">
        <v>45649</v>
      </c>
      <c r="B735" t="n">
        <v>2092.453369140625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3606.861328125</v>
      </c>
      <c r="H735" t="n">
        <v>2886.11279296875</v>
      </c>
      <c r="I735" t="n">
        <v>6939.98779296875</v>
      </c>
    </row>
    <row r="736">
      <c r="A736" s="2" t="n">
        <v>45650</v>
      </c>
      <c r="B736" t="n">
        <v>2071.537841796875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3606.1181640625</v>
      </c>
      <c r="H736" t="n">
        <v>2905.358154296875</v>
      </c>
      <c r="I736" t="n">
        <v>7001.08447265625</v>
      </c>
    </row>
    <row r="737">
      <c r="A737" s="2" t="n">
        <v>45652</v>
      </c>
      <c r="B737" t="n">
        <v>2079.2568359375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3595.962890625</v>
      </c>
      <c r="H737" t="n">
        <v>2951.933837890625</v>
      </c>
      <c r="I737" t="n">
        <v>7057.5859375</v>
      </c>
    </row>
    <row r="738">
      <c r="A738" s="2" t="n">
        <v>45653</v>
      </c>
      <c r="B738" t="n">
        <v>2057.295654296875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3574.7607421875</v>
      </c>
      <c r="H738" t="n">
        <v>3025.145751953125</v>
      </c>
      <c r="I738" t="n">
        <v>7112.13818359375</v>
      </c>
    </row>
    <row r="739">
      <c r="A739" s="2" t="n">
        <v>45656</v>
      </c>
      <c r="B739" t="n">
        <v>2051.618408203125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3545.8798828125</v>
      </c>
      <c r="H739" t="n">
        <v>2978.966796875</v>
      </c>
      <c r="I739" t="n">
        <v>6948.33056640625</v>
      </c>
    </row>
    <row r="740">
      <c r="A740" s="2" t="n">
        <v>45657</v>
      </c>
      <c r="B740" t="n">
        <v>2044.248168945312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3574.314697265625</v>
      </c>
      <c r="H740" t="n">
        <v>2983.13330078125</v>
      </c>
      <c r="I740" t="n">
        <v>7117.18408203125</v>
      </c>
    </row>
    <row r="741">
      <c r="A741" s="2" t="n">
        <v>45658</v>
      </c>
      <c r="B741" t="n">
        <v>2045.044921875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3633.61181640625</v>
      </c>
      <c r="H741" t="n">
        <v>3057.436279296875</v>
      </c>
      <c r="I741" t="n">
        <v>7061.931640625</v>
      </c>
    </row>
    <row r="742">
      <c r="A742" s="2" t="n">
        <v>45659</v>
      </c>
      <c r="B742" t="n">
        <v>2061.8271484375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3679.186767578125</v>
      </c>
      <c r="H742" t="n">
        <v>3185.507568359375</v>
      </c>
      <c r="I742" t="n">
        <v>7314.6630859375</v>
      </c>
    </row>
    <row r="743">
      <c r="A743" s="2" t="n">
        <v>45660</v>
      </c>
      <c r="B743" t="n">
        <v>2046.688232421875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3626.081787109375</v>
      </c>
      <c r="H743" t="n">
        <v>3165.121337890625</v>
      </c>
      <c r="I743" t="n">
        <v>7301.375</v>
      </c>
    </row>
    <row r="744">
      <c r="A744" s="2" t="n">
        <v>45663</v>
      </c>
      <c r="B744" t="n">
        <v>1976.123168945312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3569.90576171875</v>
      </c>
      <c r="H744" t="n">
        <v>3080.947509765625</v>
      </c>
      <c r="I744" t="n">
        <v>6992.29248046875</v>
      </c>
    </row>
    <row r="745">
      <c r="A745" s="2" t="n">
        <v>45664</v>
      </c>
      <c r="B745" t="n">
        <v>2010.6337890625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3609.635498046875</v>
      </c>
      <c r="H745" t="n">
        <v>3084.072509765625</v>
      </c>
      <c r="I745" t="n">
        <v>6868.349609375</v>
      </c>
    </row>
    <row r="746">
      <c r="A746" s="2" t="n">
        <v>45665</v>
      </c>
      <c r="B746" t="n">
        <v>1999.927001953125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3563.119384765625</v>
      </c>
      <c r="H746" t="n">
        <v>3061.503662109375</v>
      </c>
      <c r="I746" t="n">
        <v>6693.30126953125</v>
      </c>
    </row>
    <row r="747">
      <c r="A747" s="2" t="n">
        <v>45666</v>
      </c>
      <c r="B747" t="n">
        <v>1965.864624023438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3495.301513671875</v>
      </c>
      <c r="H747" t="n">
        <v>3101.581787109375</v>
      </c>
      <c r="I747" t="n">
        <v>6615.96875</v>
      </c>
    </row>
    <row r="748">
      <c r="A748" s="2" t="n">
        <v>45667</v>
      </c>
      <c r="B748" t="n">
        <v>1923.286499023438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3503.475341796875</v>
      </c>
      <c r="H748" t="n">
        <v>3068.199951171875</v>
      </c>
      <c r="I748" t="n">
        <v>6578.40087890625</v>
      </c>
    </row>
    <row r="749">
      <c r="A749" s="2" t="n">
        <v>45670</v>
      </c>
      <c r="B749" t="n">
        <v>1851.974243164062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3432.289306640625</v>
      </c>
      <c r="H749" t="n">
        <v>2975.74267578125</v>
      </c>
      <c r="I749" t="n">
        <v>6219.01220703125</v>
      </c>
    </row>
    <row r="750">
      <c r="A750" s="2" t="n">
        <v>45671</v>
      </c>
      <c r="B750" t="n">
        <v>1938.42529296875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3430.605224609375</v>
      </c>
      <c r="H750" t="n">
        <v>3025.1953125</v>
      </c>
      <c r="I750" t="n">
        <v>6155.81689453125</v>
      </c>
    </row>
    <row r="751">
      <c r="A751" s="2" t="n">
        <v>45672</v>
      </c>
      <c r="B751" t="n">
        <v>1961.731201171875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3469.04638671875</v>
      </c>
      <c r="H751" t="n">
        <v>2936.65673828125</v>
      </c>
      <c r="I751" t="n">
        <v>6384.71875</v>
      </c>
    </row>
    <row r="752">
      <c r="A752" s="2" t="n">
        <v>45673</v>
      </c>
      <c r="B752" t="n">
        <v>1979.907836914062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3475.486328125</v>
      </c>
      <c r="H752" t="n">
        <v>2956.8447265625</v>
      </c>
      <c r="I752" t="n">
        <v>6206.17333984375</v>
      </c>
    </row>
    <row r="753">
      <c r="A753" s="2" t="n">
        <v>45674</v>
      </c>
      <c r="B753" t="n">
        <v>2006.79931640625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3535.675048828125</v>
      </c>
      <c r="H753" t="n">
        <v>2894.0986328125</v>
      </c>
      <c r="I753" t="n">
        <v>6211.1689453125</v>
      </c>
    </row>
    <row r="754">
      <c r="A754" s="2" t="n">
        <v>45677</v>
      </c>
      <c r="B754" t="n">
        <v>1997.63623046875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3559.800048828125</v>
      </c>
      <c r="H754" t="n">
        <v>2865.081787109375</v>
      </c>
      <c r="I754" t="n">
        <v>6084.728515625</v>
      </c>
    </row>
    <row r="755">
      <c r="A755" s="2" t="n">
        <v>45678</v>
      </c>
      <c r="B755" t="n">
        <v>2009.388916015625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3508.3798828125</v>
      </c>
      <c r="H755" t="n">
        <v>2798.814208984375</v>
      </c>
      <c r="I755" t="n">
        <v>5731.984375</v>
      </c>
    </row>
    <row r="756">
      <c r="A756" s="2" t="n">
        <v>45679</v>
      </c>
      <c r="B756" t="n">
        <v>1992.706176757812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3485.691162109375</v>
      </c>
      <c r="H756" t="n">
        <v>2803.923095703125</v>
      </c>
      <c r="I756" t="n">
        <v>5621.47998046875</v>
      </c>
    </row>
    <row r="757">
      <c r="A757" s="2" t="n">
        <v>45680</v>
      </c>
      <c r="B757" t="n">
        <v>2036.977416992188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3470.87939453125</v>
      </c>
      <c r="H757" t="n">
        <v>2863.44482421875</v>
      </c>
      <c r="I757" t="n">
        <v>5728.63720703125</v>
      </c>
    </row>
    <row r="758">
      <c r="A758" s="2" t="n">
        <v>45681</v>
      </c>
      <c r="B758" t="n">
        <v>2050.672119140625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3426.24560546875</v>
      </c>
      <c r="H758" t="n">
        <v>2779.07275390625</v>
      </c>
      <c r="I758" t="n">
        <v>5485.69775390625</v>
      </c>
    </row>
    <row r="759">
      <c r="A759" s="2" t="n">
        <v>45684</v>
      </c>
      <c r="B759" t="n">
        <v>1987.377685546875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3425.70068359375</v>
      </c>
      <c r="H759" t="n">
        <v>2809.0322265625</v>
      </c>
      <c r="I759" t="n">
        <v>5407.9150390625</v>
      </c>
    </row>
    <row r="760">
      <c r="A760" s="2" t="n">
        <v>45685</v>
      </c>
      <c r="B760" t="n">
        <v>1993.154296875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3382.35498046875</v>
      </c>
      <c r="H760" t="n">
        <v>2847.721435546875</v>
      </c>
      <c r="I760" t="n">
        <v>5450.37841796875</v>
      </c>
    </row>
    <row r="761">
      <c r="A761" s="2" t="n">
        <v>45686</v>
      </c>
      <c r="B761" t="n">
        <v>1993.8515625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3417.82421875</v>
      </c>
      <c r="H761" t="n">
        <v>2901.04296875</v>
      </c>
      <c r="I761" t="n">
        <v>5592.30517578125</v>
      </c>
    </row>
    <row r="762">
      <c r="A762" s="2" t="n">
        <v>45687</v>
      </c>
      <c r="B762" t="n">
        <v>1985.4853515625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3389.33984375</v>
      </c>
      <c r="H762" t="n">
        <v>2947.767333984375</v>
      </c>
      <c r="I762" t="n">
        <v>5506.4296875</v>
      </c>
    </row>
    <row r="763">
      <c r="A763" s="2" t="n">
        <v>45688</v>
      </c>
      <c r="B763" t="n">
        <v>1999.578491210938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3534.4365234375</v>
      </c>
      <c r="H763" t="n">
        <v>2966.02099609375</v>
      </c>
      <c r="I763" t="n">
        <v>5748.22021484375</v>
      </c>
    </row>
    <row r="764">
      <c r="A764" s="2" t="n">
        <v>45689</v>
      </c>
      <c r="B764" t="n">
        <v>1993.005004882812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3415.64453125</v>
      </c>
      <c r="H764" t="n">
        <v>3052.228271484375</v>
      </c>
      <c r="I764" t="n">
        <v>6184.142578125</v>
      </c>
    </row>
    <row r="765">
      <c r="A765" s="2" t="n">
        <v>45691</v>
      </c>
      <c r="B765" t="n">
        <v>1982.497436523438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3258.80712890625</v>
      </c>
      <c r="H765" t="n">
        <v>3148.0087890625</v>
      </c>
      <c r="I765" t="n">
        <v>6129.78955078125</v>
      </c>
    </row>
    <row r="766">
      <c r="A766" s="2" t="n">
        <v>45692</v>
      </c>
      <c r="B766" t="n">
        <v>2018.203247070312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3407.37158203125</v>
      </c>
      <c r="H766" t="n">
        <v>3163.63330078125</v>
      </c>
      <c r="I766" t="n">
        <v>5745.322265625</v>
      </c>
    </row>
    <row r="767">
      <c r="A767" s="2" t="n">
        <v>45693</v>
      </c>
      <c r="B767" t="n">
        <v>2038.222412109375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3351.938720703125</v>
      </c>
      <c r="H767" t="n">
        <v>3153.415283203125</v>
      </c>
      <c r="I767" t="n">
        <v>5744.97314453125</v>
      </c>
    </row>
    <row r="768">
      <c r="A768" s="2" t="n">
        <v>45694</v>
      </c>
      <c r="B768" t="n">
        <v>1985.833862304688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3321.77001953125</v>
      </c>
      <c r="H768" t="n">
        <v>3114.924560546875</v>
      </c>
      <c r="I768" t="n">
        <v>5272.5322265625</v>
      </c>
    </row>
    <row r="769">
      <c r="A769" s="2" t="n">
        <v>45695</v>
      </c>
      <c r="B769" t="n">
        <v>1991.062866210938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3306.06640625</v>
      </c>
      <c r="H769" t="n">
        <v>3172.958251953125</v>
      </c>
      <c r="I769" t="n">
        <v>5449.6787109375</v>
      </c>
    </row>
    <row r="770">
      <c r="A770" s="2" t="n">
        <v>45698</v>
      </c>
      <c r="B770" t="n">
        <v>1954.261352539062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3297.892578125</v>
      </c>
      <c r="H770" t="n">
        <v>3112.24609375</v>
      </c>
      <c r="I770" t="n">
        <v>5192.251953125</v>
      </c>
    </row>
    <row r="771">
      <c r="A771" s="2" t="n">
        <v>45699</v>
      </c>
      <c r="B771" t="n">
        <v>1927.519409179688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3209.715087890625</v>
      </c>
      <c r="H771" t="n">
        <v>3061.354736328125</v>
      </c>
      <c r="I771" t="n">
        <v>5223.82470703125</v>
      </c>
    </row>
    <row r="772">
      <c r="A772" s="2" t="n">
        <v>45700</v>
      </c>
      <c r="B772" t="n">
        <v>1920.995727539062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3259.2529296875</v>
      </c>
      <c r="H772" t="n">
        <v>2963.391845703125</v>
      </c>
      <c r="I772" t="n">
        <v>5232.7666015625</v>
      </c>
    </row>
    <row r="773">
      <c r="A773" s="2" t="n">
        <v>45701</v>
      </c>
      <c r="B773" t="n">
        <v>1906.454345703125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3233.493408203125</v>
      </c>
      <c r="H773" t="n">
        <v>2954.26513671875</v>
      </c>
      <c r="I773" t="n">
        <v>5252.24951171875</v>
      </c>
    </row>
    <row r="774">
      <c r="A774" s="2" t="n">
        <v>45702</v>
      </c>
      <c r="B774" t="n">
        <v>1866.415893554688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3207.733642578125</v>
      </c>
      <c r="H774" t="n">
        <v>2919.1474609375</v>
      </c>
      <c r="I774" t="n">
        <v>5112.92041015625</v>
      </c>
    </row>
    <row r="775">
      <c r="A775" s="2" t="n">
        <v>45705</v>
      </c>
      <c r="B775" t="n">
        <v>1903.815063476562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3192.079833984375</v>
      </c>
      <c r="H775" t="n">
        <v>2809.379150390625</v>
      </c>
      <c r="I775" t="n">
        <v>5092.03857421875</v>
      </c>
    </row>
    <row r="776">
      <c r="A776" s="2" t="n">
        <v>45706</v>
      </c>
      <c r="B776" t="n">
        <v>1872.840087890625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3190.395263671875</v>
      </c>
      <c r="H776" t="n">
        <v>2767.813232421875</v>
      </c>
      <c r="I776" t="n">
        <v>4993.423828125</v>
      </c>
    </row>
    <row r="777">
      <c r="A777" s="2" t="n">
        <v>45707</v>
      </c>
      <c r="B777" t="n">
        <v>1859.593505859375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3245.630126953125</v>
      </c>
      <c r="H777" t="n">
        <v>2735.42333984375</v>
      </c>
      <c r="I777" t="n">
        <v>4987.1298828125</v>
      </c>
    </row>
    <row r="778">
      <c r="A778" s="2" t="n">
        <v>45708</v>
      </c>
      <c r="B778" t="n">
        <v>1879.264038085938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3245.53125</v>
      </c>
      <c r="H778" t="n">
        <v>2816.8193359375</v>
      </c>
      <c r="I778" t="n">
        <v>5095.0859375</v>
      </c>
    </row>
    <row r="779">
      <c r="A779" s="2" t="n">
        <v>45709</v>
      </c>
      <c r="B779" t="n">
        <v>1876.425537109375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3284.468017578125</v>
      </c>
      <c r="H779" t="n">
        <v>2648.0751953125</v>
      </c>
      <c r="I779" t="n">
        <v>5043.83056640625</v>
      </c>
    </row>
    <row r="780">
      <c r="A780" s="2" t="n">
        <v>45712</v>
      </c>
      <c r="B780" t="n">
        <v>1843.657836914062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3227.598388671875</v>
      </c>
      <c r="H780" t="n">
        <v>2687.607421875</v>
      </c>
      <c r="I780" t="n">
        <v>5061.61474609375</v>
      </c>
    </row>
    <row r="781">
      <c r="A781" s="2" t="n">
        <v>45713</v>
      </c>
      <c r="B781" t="n">
        <v>1826.676391601562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3196.092041015625</v>
      </c>
      <c r="H781" t="n">
        <v>2755.71044921875</v>
      </c>
      <c r="I781" t="n">
        <v>4955.60693359375</v>
      </c>
    </row>
    <row r="782">
      <c r="A782" s="2" t="n">
        <v>45715</v>
      </c>
      <c r="B782" t="n">
        <v>1817.961669921875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3179.84375</v>
      </c>
      <c r="H782" t="n">
        <v>2704.8193359375</v>
      </c>
      <c r="I782" t="n">
        <v>4801.140625</v>
      </c>
    </row>
    <row r="783">
      <c r="A783" s="2" t="n">
        <v>45716</v>
      </c>
      <c r="B783" t="n">
        <v>1811.23876953125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3134.61572265625</v>
      </c>
      <c r="H783" t="n">
        <v>2564.496826171875</v>
      </c>
      <c r="I783" t="n">
        <v>4847.3505859375</v>
      </c>
    </row>
    <row r="784">
      <c r="A784" s="2" t="n">
        <v>45719</v>
      </c>
      <c r="B784" t="n">
        <v>1818.409790039062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3167.756591796875</v>
      </c>
      <c r="H784" t="n">
        <v>2591.0830078125</v>
      </c>
      <c r="I784" t="n">
        <v>4942.6181640625</v>
      </c>
    </row>
    <row r="785">
      <c r="A785" s="2" t="n">
        <v>45720</v>
      </c>
      <c r="B785" t="n">
        <v>1821.497314453125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3183.311279296875</v>
      </c>
      <c r="H785" t="n">
        <v>2592.521484375</v>
      </c>
      <c r="I785" t="n">
        <v>4995.47216796875</v>
      </c>
    </row>
    <row r="786">
      <c r="A786" s="2" t="n">
        <v>45721</v>
      </c>
      <c r="B786" t="n">
        <v>1849.783081054688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3209.715087890625</v>
      </c>
      <c r="H786" t="n">
        <v>2704.868896484375</v>
      </c>
      <c r="I786" t="n">
        <v>5101.68017578125</v>
      </c>
    </row>
    <row r="787">
      <c r="A787" s="2" t="n">
        <v>45722</v>
      </c>
      <c r="B787" t="n">
        <v>1862.332397460938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3229.77783203125</v>
      </c>
      <c r="H787" t="n">
        <v>2720.54296875</v>
      </c>
      <c r="I787" t="n">
        <v>5065.11181640625</v>
      </c>
    </row>
    <row r="788">
      <c r="A788" s="2" t="n">
        <v>45723</v>
      </c>
      <c r="B788" t="n">
        <v>1878.168579101562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3214.718505859375</v>
      </c>
      <c r="H788" t="n">
        <v>2706.109130859375</v>
      </c>
      <c r="I788" t="n">
        <v>4995.5224609375</v>
      </c>
    </row>
    <row r="789">
      <c r="A789" s="2" t="n">
        <v>45726</v>
      </c>
      <c r="B789" t="n">
        <v>1853.11962890625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3148.337646484375</v>
      </c>
      <c r="H789" t="n">
        <v>2681.060302734375</v>
      </c>
      <c r="I789" t="n">
        <v>4795.5458984375</v>
      </c>
    </row>
    <row r="790">
      <c r="A790" s="2" t="n">
        <v>45727</v>
      </c>
      <c r="B790" t="n">
        <v>1870.30029296875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3165.923583984375</v>
      </c>
      <c r="H790" t="n">
        <v>2624.5146484375</v>
      </c>
      <c r="I790" t="n">
        <v>4991.12646484375</v>
      </c>
    </row>
    <row r="791">
      <c r="A791" s="2" t="n">
        <v>45728</v>
      </c>
      <c r="B791" t="n">
        <v>1858.099487304688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3164.14013671875</v>
      </c>
      <c r="H791" t="n">
        <v>2632.153076171875</v>
      </c>
      <c r="I791" t="n">
        <v>5011.0087890625</v>
      </c>
    </row>
    <row r="792">
      <c r="A792" s="2" t="n">
        <v>45729</v>
      </c>
      <c r="B792" t="n">
        <v>1846.546142578125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3157.848876953125</v>
      </c>
      <c r="H792" t="n">
        <v>2622.43115234375</v>
      </c>
      <c r="I792" t="n">
        <v>5018.052734375</v>
      </c>
    </row>
    <row r="793">
      <c r="A793" s="2" t="n">
        <v>45733</v>
      </c>
      <c r="B793" t="n">
        <v>1875.529174804688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3144.126708984375</v>
      </c>
      <c r="H793" t="n">
        <v>2683.58984375</v>
      </c>
      <c r="I793" t="n">
        <v>5155.083984375</v>
      </c>
    </row>
    <row r="794">
      <c r="A794" s="2" t="n">
        <v>45734</v>
      </c>
      <c r="B794" t="n">
        <v>1875.529174804688</v>
      </c>
      <c r="C794" t="n">
        <v>649.8041381835938</v>
      </c>
      <c r="D794" t="n">
        <v>13092.3740234375</v>
      </c>
      <c r="E794" t="n">
        <v>3825.300048828125</v>
      </c>
      <c r="F794" t="n">
        <v>218.1900024414062</v>
      </c>
      <c r="G794" t="n">
        <v>3144.126708984375</v>
      </c>
      <c r="H794" t="n">
        <v>2683.58984375</v>
      </c>
      <c r="I794" t="n">
        <v>5155.083984375</v>
      </c>
    </row>
    <row r="795">
      <c r="A795" s="2" t="n">
        <v>45735</v>
      </c>
      <c r="B795" t="n">
        <v>1892.361206054688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3288.876953125</v>
      </c>
      <c r="H795" t="n">
        <v>2766.870849609375</v>
      </c>
      <c r="I795" t="n">
        <v>5226.322265625</v>
      </c>
    </row>
    <row r="796">
      <c r="A796" s="2" t="n">
        <v>45736</v>
      </c>
      <c r="B796" t="n">
        <v>1882.003051757812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3320.0859375</v>
      </c>
      <c r="H796" t="n">
        <v>2805.56005859375</v>
      </c>
      <c r="I796" t="n">
        <v>5217.0302734375</v>
      </c>
    </row>
    <row r="797">
      <c r="A797" s="2" t="n">
        <v>45737</v>
      </c>
      <c r="B797" t="n">
        <v>1907.948364257812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3384.385986328125</v>
      </c>
      <c r="H797" t="n">
        <v>2779.519287109375</v>
      </c>
      <c r="I797" t="n">
        <v>5145.591796875</v>
      </c>
    </row>
    <row r="798">
      <c r="A798" s="2" t="n">
        <v>45740</v>
      </c>
      <c r="B798" t="n">
        <v>1925.5771484375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3449.67724609375</v>
      </c>
      <c r="H798" t="n">
        <v>2752.58544921875</v>
      </c>
      <c r="I798" t="n">
        <v>5050.3251953125</v>
      </c>
    </row>
    <row r="799">
      <c r="A799" s="2" t="n">
        <v>45741</v>
      </c>
      <c r="B799" t="n">
        <v>1923.087158203125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3437.54052734375</v>
      </c>
      <c r="H799" t="n">
        <v>2714.194091796875</v>
      </c>
      <c r="I799" t="n">
        <v>5180.5615234375</v>
      </c>
    </row>
    <row r="800">
      <c r="A800" s="2" t="n">
        <v>45742</v>
      </c>
      <c r="B800" t="n">
        <v>1925.925659179688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3412.969482421875</v>
      </c>
      <c r="H800" t="n">
        <v>2720.394287109375</v>
      </c>
      <c r="I800" t="n">
        <v>5317.34375</v>
      </c>
    </row>
    <row r="801">
      <c r="A801" s="2" t="n">
        <v>45743</v>
      </c>
      <c r="B801" t="n">
        <v>1956.203491210938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3469.244873046875</v>
      </c>
      <c r="H801" t="n">
        <v>2711.2177734375</v>
      </c>
      <c r="I801" t="n">
        <v>5417.6064453125</v>
      </c>
    </row>
    <row r="802">
      <c r="A802" s="2" t="n">
        <v>45744</v>
      </c>
      <c r="B802" t="n">
        <v>1934.83984375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3460.03076171875</v>
      </c>
      <c r="H802" t="n">
        <v>2644.553466796875</v>
      </c>
      <c r="I802" t="n">
        <v>5320.54052734375</v>
      </c>
    </row>
    <row r="803">
      <c r="A803" s="2" t="n">
        <v>45748</v>
      </c>
      <c r="B803" t="n">
        <v>1944.351318359375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3405.04345703125</v>
      </c>
      <c r="H803" t="n">
        <v>2616.875732421875</v>
      </c>
      <c r="I803" t="n">
        <v>5571.9228515625</v>
      </c>
    </row>
    <row r="804">
      <c r="A804" s="2" t="n">
        <v>45749</v>
      </c>
      <c r="B804" t="n">
        <v>1955.954467773438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3388.299560546875</v>
      </c>
      <c r="H804" t="n">
        <v>2616.528564453125</v>
      </c>
      <c r="I804" t="n">
        <v>5677.58154296875</v>
      </c>
    </row>
    <row r="805">
      <c r="A805" s="2" t="n">
        <v>45750</v>
      </c>
      <c r="B805" t="n">
        <v>1986.829833984375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3388.547119140625</v>
      </c>
      <c r="H805" t="n">
        <v>2590.63671875</v>
      </c>
      <c r="I805" t="n">
        <v>5670.38720703125</v>
      </c>
    </row>
    <row r="806">
      <c r="A806" s="2" t="n">
        <v>45751</v>
      </c>
      <c r="B806" t="n">
        <v>1958.394775390625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3230.025634765625</v>
      </c>
      <c r="H806" t="n">
        <v>2575.85546875</v>
      </c>
      <c r="I806" t="n">
        <v>5558.03515625</v>
      </c>
    </row>
    <row r="807">
      <c r="A807" s="2" t="n">
        <v>45754</v>
      </c>
      <c r="B807" t="n">
        <v>1921.34423828125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3040.146484375</v>
      </c>
      <c r="H807" t="n">
        <v>2471.39453125</v>
      </c>
      <c r="I807" t="n">
        <v>4736.8466796875</v>
      </c>
    </row>
    <row r="808">
      <c r="A808" s="2" t="n">
        <v>45755</v>
      </c>
      <c r="B808" t="n">
        <v>1965.615600585938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3131.89111328125</v>
      </c>
      <c r="H808" t="n">
        <v>2503.536376953125</v>
      </c>
      <c r="I808" t="n">
        <v>4763.07373046875</v>
      </c>
    </row>
    <row r="809">
      <c r="A809" s="2" t="n">
        <v>45756</v>
      </c>
      <c r="B809" t="n">
        <v>1978.712646484375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3025.92919921875</v>
      </c>
      <c r="H809" t="n">
        <v>2502.990966796875</v>
      </c>
      <c r="I809" t="n">
        <v>4616.201171875</v>
      </c>
    </row>
    <row r="810">
      <c r="A810" s="2" t="n">
        <v>45758</v>
      </c>
      <c r="B810" t="n">
        <v>1999.279663085938</v>
      </c>
      <c r="C810" t="n">
        <v>762.8609619140625</v>
      </c>
      <c r="D810" t="n">
        <v>14295.5380859375</v>
      </c>
      <c r="E810" t="n">
        <v>4131.5</v>
      </c>
      <c r="F810" t="n">
        <v>217.1999969482422</v>
      </c>
      <c r="G810" t="n">
        <v>3087.158203125</v>
      </c>
      <c r="H810" t="n">
        <v>2559.78466796875</v>
      </c>
      <c r="I810" t="n">
        <v>4776.41162109375</v>
      </c>
    </row>
    <row r="811">
      <c r="A811" s="2" t="n">
        <v>45762</v>
      </c>
      <c r="B811" t="n">
        <v>2038.670654296875</v>
      </c>
      <c r="C811" t="n">
        <v>782.6136474609375</v>
      </c>
      <c r="D811" t="n">
        <v>14924.3583984375</v>
      </c>
      <c r="E811" t="n">
        <v>4212.7001953125</v>
      </c>
      <c r="F811" t="n">
        <v>222.2299957275391</v>
      </c>
      <c r="G811" t="n">
        <v>3227.499267578125</v>
      </c>
      <c r="H811" t="n">
        <v>2624.911376953125</v>
      </c>
      <c r="I811" t="n">
        <v>4872.77880859375</v>
      </c>
    </row>
    <row r="812">
      <c r="A812" s="2" t="n">
        <v>45763</v>
      </c>
      <c r="B812" t="n">
        <v>2051.020751953125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3197.87548828125</v>
      </c>
      <c r="H812" t="n">
        <v>2613.602294921875</v>
      </c>
      <c r="I812" t="n">
        <v>5031.1416015625</v>
      </c>
    </row>
    <row r="813">
      <c r="A813" s="2" t="n">
        <v>45764</v>
      </c>
      <c r="B813" t="n">
        <v>2053.4111328125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3217.29443359375</v>
      </c>
      <c r="H813" t="n">
        <v>2658.044921875</v>
      </c>
      <c r="I813" t="n">
        <v>5126.05908203125</v>
      </c>
    </row>
    <row r="814">
      <c r="A814" s="2" t="n">
        <v>45768</v>
      </c>
      <c r="B814" t="n">
        <v>2080.003662109375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3250.187744140625</v>
      </c>
      <c r="H814" t="n">
        <v>2741.970703125</v>
      </c>
      <c r="I814" t="n">
        <v>5355.3603515625</v>
      </c>
    </row>
    <row r="815">
      <c r="A815" s="2" t="n">
        <v>45769</v>
      </c>
      <c r="B815" t="n">
        <v>2073.330810546875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3227.697509765625</v>
      </c>
      <c r="H815" t="n">
        <v>2794.647705078125</v>
      </c>
      <c r="I815" t="n">
        <v>5318.392578125</v>
      </c>
    </row>
    <row r="816">
      <c r="A816" s="2" t="n">
        <v>45770</v>
      </c>
      <c r="B816" t="n">
        <v>2043.650512695312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3270.498291015625</v>
      </c>
      <c r="H816" t="n">
        <v>2894.545166015625</v>
      </c>
      <c r="I816" t="n">
        <v>5324.38720703125</v>
      </c>
    </row>
    <row r="817">
      <c r="A817" s="2" t="n">
        <v>45771</v>
      </c>
      <c r="B817" t="n">
        <v>2057.89306640625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3270.10205078125</v>
      </c>
      <c r="H817" t="n">
        <v>2878.275634765625</v>
      </c>
      <c r="I817" t="n">
        <v>5318.89208984375</v>
      </c>
    </row>
    <row r="818">
      <c r="A818" s="2" t="n">
        <v>45772</v>
      </c>
      <c r="B818" t="n">
        <v>1930.20849609375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3241.865478515625</v>
      </c>
      <c r="H818" t="n">
        <v>2841.3720703125</v>
      </c>
      <c r="I818" t="n">
        <v>5140.54638671875</v>
      </c>
    </row>
    <row r="819">
      <c r="A819" s="2" t="n">
        <v>45775</v>
      </c>
      <c r="B819" t="n">
        <v>1917.3603515625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3296.55517578125</v>
      </c>
      <c r="H819" t="n">
        <v>2907.2431640625</v>
      </c>
      <c r="I819" t="n">
        <v>5204.99072265625</v>
      </c>
    </row>
    <row r="820">
      <c r="A820" s="2" t="n">
        <v>45776</v>
      </c>
      <c r="B820" t="n">
        <v>1884.592529296875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3291.6015625</v>
      </c>
      <c r="H820" t="n">
        <v>2886.410400390625</v>
      </c>
      <c r="I820" t="n">
        <v>5386.8330078125</v>
      </c>
    </row>
    <row r="821">
      <c r="A821" s="2" t="n">
        <v>45777</v>
      </c>
      <c r="B821" t="n">
        <v>1880.409545898438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3310.128662109375</v>
      </c>
      <c r="H821" t="n">
        <v>2905.45751953125</v>
      </c>
      <c r="I821" t="n">
        <v>5168.02294921875</v>
      </c>
    </row>
    <row r="822">
      <c r="A822" s="2" t="n">
        <v>45779</v>
      </c>
      <c r="B822" t="n">
        <v>1857.004028320312</v>
      </c>
      <c r="C822" t="n">
        <v>804.698974609375</v>
      </c>
      <c r="D822" t="n">
        <v>16401.701171875</v>
      </c>
      <c r="E822" t="n">
        <v>4042.199951171875</v>
      </c>
      <c r="F822" t="n">
        <v>234.2899932861328</v>
      </c>
      <c r="G822" t="n">
        <v>3304.0849609375</v>
      </c>
      <c r="H822" t="n">
        <v>2893.94970703125</v>
      </c>
      <c r="I822" t="n">
        <v>5149.53857421875</v>
      </c>
    </row>
    <row r="823">
      <c r="A823" s="2" t="n">
        <v>45782</v>
      </c>
      <c r="B823" t="n">
        <v>1874.732421875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3299.428466796875</v>
      </c>
      <c r="H823" t="n">
        <v>2997.41845703125</v>
      </c>
      <c r="I823" t="n">
        <v>5365.8515625</v>
      </c>
    </row>
    <row r="824">
      <c r="A824" s="2" t="n">
        <v>45783</v>
      </c>
      <c r="B824" t="n">
        <v>1841.466674804688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3303.193359375</v>
      </c>
      <c r="H824" t="n">
        <v>3043.944580078125</v>
      </c>
      <c r="I824" t="n">
        <v>5219.47802734375</v>
      </c>
    </row>
    <row r="825">
      <c r="A825" s="2" t="n">
        <v>45784</v>
      </c>
      <c r="B825" t="n">
        <v>1837.482788085938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3290.709716796875</v>
      </c>
      <c r="H825" t="n">
        <v>3095.0341796875</v>
      </c>
      <c r="I825" t="n">
        <v>5228.47021484375</v>
      </c>
    </row>
    <row r="826">
      <c r="A826" s="2" t="n">
        <v>45785</v>
      </c>
      <c r="B826" t="n">
        <v>1801.72705078125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3293.1865234375</v>
      </c>
      <c r="H826" t="n">
        <v>3008.92626953125</v>
      </c>
      <c r="I826" t="n">
        <v>5221.97607421875</v>
      </c>
    </row>
    <row r="827">
      <c r="A827" s="2" t="n">
        <v>45786</v>
      </c>
      <c r="B827" t="n">
        <v>1804.316650390625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3412.07763671875</v>
      </c>
      <c r="H827" t="n">
        <v>2958.332763671875</v>
      </c>
      <c r="I827" t="n">
        <v>5108.57421875</v>
      </c>
    </row>
    <row r="828">
      <c r="A828" s="2" t="n">
        <v>45789</v>
      </c>
      <c r="B828" t="n">
        <v>1851.326904296875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3554.0537109375</v>
      </c>
      <c r="H828" t="n">
        <v>3079.955322265625</v>
      </c>
      <c r="I828" t="n">
        <v>5436.29052734375</v>
      </c>
    </row>
    <row r="829">
      <c r="A829" s="2" t="n">
        <v>45790</v>
      </c>
      <c r="B829" t="n">
        <v>1845.948608398438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3534.040283203125</v>
      </c>
      <c r="H829" t="n">
        <v>3029.461181640625</v>
      </c>
      <c r="I829" t="n">
        <v>5321.8896484375</v>
      </c>
    </row>
    <row r="830">
      <c r="A830" s="2" t="n">
        <v>45791</v>
      </c>
      <c r="B830" t="n">
        <v>1853.51806640625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3540.084228515625</v>
      </c>
      <c r="H830" t="n">
        <v>3077.07861328125</v>
      </c>
      <c r="I830" t="n">
        <v>5357.35888671875</v>
      </c>
    </row>
    <row r="831">
      <c r="A831" s="2" t="n">
        <v>45792</v>
      </c>
      <c r="B831" t="n">
        <v>1876.027221679688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3584.767333984375</v>
      </c>
      <c r="H831" t="n">
        <v>3119.23974609375</v>
      </c>
      <c r="I831" t="n">
        <v>5572.67236328125</v>
      </c>
    </row>
    <row r="832">
      <c r="A832" s="2" t="n">
        <v>45793</v>
      </c>
      <c r="B832" t="n">
        <v>1920.647094726562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3571.39208984375</v>
      </c>
      <c r="H832" t="n">
        <v>3110.609375</v>
      </c>
      <c r="I832" t="n">
        <v>5578.16748046875</v>
      </c>
    </row>
    <row r="833">
      <c r="A833" s="2" t="n">
        <v>45796</v>
      </c>
      <c r="B833" t="n">
        <v>1922.240600585938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3566.93359375</v>
      </c>
      <c r="H833" t="n">
        <v>3103.06982421875</v>
      </c>
      <c r="I833" t="n">
        <v>5546.1953125</v>
      </c>
    </row>
    <row r="834">
      <c r="A834" s="2" t="n">
        <v>45797</v>
      </c>
      <c r="B834" t="n">
        <v>1912.47998046875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3534.8330078125</v>
      </c>
      <c r="H834" t="n">
        <v>3039.083740234375</v>
      </c>
      <c r="I834" t="n">
        <v>5444.783203125</v>
      </c>
    </row>
    <row r="835">
      <c r="A835" s="2" t="n">
        <v>45798</v>
      </c>
      <c r="B835" t="n">
        <v>1933.594848632812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3555.837158203125</v>
      </c>
      <c r="H835" t="n">
        <v>3066.06689453125</v>
      </c>
      <c r="I835" t="n">
        <v>5438.7880859375</v>
      </c>
    </row>
    <row r="836">
      <c r="A836" s="2" t="n">
        <v>45799</v>
      </c>
      <c r="B836" t="n">
        <v>1936.483154296875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3518.58447265625</v>
      </c>
      <c r="H836" t="n">
        <v>2982.33984375</v>
      </c>
      <c r="I836" t="n">
        <v>5337.3759765625</v>
      </c>
    </row>
    <row r="837">
      <c r="A837" s="2" t="n">
        <v>45800</v>
      </c>
      <c r="B837" t="n">
        <v>1951.5224609375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3566.63623046875</v>
      </c>
      <c r="H837" t="n">
        <v>2988.688720703125</v>
      </c>
      <c r="I837" t="n">
        <v>5430.794921875</v>
      </c>
    </row>
    <row r="838">
      <c r="A838" s="2" t="n">
        <v>45803</v>
      </c>
      <c r="B838" t="n">
        <v>1950.526489257812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3614.9853515625</v>
      </c>
      <c r="H838" t="n">
        <v>3055.650634765625</v>
      </c>
      <c r="I838" t="n">
        <v>5521.216796875</v>
      </c>
    </row>
    <row r="839">
      <c r="A839" s="2" t="n">
        <v>45804</v>
      </c>
      <c r="B839" t="n">
        <v>1929.013305664062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3606.365966796875</v>
      </c>
      <c r="H839" t="n">
        <v>3015.57275390625</v>
      </c>
      <c r="I839" t="n">
        <v>5568.17626953125</v>
      </c>
    </row>
    <row r="840">
      <c r="A840" s="2" t="n">
        <v>45805</v>
      </c>
      <c r="B840" t="n">
        <v>1912.38037109375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3612.607666015625</v>
      </c>
      <c r="H840" t="n">
        <v>2973.907470703125</v>
      </c>
      <c r="I840" t="n">
        <v>5554.1884765625</v>
      </c>
    </row>
    <row r="841">
      <c r="A841" s="2" t="n">
        <v>45806</v>
      </c>
      <c r="B841" t="n">
        <v>1909.591796875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3621.5244140625</v>
      </c>
      <c r="H841" t="n">
        <v>2985.01806640625</v>
      </c>
      <c r="I841" t="n">
        <v>5652.103515625</v>
      </c>
    </row>
    <row r="842">
      <c r="A842" s="2" t="n">
        <v>45807</v>
      </c>
      <c r="B842" t="n">
        <v>1875.23046875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3641.1416015625</v>
      </c>
      <c r="H842" t="n">
        <v>2953.074951171875</v>
      </c>
      <c r="I842" t="n">
        <v>5638.615234375</v>
      </c>
    </row>
    <row r="843">
      <c r="A843" s="2" t="n">
        <v>45810</v>
      </c>
      <c r="B843" t="n">
        <v>1876.525146484375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3645.60009765625</v>
      </c>
      <c r="H843" t="n">
        <v>3001.783447265625</v>
      </c>
      <c r="I843" t="n">
        <v>5616.63427734375</v>
      </c>
    </row>
    <row r="844">
      <c r="A844" s="2" t="n">
        <v>45811</v>
      </c>
      <c r="B844" t="n">
        <v>1871.644775390625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3644.800048828125</v>
      </c>
      <c r="H844" t="n">
        <v>3022.21923828125</v>
      </c>
      <c r="I844" t="n">
        <v>5585.16162109375</v>
      </c>
    </row>
    <row r="845">
      <c r="A845" s="2" t="n">
        <v>45812</v>
      </c>
      <c r="B845" t="n">
        <v>1869.453735351562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3626.5</v>
      </c>
      <c r="H845" t="n">
        <v>3029.064208984375</v>
      </c>
      <c r="I845" t="n">
        <v>5501.73388671875</v>
      </c>
    </row>
    <row r="846">
      <c r="A846" s="2" t="n">
        <v>45813</v>
      </c>
      <c r="B846" t="n">
        <v>1877.322021484375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3642.60009765625</v>
      </c>
      <c r="H846" t="n">
        <v>3017.3583984375</v>
      </c>
      <c r="I846" t="n">
        <v>5668.08935546875</v>
      </c>
    </row>
    <row r="847">
      <c r="A847" s="2" t="n">
        <v>45814</v>
      </c>
      <c r="B847" t="n">
        <v>1896.64404296875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3656.300048828125</v>
      </c>
      <c r="H847" t="n">
        <v>3081.740966796875</v>
      </c>
      <c r="I847" t="n">
        <v>5771.99951171875</v>
      </c>
    </row>
    <row r="848">
      <c r="A848" s="2" t="n">
        <v>45817</v>
      </c>
      <c r="B848" t="n">
        <v>1897.938720703125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3678.89990234375</v>
      </c>
      <c r="H848" t="n">
        <v>3062.793212890625</v>
      </c>
      <c r="I848" t="n">
        <v>5908.38134765625</v>
      </c>
    </row>
    <row r="849">
      <c r="A849" s="2" t="n">
        <v>45818</v>
      </c>
      <c r="B849" t="n">
        <v>1905.408569335938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3679.800048828125</v>
      </c>
      <c r="H849" t="n">
        <v>3043.052001953125</v>
      </c>
      <c r="I849" t="n">
        <v>5808.96728515625</v>
      </c>
    </row>
    <row r="850">
      <c r="A850" s="2" t="n">
        <v>45819</v>
      </c>
      <c r="B850" t="n">
        <v>1898.137939453125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3684.800048828125</v>
      </c>
      <c r="H850" t="n">
        <v>3056.146728515625</v>
      </c>
      <c r="I850" t="n">
        <v>5771.5</v>
      </c>
    </row>
    <row r="851">
      <c r="A851" s="2" t="n">
        <v>45820</v>
      </c>
      <c r="B851" t="n">
        <v>1858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3603.89990234375</v>
      </c>
      <c r="H851" t="n">
        <v>2995.13671875</v>
      </c>
      <c r="I851" t="n">
        <v>5627.5</v>
      </c>
    </row>
    <row r="852">
      <c r="A852" s="2" t="n">
        <v>45821</v>
      </c>
      <c r="B852" t="n">
        <v>1846.199951171875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3587.39990234375</v>
      </c>
      <c r="H852" t="n">
        <v>2982.0419921875</v>
      </c>
      <c r="I852" t="n">
        <v>5590</v>
      </c>
    </row>
    <row r="853">
      <c r="A853" s="2" t="n">
        <v>45824</v>
      </c>
      <c r="B853" t="n">
        <v>1872.699951171875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3628.699951171875</v>
      </c>
      <c r="H853" t="n">
        <v>2999.501953125</v>
      </c>
      <c r="I853" t="n">
        <v>5679.5</v>
      </c>
    </row>
    <row r="854">
      <c r="A854" s="2" t="n">
        <v>45825</v>
      </c>
      <c r="B854" t="n">
        <v>1860.699951171875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3622.300048828125</v>
      </c>
      <c r="H854" t="n">
        <v>2983.232421875</v>
      </c>
      <c r="I854" t="n">
        <v>5626.5</v>
      </c>
    </row>
    <row r="855">
      <c r="A855" s="2" t="n">
        <v>45826</v>
      </c>
      <c r="B855" t="n">
        <v>1840.599975585938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3601.5</v>
      </c>
      <c r="H855" t="n">
        <v>3016.8623046875</v>
      </c>
      <c r="I855" t="n">
        <v>5735</v>
      </c>
    </row>
    <row r="856">
      <c r="A856" s="2" t="n">
        <v>45827</v>
      </c>
      <c r="B856" t="n">
        <v>1825.599975585938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3621.10009765625</v>
      </c>
      <c r="H856" t="n">
        <v>3070.13427734375</v>
      </c>
      <c r="I856" t="n">
        <v>5723.5</v>
      </c>
    </row>
    <row r="857">
      <c r="A857" s="2" t="n">
        <v>45828</v>
      </c>
      <c r="B857" t="n">
        <v>1823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3662</v>
      </c>
      <c r="H857" t="n">
        <v>3159.02001953125</v>
      </c>
      <c r="I857" t="n">
        <v>5897.5</v>
      </c>
    </row>
    <row r="858">
      <c r="A858" s="2" t="n">
        <v>45831</v>
      </c>
      <c r="B858" t="n">
        <v>1817.199951171875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3583.699951171875</v>
      </c>
      <c r="H858" t="n">
        <v>3110.013916015625</v>
      </c>
      <c r="I858" t="n">
        <v>6120</v>
      </c>
    </row>
    <row r="859">
      <c r="A859" s="2" t="n">
        <v>45832</v>
      </c>
      <c r="B859" t="n">
        <v>1847.800048828125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3604.800048828125</v>
      </c>
      <c r="H859" t="n">
        <v>3124.99365234375</v>
      </c>
      <c r="I859" t="n">
        <v>6057.5</v>
      </c>
    </row>
    <row r="860">
      <c r="A860" s="2" t="n">
        <v>45833</v>
      </c>
      <c r="B860" t="n">
        <v>1854.199951171875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3619.800048828125</v>
      </c>
      <c r="H860" t="n">
        <v>3189.872314453125</v>
      </c>
      <c r="I860" t="n">
        <v>6124.5</v>
      </c>
    </row>
    <row r="861">
      <c r="A861" s="2" t="n">
        <v>45834</v>
      </c>
      <c r="B861" t="n">
        <v>1881.699951171875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3659.60009765625</v>
      </c>
      <c r="H861" t="n">
        <v>3190.169921875</v>
      </c>
      <c r="I861" t="n">
        <v>6107</v>
      </c>
    </row>
    <row r="862">
      <c r="A862" s="2" t="n">
        <v>45835</v>
      </c>
      <c r="B862" t="n">
        <v>1920.199951171875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3679.199951171875</v>
      </c>
      <c r="H862" t="n">
        <v>3177.76953125</v>
      </c>
      <c r="I862" t="n">
        <v>6019.5</v>
      </c>
    </row>
    <row r="863">
      <c r="A863" s="2" t="n">
        <v>45838</v>
      </c>
      <c r="B863" t="n">
        <v>1917.199951171875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3669.800048828125</v>
      </c>
      <c r="H863" t="n">
        <v>3157.829833984375</v>
      </c>
      <c r="I863" t="n">
        <v>6217.5</v>
      </c>
    </row>
    <row r="864">
      <c r="A864" s="2" t="n">
        <v>45839</v>
      </c>
      <c r="B864" t="n">
        <v>1921.400024414062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3666.699951171875</v>
      </c>
      <c r="H864" t="n">
        <v>3150.786376953125</v>
      </c>
      <c r="I864" t="n">
        <v>6144</v>
      </c>
    </row>
    <row r="865">
      <c r="A865" s="2" t="n">
        <v>45840</v>
      </c>
      <c r="B865" t="n">
        <v>1939.400024414062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3596.800048828125</v>
      </c>
      <c r="H865" t="n">
        <v>3139.97314453125</v>
      </c>
      <c r="I865" t="n">
        <v>6222.5</v>
      </c>
    </row>
    <row r="866">
      <c r="A866" s="2" t="n">
        <v>45841</v>
      </c>
      <c r="B866" t="n">
        <v>1956.5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3582.89990234375</v>
      </c>
      <c r="H866" t="n">
        <v>3149.099853515625</v>
      </c>
      <c r="I866" t="n">
        <v>6191</v>
      </c>
    </row>
    <row r="867">
      <c r="A867" s="2" t="n">
        <v>45842</v>
      </c>
      <c r="B867" t="n">
        <v>1965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3594.60009765625</v>
      </c>
      <c r="H867" t="n">
        <v>3162.5</v>
      </c>
      <c r="I867" t="n">
        <v>5456</v>
      </c>
    </row>
    <row r="868">
      <c r="A868" s="2" t="n">
        <v>45845</v>
      </c>
      <c r="B868" t="n">
        <v>1964.5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3581.39990234375</v>
      </c>
      <c r="H868" t="n">
        <v>3160.199951171875</v>
      </c>
      <c r="I868" t="n">
        <v>5499</v>
      </c>
    </row>
    <row r="869">
      <c r="A869" s="2" t="n">
        <v>45846</v>
      </c>
      <c r="B869" t="n">
        <v>1980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3606.39990234375</v>
      </c>
      <c r="H869" t="n">
        <v>3157.89990234375</v>
      </c>
      <c r="I869" t="n">
        <v>5440</v>
      </c>
    </row>
    <row r="870">
      <c r="A870" s="2" t="n">
        <v>45847</v>
      </c>
      <c r="B870" t="n">
        <v>1990.599975585938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3579.699951171875</v>
      </c>
      <c r="H870" t="n">
        <v>3176.300048828125</v>
      </c>
      <c r="I870" t="n">
        <v>5408</v>
      </c>
    </row>
    <row r="871">
      <c r="A871" s="2" t="n">
        <v>45848</v>
      </c>
      <c r="B871" t="n">
        <v>2001.5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3574.699951171875</v>
      </c>
      <c r="H871" t="n">
        <v>3162.39990234375</v>
      </c>
      <c r="I871" t="n">
        <v>5431</v>
      </c>
    </row>
    <row r="872">
      <c r="A872" s="2" t="n">
        <v>45849</v>
      </c>
      <c r="B872" t="n">
        <v>1982.5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3540.60009765625</v>
      </c>
      <c r="H872" t="n">
        <v>3073.199951171875</v>
      </c>
      <c r="I872" t="n">
        <v>5364</v>
      </c>
    </row>
    <row r="873">
      <c r="A873" s="2" t="n">
        <v>45852</v>
      </c>
      <c r="B873" t="n">
        <v>1977.900024414062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3495.89990234375</v>
      </c>
      <c r="H873" t="n">
        <v>3092.10009765625</v>
      </c>
      <c r="I873" t="n">
        <v>5314.5</v>
      </c>
    </row>
    <row r="874">
      <c r="A874" s="2" t="n">
        <v>45853</v>
      </c>
      <c r="B874" t="n">
        <v>1979.900024414062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3494</v>
      </c>
      <c r="H874" t="n">
        <v>3128.60009765625</v>
      </c>
      <c r="I874" t="n">
        <v>5390</v>
      </c>
    </row>
    <row r="875">
      <c r="A875" s="2" t="n">
        <v>45854</v>
      </c>
      <c r="B875" t="n">
        <v>1991.900024414062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3503.800048828125</v>
      </c>
      <c r="H875" t="n">
        <v>3196.5</v>
      </c>
      <c r="I875" t="n">
        <v>5382</v>
      </c>
    </row>
    <row r="876">
      <c r="A876" s="2" t="n">
        <v>45855</v>
      </c>
      <c r="B876" t="n">
        <v>1978.800048828125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3474</v>
      </c>
      <c r="H876" t="n">
        <v>3195</v>
      </c>
      <c r="I876" t="n">
        <v>5417.5</v>
      </c>
    </row>
    <row r="877">
      <c r="A877" s="2" t="n">
        <v>45856</v>
      </c>
      <c r="B877" t="n">
        <v>1969.900024414062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3464.800048828125</v>
      </c>
      <c r="H877" t="n">
        <v>3192.39990234375</v>
      </c>
      <c r="I877" t="n">
        <v>5375</v>
      </c>
    </row>
    <row r="878">
      <c r="A878" s="2" t="n">
        <v>45859</v>
      </c>
      <c r="B878" t="n">
        <v>1978.400024414062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3502.800048828125</v>
      </c>
      <c r="H878" t="n">
        <v>3246.699951171875</v>
      </c>
      <c r="I878" t="n">
        <v>5376</v>
      </c>
    </row>
    <row r="879">
      <c r="A879" s="2" t="n">
        <v>45860</v>
      </c>
      <c r="B879" t="n">
        <v>1958.900024414062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3464.60009765625</v>
      </c>
      <c r="H879" t="n">
        <v>3257.199951171875</v>
      </c>
      <c r="I879" t="n">
        <v>5360.5</v>
      </c>
    </row>
    <row r="880">
      <c r="A880" s="2" t="n">
        <v>45861</v>
      </c>
      <c r="B880" t="n">
        <v>1950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3484.89990234375</v>
      </c>
      <c r="H880" t="n">
        <v>3268.800048828125</v>
      </c>
      <c r="I880" t="n">
        <v>5359</v>
      </c>
    </row>
    <row r="881">
      <c r="A881" s="2" t="n">
        <v>45862</v>
      </c>
      <c r="B881" t="n">
        <v>1890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3477.5</v>
      </c>
      <c r="H881" t="n">
        <v>3260.89990234375</v>
      </c>
      <c r="I881" t="n">
        <v>5154</v>
      </c>
    </row>
    <row r="882">
      <c r="A882" s="2" t="n">
        <v>45863</v>
      </c>
      <c r="B882" t="n">
        <v>1847.699951171875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3442.89990234375</v>
      </c>
      <c r="H882" t="n">
        <v>3246.39990234375</v>
      </c>
      <c r="I882" t="n">
        <v>5043</v>
      </c>
    </row>
    <row r="883">
      <c r="A883" s="2" t="n">
        <v>45866</v>
      </c>
      <c r="B883" t="n">
        <v>1825.599975585938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3422.199951171875</v>
      </c>
      <c r="H883" t="n">
        <v>3209.800048828125</v>
      </c>
      <c r="I883" t="n">
        <v>4994</v>
      </c>
    </row>
    <row r="884">
      <c r="A884" s="2" t="n">
        <v>45867</v>
      </c>
      <c r="B884" t="n">
        <v>1827.400024414062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3495.60009765625</v>
      </c>
      <c r="H884" t="n">
        <v>3199.39990234375</v>
      </c>
      <c r="I884" t="n">
        <v>5001.5</v>
      </c>
    </row>
    <row r="885">
      <c r="A885" s="2" t="n">
        <v>45868</v>
      </c>
      <c r="B885" t="n">
        <v>1811.199951171875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3665.10009765625</v>
      </c>
      <c r="H885" t="n">
        <v>3208.89990234375</v>
      </c>
      <c r="I885" t="n">
        <v>5043.5</v>
      </c>
    </row>
    <row r="886">
      <c r="A886" s="2" t="n">
        <v>45869</v>
      </c>
      <c r="B886" t="n">
        <v>1788.400024414062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3636.5</v>
      </c>
      <c r="H886" t="n">
        <v>3203.10009765625</v>
      </c>
      <c r="I886" t="n">
        <v>5018</v>
      </c>
    </row>
    <row r="887">
      <c r="A887" s="2" t="n">
        <v>45870</v>
      </c>
      <c r="B887" t="n">
        <v>1794.599975585938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3587.300048828125</v>
      </c>
      <c r="H887" t="n">
        <v>3159.300048828125</v>
      </c>
      <c r="I887" t="n">
        <v>5180</v>
      </c>
    </row>
    <row r="888">
      <c r="A888" s="2" t="n">
        <v>45873</v>
      </c>
      <c r="B888" t="n">
        <v>1790.199951171875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3631.10009765625</v>
      </c>
      <c r="H888" t="n">
        <v>3200.199951171875</v>
      </c>
      <c r="I888" t="n">
        <v>5249</v>
      </c>
    </row>
    <row r="889">
      <c r="A889" s="2" t="n">
        <v>45874</v>
      </c>
      <c r="B889" t="n">
        <v>1801.800048828125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3652.60009765625</v>
      </c>
      <c r="H889" t="n">
        <v>3212.199951171875</v>
      </c>
      <c r="I889" t="n">
        <v>5317.5</v>
      </c>
    </row>
    <row r="890">
      <c r="A890" s="2" t="n">
        <v>45875</v>
      </c>
      <c r="B890" t="n">
        <v>1830.400024414062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3628.39990234375</v>
      </c>
      <c r="H890" t="n">
        <v>3227.5</v>
      </c>
      <c r="I890" t="n">
        <v>5356.5</v>
      </c>
    </row>
    <row r="891">
      <c r="A891" s="2" t="n">
        <v>45876</v>
      </c>
      <c r="B891" t="n">
        <v>1817.800048828125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3641.60009765625</v>
      </c>
      <c r="H891" t="n">
        <v>3211.10009765625</v>
      </c>
      <c r="I891" t="n">
        <v>5303.5</v>
      </c>
    </row>
    <row r="892">
      <c r="A892" s="2" t="n">
        <v>45877</v>
      </c>
      <c r="B892" t="n">
        <v>1788.199951171875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3607.60009765625</v>
      </c>
      <c r="H892" t="n">
        <v>3144.199951171875</v>
      </c>
      <c r="I892" t="n">
        <v>5317</v>
      </c>
    </row>
    <row r="893">
      <c r="A893" s="2" t="n">
        <v>45880</v>
      </c>
      <c r="B893" t="n">
        <v>1786.199951171875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3668.39990234375</v>
      </c>
      <c r="H893" t="n">
        <v>3186.199951171875</v>
      </c>
      <c r="I893" t="n">
        <v>5443.5</v>
      </c>
    </row>
    <row r="894">
      <c r="A894" s="2" t="n">
        <v>45881</v>
      </c>
      <c r="B894" t="n">
        <v>1787.699951171875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3686.10009765625</v>
      </c>
      <c r="H894" t="n">
        <v>3236.5</v>
      </c>
      <c r="I894" t="n">
        <v>5365.5</v>
      </c>
    </row>
    <row r="895">
      <c r="A895" s="2" t="n">
        <v>45882</v>
      </c>
      <c r="B895" t="n">
        <v>1786.300048828125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3693.699951171875</v>
      </c>
      <c r="H895" t="n">
        <v>3282.199951171875</v>
      </c>
      <c r="I895" t="n">
        <v>5398.5</v>
      </c>
    </row>
    <row r="896">
      <c r="A896" s="2" t="n">
        <v>45883</v>
      </c>
      <c r="B896" t="n">
        <v>1782.699951171875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3677</v>
      </c>
      <c r="H896" t="n">
        <v>3265.39990234375</v>
      </c>
      <c r="I896" t="n">
        <v>5370.5</v>
      </c>
    </row>
    <row r="897">
      <c r="A897" s="2" t="n">
        <v>45887</v>
      </c>
      <c r="B897" t="n">
        <v>1843.5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3635.10009765625</v>
      </c>
      <c r="H897" t="n">
        <v>3383.10009765625</v>
      </c>
      <c r="I897" t="n">
        <v>5519</v>
      </c>
    </row>
    <row r="898">
      <c r="A898" s="2" t="n">
        <v>45888</v>
      </c>
      <c r="B898" t="n">
        <v>1859.5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3613</v>
      </c>
      <c r="H898" t="n">
        <v>3354</v>
      </c>
      <c r="I898" t="n">
        <v>5496</v>
      </c>
    </row>
    <row r="899">
      <c r="A899" s="2" t="n">
        <v>45889</v>
      </c>
      <c r="B899" t="n">
        <v>1863.099975585938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3592.300048828125</v>
      </c>
      <c r="H899" t="n">
        <v>3395.60009765625</v>
      </c>
      <c r="I899" t="n">
        <v>5453</v>
      </c>
    </row>
    <row r="900">
      <c r="A900" s="2" t="n">
        <v>45890</v>
      </c>
      <c r="B900" t="n">
        <v>1849.900024414062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3612.60009765625</v>
      </c>
      <c r="H900" t="n">
        <v>3375.10009765625</v>
      </c>
      <c r="I900" t="n">
        <v>5452.5</v>
      </c>
    </row>
    <row r="901">
      <c r="A901" s="2" t="n">
        <v>45891</v>
      </c>
      <c r="B901" t="n">
        <v>1821.099975585938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3595.800048828125</v>
      </c>
      <c r="H901" t="n">
        <v>3403</v>
      </c>
      <c r="I901" t="n">
        <v>5418</v>
      </c>
    </row>
    <row r="902">
      <c r="A902" s="2" t="n">
        <v>45894</v>
      </c>
      <c r="B902" t="n">
        <v>1807.699951171875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3603.10009765625</v>
      </c>
      <c r="H902" t="n">
        <v>3398.89990234375</v>
      </c>
      <c r="I902" t="n">
        <v>5423</v>
      </c>
    </row>
    <row r="903">
      <c r="A903" s="2" t="n">
        <v>45895</v>
      </c>
      <c r="B903" t="n">
        <v>1798.5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3541.300048828125</v>
      </c>
      <c r="H903" t="n">
        <v>3330.800048828125</v>
      </c>
      <c r="I903" t="n">
        <v>5295</v>
      </c>
    </row>
    <row r="904">
      <c r="A904" s="2" t="n">
        <v>45897</v>
      </c>
      <c r="B904" t="n">
        <v>1801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3560.10009765625</v>
      </c>
      <c r="H904" t="n">
        <v>3295.300048828125</v>
      </c>
      <c r="I904" t="n">
        <v>5235.5</v>
      </c>
    </row>
    <row r="905">
      <c r="A905" s="2" t="n">
        <v>45898</v>
      </c>
      <c r="B905" t="n">
        <v>1801.800048828125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3601</v>
      </c>
      <c r="H905" t="n">
        <v>3199.5</v>
      </c>
      <c r="I905" t="n">
        <v>5298</v>
      </c>
    </row>
    <row r="906">
      <c r="A906" s="2" t="n">
        <v>45901</v>
      </c>
      <c r="B906" t="n">
        <v>1818.400024414062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3598.39990234375</v>
      </c>
      <c r="H906" t="n">
        <v>3315.39990234375</v>
      </c>
      <c r="I906" t="n">
        <v>5450</v>
      </c>
    </row>
    <row r="907">
      <c r="A907" s="2" t="n">
        <v>45902</v>
      </c>
      <c r="B907" t="n">
        <v>1822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3574.89990234375</v>
      </c>
      <c r="H907" t="n">
        <v>3234.5</v>
      </c>
      <c r="I907" t="n">
        <v>5412</v>
      </c>
    </row>
    <row r="908">
      <c r="A908" s="2" t="n">
        <v>45903</v>
      </c>
      <c r="B908" t="n">
        <v>1843.099975585938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3600.800048828125</v>
      </c>
      <c r="H908" t="n">
        <v>3286</v>
      </c>
      <c r="I908" t="n">
        <v>5479</v>
      </c>
    </row>
    <row r="909">
      <c r="A909" s="2" t="n">
        <v>45904</v>
      </c>
      <c r="B909" t="n">
        <v>1840.400024414062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3592.60009765625</v>
      </c>
      <c r="H909" t="n">
        <v>3481.5</v>
      </c>
      <c r="I909" t="n">
        <v>5529</v>
      </c>
    </row>
    <row r="910">
      <c r="A910" s="2" t="n">
        <v>45905</v>
      </c>
      <c r="B910" t="n">
        <v>1829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3553.60009765625</v>
      </c>
      <c r="H910" t="n">
        <v>3561.300048828125</v>
      </c>
      <c r="I910" t="n">
        <v>5528.5</v>
      </c>
    </row>
    <row r="911">
      <c r="A911" s="2" t="n">
        <v>45908</v>
      </c>
      <c r="B911" t="n">
        <v>1838.300048828125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3529.60009765625</v>
      </c>
      <c r="H911" t="n">
        <v>3561.300048828125</v>
      </c>
      <c r="I911" t="n">
        <v>5315.5</v>
      </c>
    </row>
    <row r="912">
      <c r="A912" s="2" t="n">
        <v>45909</v>
      </c>
      <c r="B912" t="n">
        <v>1850.199951171875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3525</v>
      </c>
      <c r="H912" t="n">
        <v>3696.300048828125</v>
      </c>
      <c r="I912" t="n">
        <v>5218.5</v>
      </c>
    </row>
    <row r="913">
      <c r="A913" s="2" t="n">
        <v>45910</v>
      </c>
      <c r="B913" t="n">
        <v>1848.800048828125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3550</v>
      </c>
      <c r="H913" t="n">
        <v>3604.39990234375</v>
      </c>
      <c r="I913" t="n">
        <v>5193</v>
      </c>
    </row>
    <row r="914">
      <c r="A914" s="2" t="n">
        <v>45911</v>
      </c>
      <c r="B914" t="n">
        <v>1844.300048828125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3539.699951171875</v>
      </c>
      <c r="H914" t="n">
        <v>3595.699951171875</v>
      </c>
      <c r="I914" t="n">
        <v>5171</v>
      </c>
    </row>
    <row r="915">
      <c r="A915" s="2" t="n">
        <v>45912</v>
      </c>
      <c r="B915" t="n">
        <v>1850.400024414062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3579.800048828125</v>
      </c>
      <c r="H915" t="n">
        <v>3589.89990234375</v>
      </c>
      <c r="I915" t="n">
        <v>5130</v>
      </c>
    </row>
    <row r="916">
      <c r="A916" s="2" t="n">
        <v>45915</v>
      </c>
      <c r="B916" t="n">
        <v>1860.800048828125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3586.199951171875</v>
      </c>
      <c r="H916" t="n">
        <v>3530.300048828125</v>
      </c>
      <c r="I916" t="n">
        <v>5133</v>
      </c>
    </row>
    <row r="917">
      <c r="A917" s="2" t="n">
        <v>45916</v>
      </c>
      <c r="B917" t="n">
        <v>1866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3667.800048828125</v>
      </c>
      <c r="H917" t="n">
        <v>3608</v>
      </c>
      <c r="I917" t="n">
        <v>5147.5</v>
      </c>
    </row>
    <row r="918">
      <c r="A918" s="2" t="n">
        <v>45917</v>
      </c>
      <c r="B918" t="n">
        <v>1856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3685.5</v>
      </c>
      <c r="H918" t="n">
        <v>3633.199951171875</v>
      </c>
      <c r="I918" t="n">
        <v>5197.5</v>
      </c>
    </row>
    <row r="919">
      <c r="A919" s="2" t="n">
        <v>45918</v>
      </c>
      <c r="B919" t="n">
        <v>1858.099975585938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3686</v>
      </c>
      <c r="H919" t="n">
        <v>3642.199951171875</v>
      </c>
      <c r="I919" t="n">
        <v>5144</v>
      </c>
    </row>
    <row r="920">
      <c r="A920" s="2" t="n">
        <v>45919</v>
      </c>
      <c r="B920" t="n">
        <v>1879.099975585938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3675.39990234375</v>
      </c>
      <c r="H920" t="n">
        <v>3592.10009765625</v>
      </c>
      <c r="I920" t="n">
        <v>5080</v>
      </c>
    </row>
    <row r="921">
      <c r="A921" s="2" t="n">
        <v>45922</v>
      </c>
      <c r="B921" t="n">
        <v>1882.099975585938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3644.5</v>
      </c>
      <c r="H921" t="n">
        <v>3584.800048828125</v>
      </c>
      <c r="I921" t="n">
        <v>5010.5</v>
      </c>
    </row>
    <row r="922">
      <c r="A922" s="2" t="n">
        <v>45923</v>
      </c>
      <c r="B922" t="n">
        <v>1878.599975585938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3657.60009765625</v>
      </c>
      <c r="H922" t="n">
        <v>3614.60009765625</v>
      </c>
      <c r="I922" t="n">
        <v>4891</v>
      </c>
    </row>
    <row r="923">
      <c r="A923" s="2" t="n">
        <v>45924</v>
      </c>
      <c r="B923" t="n">
        <v>1860.900024414062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3673.800048828125</v>
      </c>
      <c r="H923" t="n">
        <v>3574.89990234375</v>
      </c>
      <c r="I923" t="n">
        <v>4897</v>
      </c>
    </row>
    <row r="924">
      <c r="A924" s="2" t="n">
        <v>45925</v>
      </c>
      <c r="B924" t="n">
        <v>1851.599975585938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3644.39990234375</v>
      </c>
      <c r="H924" t="n">
        <v>3530</v>
      </c>
      <c r="I924" t="n">
        <v>4742.5</v>
      </c>
    </row>
    <row r="925">
      <c r="A925" s="2" t="n">
        <v>45926</v>
      </c>
      <c r="B925" t="n">
        <v>1824.400024414062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3729.5</v>
      </c>
      <c r="H925" t="n">
        <v>3396.5</v>
      </c>
      <c r="I925" t="n">
        <v>4679</v>
      </c>
    </row>
    <row r="926">
      <c r="A926" s="2" t="n">
        <v>45929</v>
      </c>
      <c r="B926" t="n">
        <v>1807.699951171875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3688.39990234375</v>
      </c>
      <c r="H926" t="n">
        <v>3418.10009765625</v>
      </c>
      <c r="I926" t="n">
        <v>4730.5</v>
      </c>
    </row>
    <row r="927">
      <c r="A927" s="2" t="n">
        <v>45930</v>
      </c>
      <c r="B927" t="n">
        <v>1824.699951171875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3659</v>
      </c>
      <c r="H927" t="n">
        <v>3427</v>
      </c>
      <c r="I927" t="n">
        <v>4677.5</v>
      </c>
    </row>
    <row r="928">
      <c r="A928" s="2" t="n">
        <v>45931</v>
      </c>
      <c r="B928" t="n">
        <v>1828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3670.300048828125</v>
      </c>
      <c r="H928" t="n">
        <v>3463.39990234375</v>
      </c>
      <c r="I928" t="n">
        <v>4832</v>
      </c>
    </row>
    <row r="929">
      <c r="A929" s="2" t="n">
        <v>45933</v>
      </c>
      <c r="B929" t="n">
        <v>1849.099975585938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3733.10009765625</v>
      </c>
      <c r="H929" t="n">
        <v>3462</v>
      </c>
      <c r="I929" t="n">
        <v>4815.7001953125</v>
      </c>
    </row>
    <row r="930">
      <c r="A930" s="2" t="n">
        <v>45936</v>
      </c>
      <c r="B930" t="n">
        <v>1833.400024414062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3737</v>
      </c>
      <c r="H930" t="n">
        <v>3472</v>
      </c>
      <c r="I930" t="n">
        <v>4777.2998046875</v>
      </c>
    </row>
    <row r="931">
      <c r="A931" s="2" t="n">
        <v>45937</v>
      </c>
      <c r="B931" t="n">
        <v>1857.599975585938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3729.699951171875</v>
      </c>
      <c r="H931" t="n">
        <v>3492.800048828125</v>
      </c>
      <c r="I931" t="n">
        <v>4686</v>
      </c>
    </row>
    <row r="932">
      <c r="A932" s="2" t="n">
        <v>45938</v>
      </c>
      <c r="B932" t="n">
        <v>1865.599975585938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3729.800048828125</v>
      </c>
      <c r="H932" t="n">
        <v>3426.5</v>
      </c>
      <c r="I932" t="n">
        <v>4616.60009765625</v>
      </c>
    </row>
    <row r="933">
      <c r="A933" s="2" t="n">
        <v>45939</v>
      </c>
      <c r="B933" t="n">
        <v>1874.800048828125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3769.199951171875</v>
      </c>
      <c r="H933" t="n">
        <v>3442.89990234375</v>
      </c>
      <c r="I933" t="n">
        <v>4660.89990234375</v>
      </c>
    </row>
    <row r="934">
      <c r="A934" s="2" t="n">
        <v>45940</v>
      </c>
      <c r="B934" t="n">
        <v>1885.599975585938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3784</v>
      </c>
      <c r="H934" t="n">
        <v>3454.89990234375</v>
      </c>
      <c r="I934" t="n">
        <v>4691.10009765625</v>
      </c>
    </row>
    <row r="935">
      <c r="A935" s="2" t="n">
        <v>45943</v>
      </c>
      <c r="B935" t="n">
        <v>1870.099975585938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3769.5</v>
      </c>
      <c r="H935" t="n">
        <v>3459.699951171875</v>
      </c>
      <c r="I935" t="n">
        <v>4681.60009765625</v>
      </c>
    </row>
    <row r="936">
      <c r="A936" s="2" t="n">
        <v>45944</v>
      </c>
      <c r="B936" t="n">
        <v>1862.5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3744.300048828125</v>
      </c>
      <c r="H936" t="n">
        <v>3459.800048828125</v>
      </c>
      <c r="I936" t="n">
        <v>4617.2001953125</v>
      </c>
    </row>
    <row r="937">
      <c r="A937" s="2" t="n">
        <v>45945</v>
      </c>
      <c r="B937" t="n">
        <v>1857.400024414062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3828.699951171875</v>
      </c>
      <c r="H937" t="n">
        <v>3497.199951171875</v>
      </c>
      <c r="I937" t="n">
        <v>4724.2001953125</v>
      </c>
    </row>
    <row r="938">
      <c r="A938" s="2" t="n">
        <v>45946</v>
      </c>
      <c r="B938" t="n">
        <v>1860.099975585938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3861.800048828125</v>
      </c>
      <c r="H938" t="n">
        <v>3560.800048828125</v>
      </c>
      <c r="I938" t="n">
        <v>4793.39990234375</v>
      </c>
    </row>
    <row r="939">
      <c r="A939" s="2" t="n">
        <v>45947</v>
      </c>
      <c r="B939" t="n">
        <v>1832.699951171875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3839.39990234375</v>
      </c>
      <c r="H939" t="n">
        <v>3647.199951171875</v>
      </c>
      <c r="I939" t="n">
        <v>4814.39990234375</v>
      </c>
    </row>
    <row r="940">
      <c r="A940" s="2" t="n">
        <v>45950</v>
      </c>
      <c r="B940" t="n">
        <v>1830.900024414062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3872.699951171875</v>
      </c>
      <c r="H940" t="n">
        <v>3599.10009765625</v>
      </c>
      <c r="I940" t="n">
        <v>4802.2998046875</v>
      </c>
    </row>
    <row r="941">
      <c r="A941" s="2" t="n">
        <v>45951</v>
      </c>
      <c r="B941" t="n">
        <v>1848.900024414062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3888.199951171875</v>
      </c>
      <c r="H941" t="n">
        <v>3621.199951171875</v>
      </c>
      <c r="I941" t="n">
        <v>4791.10009765625</v>
      </c>
    </row>
    <row r="942">
      <c r="A942" s="2" t="n">
        <v>45953</v>
      </c>
      <c r="B942" t="n">
        <v>1855.699951171875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3918.699951171875</v>
      </c>
      <c r="H942" t="n">
        <v>3623.60009765625</v>
      </c>
      <c r="I942" t="n">
        <v>4783.2998046875</v>
      </c>
    </row>
    <row r="943">
      <c r="A943" s="2" t="n">
        <v>45954</v>
      </c>
      <c r="B943" t="n">
        <v>1850.099975585938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3904.89990234375</v>
      </c>
      <c r="H943" t="n">
        <v>3625</v>
      </c>
      <c r="I943" t="n">
        <v>4789.60009765625</v>
      </c>
    </row>
    <row r="944">
      <c r="A944" s="2" t="n">
        <v>45957</v>
      </c>
      <c r="B944" t="n">
        <v>1862.699951171875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3923.800048828125</v>
      </c>
      <c r="H944" t="n">
        <v>3611.60009765625</v>
      </c>
      <c r="I944" t="n">
        <v>4798.7001953125</v>
      </c>
    </row>
    <row r="945">
      <c r="A945" s="2" t="n">
        <v>45958</v>
      </c>
      <c r="B945" t="n">
        <v>1860.699951171875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3972.800048828125</v>
      </c>
      <c r="H945" t="n">
        <v>3579.10009765625</v>
      </c>
      <c r="I945" t="n">
        <v>4725.39990234375</v>
      </c>
    </row>
    <row r="946">
      <c r="A946" s="2" t="n">
        <v>45959</v>
      </c>
      <c r="B946" t="n">
        <v>1879.300048828125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3958.10009765625</v>
      </c>
      <c r="H946" t="n">
        <v>3534.699951171875</v>
      </c>
      <c r="I946" t="n">
        <v>4780.60009765625</v>
      </c>
    </row>
    <row r="947">
      <c r="A947" s="2" t="n">
        <v>45960</v>
      </c>
      <c r="B947" t="n">
        <v>1859.400024414062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3987.5</v>
      </c>
      <c r="H947" t="n">
        <v>3502.10009765625</v>
      </c>
      <c r="I947" t="n">
        <v>4744.5</v>
      </c>
    </row>
    <row r="948">
      <c r="A948" s="2" t="n">
        <v>45961</v>
      </c>
      <c r="B948" t="n">
        <v>1881.5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4030.89990234375</v>
      </c>
      <c r="H948" t="n">
        <v>3487.199951171875</v>
      </c>
      <c r="I948" t="n">
        <v>4694.2998046875</v>
      </c>
    </row>
    <row r="949">
      <c r="A949" s="2" t="n">
        <v>45964</v>
      </c>
      <c r="B949" t="n">
        <v>1870.5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3980.5</v>
      </c>
      <c r="H949" t="n">
        <v>3548.89990234375</v>
      </c>
      <c r="I949" t="n">
        <v>4713.39990234375</v>
      </c>
    </row>
    <row r="950">
      <c r="A950" s="2" t="n">
        <v>45965</v>
      </c>
      <c r="B950" t="n">
        <v>1832.599975585938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3924.39990234375</v>
      </c>
      <c r="H950" t="n">
        <v>3581.199951171875</v>
      </c>
      <c r="I950" t="n">
        <v>4660.60009765625</v>
      </c>
    </row>
    <row r="951">
      <c r="A951" s="2" t="n">
        <v>45967</v>
      </c>
      <c r="B951" t="n">
        <v>1832.400024414062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3881.60009765625</v>
      </c>
      <c r="H951" t="n">
        <v>3618.5</v>
      </c>
      <c r="I951" t="n">
        <v>4679.2001953125</v>
      </c>
    </row>
    <row r="952">
      <c r="A952" s="2" t="n">
        <v>45968</v>
      </c>
      <c r="B952" t="n">
        <v>1840.5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3882.5</v>
      </c>
      <c r="H952" t="n">
        <v>3690.199951171875</v>
      </c>
      <c r="I952" t="n">
        <v>4627.2998046875</v>
      </c>
    </row>
    <row r="953">
      <c r="A953" s="2" t="n">
        <v>45971</v>
      </c>
      <c r="B953" t="n">
        <v>1845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3918.5</v>
      </c>
      <c r="H953" t="n">
        <v>3663.89990234375</v>
      </c>
      <c r="I953" t="n">
        <v>4283.7001953125</v>
      </c>
    </row>
    <row r="954">
      <c r="A954" s="2" t="n">
        <v>45972</v>
      </c>
      <c r="B954" t="n">
        <v>1845.300048828125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3955</v>
      </c>
      <c r="H954" t="n">
        <v>3749.10009765625</v>
      </c>
      <c r="I954" t="n">
        <v>4315.7998046875</v>
      </c>
    </row>
    <row r="955">
      <c r="A955" s="2" t="n">
        <v>45973</v>
      </c>
      <c r="B955" t="n">
        <v>1852.900024414062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3954.60009765625</v>
      </c>
      <c r="H955" t="n">
        <v>3754.300048828125</v>
      </c>
      <c r="I955" t="n">
        <v>4375.7998046875</v>
      </c>
    </row>
    <row r="956">
      <c r="A956" s="2" t="n">
        <v>45974</v>
      </c>
      <c r="B956" t="n">
        <v>1844.800048828125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4002.5</v>
      </c>
      <c r="H956" t="n">
        <v>3699.5</v>
      </c>
      <c r="I956" t="n">
        <v>4326.39990234375</v>
      </c>
    </row>
    <row r="957">
      <c r="A957" s="2" t="n">
        <v>45975</v>
      </c>
      <c r="B957" t="n">
        <v>1840.300048828125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4004.39990234375</v>
      </c>
      <c r="H957" t="n">
        <v>3698.60009765625</v>
      </c>
      <c r="I957" t="n">
        <v>4391.2001953125</v>
      </c>
    </row>
    <row r="958">
      <c r="A958" s="2" t="n">
        <v>45978</v>
      </c>
      <c r="B958" t="n">
        <v>1846.699951171875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4027.699951171875</v>
      </c>
      <c r="H958" t="n">
        <v>3734.89990234375</v>
      </c>
      <c r="I958" t="n">
        <v>4404.60009765625</v>
      </c>
    </row>
    <row r="959">
      <c r="A959" s="2" t="n">
        <v>45979</v>
      </c>
      <c r="B959" t="n">
        <v>1838.699951171875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3999.60009765625</v>
      </c>
      <c r="H959" t="n">
        <v>3694.800048828125</v>
      </c>
      <c r="I959" t="n">
        <v>4374</v>
      </c>
    </row>
    <row r="960">
      <c r="A960" s="2" t="n">
        <v>45980</v>
      </c>
      <c r="B960" t="n">
        <v>1836.900024414062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4019.60009765625</v>
      </c>
      <c r="H960" t="n">
        <v>3722.5</v>
      </c>
      <c r="I960" t="n">
        <v>4358.89990234375</v>
      </c>
    </row>
    <row r="961">
      <c r="A961" s="2" t="n">
        <v>45981</v>
      </c>
      <c r="B961" t="n">
        <v>1851.400024414062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4037.39990234375</v>
      </c>
      <c r="H961" t="n">
        <v>3716.699951171875</v>
      </c>
      <c r="I961" t="n">
        <v>4388.89990234375</v>
      </c>
    </row>
    <row r="962">
      <c r="A962" s="2" t="n">
        <v>45982</v>
      </c>
      <c r="B962" t="n">
        <v>1830.099975585938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4024.89990234375</v>
      </c>
      <c r="H962" t="n">
        <v>3749.60009765625</v>
      </c>
      <c r="I962" t="n">
        <v>4359.10009765625</v>
      </c>
    </row>
    <row r="963">
      <c r="A963" s="2" t="n">
        <v>45985</v>
      </c>
      <c r="B963" t="n">
        <v>1913.699951171875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4013.300048828125</v>
      </c>
      <c r="H963" t="n">
        <v>3690.800048828125</v>
      </c>
      <c r="I963" t="n">
        <v>4310.89990234375</v>
      </c>
    </row>
    <row r="964">
      <c r="A964" s="2" t="n">
        <v>45986</v>
      </c>
      <c r="B964" t="n">
        <v>1869.099975585938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3996.699951171875</v>
      </c>
      <c r="H964" t="n">
        <v>3669.300048828125</v>
      </c>
      <c r="I964" t="n">
        <v>4243.89990234375</v>
      </c>
    </row>
    <row r="965">
      <c r="A965" s="2" t="n">
        <v>45987</v>
      </c>
      <c r="B965" t="n">
        <v>1884.5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4062</v>
      </c>
      <c r="H965" t="n">
        <v>3686.39990234375</v>
      </c>
      <c r="I965" t="n">
        <v>4292.39990234375</v>
      </c>
    </row>
    <row r="966">
      <c r="A966" s="2" t="n">
        <v>45988</v>
      </c>
      <c r="B966" t="n">
        <v>1870.199951171875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4081.300048828125</v>
      </c>
      <c r="H966" t="n">
        <v>3681.199951171875</v>
      </c>
      <c r="I966" t="n">
        <v>4266.10009765625</v>
      </c>
    </row>
    <row r="967">
      <c r="A967" s="2" t="n">
        <v>45989</v>
      </c>
      <c r="B967" t="n">
        <v>1850.599975585938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4069.60009765625</v>
      </c>
      <c r="H967" t="n">
        <v>3757.300048828125</v>
      </c>
      <c r="I967" t="n">
        <v>4250.39990234375</v>
      </c>
    </row>
    <row r="968">
      <c r="A968" s="2" t="n">
        <v>45992</v>
      </c>
      <c r="B968" t="n">
        <v>1850.5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4073.199951171875</v>
      </c>
      <c r="H968" t="n">
        <v>3741.60009765625</v>
      </c>
      <c r="I968" t="n">
        <v>4215.89990234375</v>
      </c>
    </row>
    <row r="969">
      <c r="A969" s="2" t="n">
        <v>45993</v>
      </c>
      <c r="B969" t="n">
        <v>1851.900024414062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4030.5</v>
      </c>
      <c r="H969" t="n">
        <v>3716.5</v>
      </c>
      <c r="I969" t="n">
        <v>4226.5</v>
      </c>
    </row>
    <row r="970">
      <c r="A970" s="2" t="n">
        <v>45994</v>
      </c>
      <c r="B970" t="n">
        <v>1840.199951171875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3988</v>
      </c>
      <c r="H970" t="n">
        <v>3649.39990234375</v>
      </c>
      <c r="I970" t="n">
        <v>4188.2001953125</v>
      </c>
    </row>
    <row r="971">
      <c r="A971" s="2" t="n">
        <v>45995</v>
      </c>
      <c r="B971" t="n">
        <v>1815.199951171875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3983.60009765625</v>
      </c>
      <c r="H971" t="n">
        <v>3671.60009765625</v>
      </c>
      <c r="I971" t="n">
        <v>4215.7998046875</v>
      </c>
    </row>
    <row r="972">
      <c r="A972" s="2" t="n">
        <v>45996</v>
      </c>
      <c r="B972" t="n">
        <v>1798.199951171875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4038.199951171875</v>
      </c>
      <c r="H972" t="n">
        <v>3717.10009765625</v>
      </c>
      <c r="I972" t="n">
        <v>4183.10009765625</v>
      </c>
    </row>
    <row r="973">
      <c r="A973" s="2" t="n">
        <v>45999</v>
      </c>
      <c r="B973" t="n">
        <v>1796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3996.699951171875</v>
      </c>
      <c r="H973" t="n">
        <v>3681.699951171875</v>
      </c>
      <c r="I973" t="n">
        <v>4090.5</v>
      </c>
    </row>
    <row r="974">
      <c r="A974" s="2" t="n">
        <v>46000</v>
      </c>
      <c r="B974" t="n">
        <v>1785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3997.5</v>
      </c>
      <c r="H974" t="n">
        <v>3635.89990234375</v>
      </c>
      <c r="I974" t="n">
        <v>4085.39990234375</v>
      </c>
    </row>
    <row r="975">
      <c r="A975" s="2" t="n">
        <v>46001</v>
      </c>
      <c r="B975" t="n">
        <v>1782.300048828125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3991.300048828125</v>
      </c>
      <c r="H975" t="n">
        <v>3630</v>
      </c>
      <c r="I975" t="n">
        <v>4018.300048828125</v>
      </c>
    </row>
    <row r="976">
      <c r="A976" s="2" t="n">
        <v>46002</v>
      </c>
      <c r="B976" t="n">
        <v>1778.900024414062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4003.89990234375</v>
      </c>
      <c r="H976" t="n">
        <v>3665.199951171875</v>
      </c>
      <c r="I976" t="n">
        <v>4047.5</v>
      </c>
    </row>
    <row r="977">
      <c r="A977" s="2" t="n">
        <v>46003</v>
      </c>
      <c r="B977" t="n">
        <v>1771.699951171875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4074.10009765625</v>
      </c>
      <c r="H977" t="n">
        <v>3679.60009765625</v>
      </c>
      <c r="I977" t="n">
        <v>4075.39990234375</v>
      </c>
    </row>
    <row r="978">
      <c r="A978" s="2" t="n">
        <v>46006</v>
      </c>
      <c r="B978" t="n">
        <v>1777.599975585938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4092.300048828125</v>
      </c>
      <c r="H978" t="n">
        <v>3608</v>
      </c>
      <c r="I978" t="n">
        <v>4109</v>
      </c>
    </row>
    <row r="979">
      <c r="A979" s="2" t="n">
        <v>46007</v>
      </c>
      <c r="B979" t="n">
        <v>1771.400024414062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4063.800048828125</v>
      </c>
      <c r="H979" t="n">
        <v>3621</v>
      </c>
      <c r="I979" t="n">
        <v>4108.7001953125</v>
      </c>
    </row>
    <row r="980">
      <c r="A980" s="2" t="n">
        <v>46008</v>
      </c>
      <c r="B980" t="n">
        <v>1758.900024414062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4062.39990234375</v>
      </c>
      <c r="H980" t="n">
        <v>3612.800048828125</v>
      </c>
      <c r="I980" t="n">
        <v>4045.199951171875</v>
      </c>
    </row>
    <row r="981">
      <c r="A981" s="2" t="n">
        <v>46009</v>
      </c>
      <c r="B981" t="n">
        <v>1754.900024414062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4031.10009765625</v>
      </c>
      <c r="H981" t="n">
        <v>3586.60009765625</v>
      </c>
      <c r="I981" t="n">
        <v>4030</v>
      </c>
    </row>
    <row r="982">
      <c r="A982" s="2" t="n">
        <v>46010</v>
      </c>
      <c r="B982" t="n">
        <v>1751.5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4073.5</v>
      </c>
      <c r="H982" t="n">
        <v>3603.60009765625</v>
      </c>
      <c r="I982" t="n">
        <v>4062.199951171875</v>
      </c>
    </row>
    <row r="983">
      <c r="A983" s="2" t="n">
        <v>46013</v>
      </c>
      <c r="B983" t="n">
        <v>1782.5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4072.39990234375</v>
      </c>
      <c r="H983" t="n">
        <v>3616.699951171875</v>
      </c>
      <c r="I983" t="n">
        <v>4206.7998046875</v>
      </c>
    </row>
    <row r="984">
      <c r="A984" s="2" t="n">
        <v>46014</v>
      </c>
      <c r="B984" t="n">
        <v>1754.199951171875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4058.800048828125</v>
      </c>
      <c r="H984" t="n">
        <v>3625.10009765625</v>
      </c>
      <c r="I984" t="n">
        <v>4189.39990234375</v>
      </c>
    </row>
    <row r="985">
      <c r="A985" s="2" t="n">
        <v>46015</v>
      </c>
      <c r="B985" t="n">
        <v>1739.400024414062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4053.60009765625</v>
      </c>
      <c r="H985" t="n">
        <v>3636.699951171875</v>
      </c>
      <c r="I985" t="n">
        <v>4289.60009765625</v>
      </c>
    </row>
    <row r="986">
      <c r="A986" s="2" t="n">
        <v>46017</v>
      </c>
      <c r="B986" t="n">
        <v>1735.300048828125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4047.300048828125</v>
      </c>
      <c r="H986" t="n">
        <v>3623.10009765625</v>
      </c>
      <c r="I986" t="n">
        <v>4285.2998046875</v>
      </c>
    </row>
    <row r="987">
      <c r="A987" s="2" t="n">
        <v>46020</v>
      </c>
      <c r="B987" t="n">
        <v>1725.199951171875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4038.699951171875</v>
      </c>
      <c r="H987" t="n">
        <v>3592.10009765625</v>
      </c>
      <c r="I987" t="n">
        <v>4226</v>
      </c>
    </row>
    <row r="988">
      <c r="A988" s="2" t="n">
        <v>46021</v>
      </c>
      <c r="B988" t="n">
        <v>1732.099975585938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4052</v>
      </c>
      <c r="H988" t="n">
        <v>3660.300048828125</v>
      </c>
      <c r="I988" t="n">
        <v>4207.7001953125</v>
      </c>
    </row>
    <row r="989">
      <c r="A989" s="2" t="n">
        <v>46022</v>
      </c>
      <c r="B989" t="n">
        <v>1737.699951171875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4083.5</v>
      </c>
      <c r="H989" t="n">
        <v>3709.199951171875</v>
      </c>
      <c r="I989" t="n">
        <v>4279</v>
      </c>
    </row>
    <row r="990">
      <c r="A990" s="2" t="n">
        <v>46023</v>
      </c>
      <c r="B990" t="n">
        <v>1740.400024414062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4140.39990234375</v>
      </c>
      <c r="H990" t="n">
        <v>3761</v>
      </c>
      <c r="I990" t="n">
        <v>4297.39990234375</v>
      </c>
    </row>
    <row r="991">
      <c r="A991" s="2" t="n">
        <v>46024</v>
      </c>
      <c r="B991" t="n">
        <v>1748.800048828125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4163.39990234375</v>
      </c>
      <c r="H991" t="n">
        <v>3802.39990234375</v>
      </c>
      <c r="I991" t="n">
        <v>4409.60009765625</v>
      </c>
    </row>
    <row r="992">
      <c r="A992" s="2" t="n">
        <v>46027</v>
      </c>
      <c r="B992" t="n">
        <v>1771.599975585938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4150.39990234375</v>
      </c>
      <c r="H992" t="n">
        <v>3790.300048828125</v>
      </c>
      <c r="I992" t="n">
        <v>4429.7998046875</v>
      </c>
    </row>
    <row r="993">
      <c r="A993" s="2" t="n">
        <v>46028</v>
      </c>
      <c r="B993" t="n">
        <v>1752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4140.60009765625</v>
      </c>
      <c r="H993" t="n">
        <v>3785.60009765625</v>
      </c>
      <c r="I993" t="n">
        <v>4047.60009765625</v>
      </c>
    </row>
    <row r="994">
      <c r="A994" s="2" t="n">
        <v>46029</v>
      </c>
      <c r="B994" t="n">
        <v>1755.400024414062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4157</v>
      </c>
      <c r="H994" t="n">
        <v>3748.800048828125</v>
      </c>
      <c r="I994" t="n">
        <v>4060.5</v>
      </c>
    </row>
    <row r="995">
      <c r="A995" s="2" t="n">
        <v>46030</v>
      </c>
      <c r="B995" t="n">
        <v>1723.400024414062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4028.39990234375</v>
      </c>
      <c r="H995" t="n">
        <v>3724</v>
      </c>
      <c r="I995" t="n">
        <v>3990.39990234375</v>
      </c>
    </row>
    <row r="996">
      <c r="A996" s="2" t="n">
        <v>46031</v>
      </c>
      <c r="B996" t="n">
        <v>1703.199951171875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4025.199951171875</v>
      </c>
      <c r="H996" t="n">
        <v>3677.300048828125</v>
      </c>
      <c r="I996" t="n">
        <v>3972.89990234375</v>
      </c>
    </row>
    <row r="997">
      <c r="A997" s="2" t="n">
        <v>46034</v>
      </c>
      <c r="B997" t="n">
        <v>1706.699951171875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4019</v>
      </c>
      <c r="H997" t="n">
        <v>3682</v>
      </c>
      <c r="I997" t="n">
        <v>4056.39990234375</v>
      </c>
    </row>
    <row r="998">
      <c r="A998" s="2" t="n">
        <v>46035</v>
      </c>
      <c r="B998" t="n">
        <v>1707.300048828125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3887.39990234375</v>
      </c>
      <c r="H998" t="n">
        <v>3661.5</v>
      </c>
      <c r="I998" t="n">
        <v>3921.89990234375</v>
      </c>
    </row>
    <row r="999">
      <c r="A999" s="2" t="n">
        <v>46036</v>
      </c>
      <c r="B999" t="n">
        <v>1728.099975585938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3865.800048828125</v>
      </c>
      <c r="H999" t="n">
        <v>3649.5</v>
      </c>
      <c r="I999" t="n">
        <v>3932.199951171875</v>
      </c>
    </row>
    <row r="1000">
      <c r="A1000" s="2" t="n">
        <v>46037</v>
      </c>
      <c r="B1000" t="n">
        <v>1728.099975585938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3865.800048828125</v>
      </c>
      <c r="H1000" t="n">
        <v>3649.5</v>
      </c>
      <c r="I1000" t="n">
        <v>3932.199951171875</v>
      </c>
    </row>
    <row r="1001">
      <c r="A1001" s="2" t="n">
        <v>46038</v>
      </c>
      <c r="B1001" t="n">
        <v>1755.599975585938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3856.39990234375</v>
      </c>
      <c r="H1001" t="n">
        <v>3658.199951171875</v>
      </c>
      <c r="I1001" t="n">
        <v>3899.699951171875</v>
      </c>
    </row>
    <row r="1002">
      <c r="A1002" s="2" t="n">
        <v>46041</v>
      </c>
      <c r="B1002" t="n">
        <v>1733.699951171875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3869.800048828125</v>
      </c>
      <c r="H1002" t="n">
        <v>3657.39990234375</v>
      </c>
      <c r="I1002" t="n">
        <v>3945.60009765625</v>
      </c>
    </row>
    <row r="1003">
      <c r="A1003" s="2" t="n">
        <v>46042</v>
      </c>
      <c r="B1003" t="n">
        <v>1696.800048828125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3810.5</v>
      </c>
      <c r="H1003" t="n">
        <v>3557.5</v>
      </c>
      <c r="I1003" t="n">
        <v>3836.10009765625</v>
      </c>
    </row>
    <row r="1004">
      <c r="A1004" s="2" t="n">
        <v>46043</v>
      </c>
      <c r="B1004" t="n">
        <v>1716.699951171875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3766.5</v>
      </c>
      <c r="H1004" t="n">
        <v>3553.300048828125</v>
      </c>
      <c r="I1004" t="n">
        <v>3764.39990234375</v>
      </c>
    </row>
    <row r="1005">
      <c r="A1005" s="2" t="n">
        <v>46044</v>
      </c>
      <c r="B1005" t="n">
        <v>1728.199951171875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3793.800048828125</v>
      </c>
      <c r="H1005" t="n">
        <v>3573.699951171875</v>
      </c>
      <c r="I1005" t="n">
        <v>3803.800048828125</v>
      </c>
    </row>
    <row r="1006">
      <c r="A1006" s="2" t="n">
        <v>46045</v>
      </c>
      <c r="B1006" t="n">
        <v>1669.099975585938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3743.800048828125</v>
      </c>
      <c r="H1006" t="n">
        <v>3543.39990234375</v>
      </c>
      <c r="I1006" t="n">
        <v>3755.89990234375</v>
      </c>
    </row>
    <row r="1007">
      <c r="A1007" s="2" t="n">
        <v>46049</v>
      </c>
      <c r="B1007" t="n">
        <v>1687.900024414062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3787.800048828125</v>
      </c>
      <c r="H1007" t="n">
        <v>3393.5</v>
      </c>
      <c r="I1007" t="n">
        <v>3795.10009765625</v>
      </c>
    </row>
    <row r="1008">
      <c r="A1008" s="2" t="n">
        <v>46050</v>
      </c>
      <c r="B1008" t="n">
        <v>1684.300048828125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3794</v>
      </c>
      <c r="H1008" t="n">
        <v>3449.199951171875</v>
      </c>
      <c r="I1008" t="n">
        <v>3864</v>
      </c>
    </row>
    <row r="1009">
      <c r="A1009" s="2" t="n">
        <v>46051</v>
      </c>
      <c r="B1009" t="n">
        <v>1678.5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3932.89990234375</v>
      </c>
      <c r="H1009" t="n">
        <v>3384.39990234375</v>
      </c>
      <c r="I1009" t="n">
        <v>3823.800048828125</v>
      </c>
    </row>
    <row r="1010">
      <c r="A1010" s="2" t="n">
        <v>46052</v>
      </c>
      <c r="B1010" t="n">
        <v>1636.900024414062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3932.300048828125</v>
      </c>
      <c r="H1010" t="n">
        <v>3431.800048828125</v>
      </c>
      <c r="I1010" t="n">
        <v>3785.5</v>
      </c>
    </row>
    <row r="1011">
      <c r="A1011" s="2" t="n">
        <v>46055</v>
      </c>
      <c r="B1011" t="n">
        <v>1636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3921.300048828125</v>
      </c>
      <c r="H1011" t="n">
        <v>3463.199951171875</v>
      </c>
      <c r="I1011" t="n">
        <v>3720.89990234375</v>
      </c>
    </row>
    <row r="1012">
      <c r="A1012" s="2" t="n">
        <v>46056</v>
      </c>
      <c r="B1012" t="n">
        <v>1668.900024414062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4038.800048828125</v>
      </c>
      <c r="H1012" t="n">
        <v>3527.89990234375</v>
      </c>
      <c r="I1012" t="n">
        <v>3822.800048828125</v>
      </c>
    </row>
    <row r="1013">
      <c r="A1013" s="2" t="n">
        <v>46057</v>
      </c>
      <c r="B1013" t="n">
        <v>1692.099975585938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4087.10009765625</v>
      </c>
      <c r="H1013" t="n">
        <v>3574</v>
      </c>
      <c r="I1013" t="n">
        <v>4012.60009765625</v>
      </c>
    </row>
    <row r="1014">
      <c r="A1014" s="2" t="n">
        <v>46058</v>
      </c>
      <c r="B1014" t="n">
        <v>1676.199951171875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4063.300048828125</v>
      </c>
      <c r="H1014" t="n">
        <v>3572</v>
      </c>
      <c r="I1014" t="n">
        <v>4131.2998046875</v>
      </c>
    </row>
    <row r="1015">
      <c r="A1015" s="2" t="n">
        <v>46059</v>
      </c>
      <c r="B1015" t="n">
        <v>1667.400024414062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4068.10009765625</v>
      </c>
      <c r="H1015" t="n">
        <v>3578</v>
      </c>
      <c r="I1015" t="n">
        <v>4113.7998046875</v>
      </c>
    </row>
    <row r="1016">
      <c r="A1016" s="2" t="n">
        <v>46062</v>
      </c>
      <c r="B1016" t="n">
        <v>1706.099975585938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4113.60009765625</v>
      </c>
      <c r="H1016" t="n">
        <v>3609.60009765625</v>
      </c>
      <c r="I1016" t="n">
        <v>4171.2001953125</v>
      </c>
    </row>
    <row r="1017">
      <c r="A1017" s="2" t="n">
        <v>46063</v>
      </c>
      <c r="B1017" t="n">
        <v>1695.400024414062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4169</v>
      </c>
      <c r="H1017" t="n">
        <v>3675.800048828125</v>
      </c>
      <c r="I1017" t="n">
        <v>4184.39990234375</v>
      </c>
    </row>
    <row r="1018">
      <c r="A1018" s="2" t="n">
        <v>46064</v>
      </c>
      <c r="B1018" t="n">
        <v>1698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4170.39990234375</v>
      </c>
      <c r="H1018" t="n">
        <v>3674.89990234375</v>
      </c>
      <c r="I1018" t="n">
        <v>4218.89990234375</v>
      </c>
    </row>
    <row r="1019">
      <c r="A1019" s="2" t="n">
        <v>46065</v>
      </c>
      <c r="B1019" t="n">
        <v>1671.300048828125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4185.89990234375</v>
      </c>
      <c r="H1019" t="n">
        <v>3593.10009765625</v>
      </c>
      <c r="I1019" t="n">
        <v>4285.60009765625</v>
      </c>
    </row>
    <row r="1020">
      <c r="A1020" s="2" t="n">
        <v>46066</v>
      </c>
      <c r="B1020" t="n">
        <v>1637.099975585938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4173.89990234375</v>
      </c>
      <c r="H1020" t="n">
        <v>3533.39990234375</v>
      </c>
      <c r="I1020" t="n">
        <v>4252</v>
      </c>
    </row>
    <row r="1021">
      <c r="A1021" s="2" t="n">
        <v>46069</v>
      </c>
      <c r="B1021" t="n">
        <v>1632.199951171875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4201.5</v>
      </c>
      <c r="H1021" t="n">
        <v>3509.699951171875</v>
      </c>
      <c r="I1021" t="n">
        <v>4229.5</v>
      </c>
    </row>
    <row r="1022">
      <c r="A1022" s="2" t="n">
        <v>46070</v>
      </c>
      <c r="B1022" t="n">
        <v>1639.400024414062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4279.7998046875</v>
      </c>
      <c r="H1022" t="n">
        <v>3489.199951171875</v>
      </c>
      <c r="I1022" t="n">
        <v>4171.89990234375</v>
      </c>
    </row>
    <row r="1023">
      <c r="A1023" s="2" t="n">
        <v>46071</v>
      </c>
      <c r="B1023" t="n">
        <v>1640.599975585938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4325.89990234375</v>
      </c>
      <c r="H1023" t="n">
        <v>3530.5</v>
      </c>
      <c r="I1023" t="n">
        <v>4187.2001953125</v>
      </c>
    </row>
    <row r="1024">
      <c r="A1024" s="2" t="n">
        <v>46072</v>
      </c>
      <c r="B1024" t="n">
        <v>1617.599975585938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4280.5</v>
      </c>
      <c r="H1024" t="n">
        <v>3431.800048828125</v>
      </c>
      <c r="I1024" t="n">
        <v>4067.89990234375</v>
      </c>
    </row>
    <row r="1025">
      <c r="A1025" s="2" t="n">
        <v>46073</v>
      </c>
      <c r="B1025" t="n">
        <v>1612.599975585938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4380.60009765625</v>
      </c>
      <c r="H1025" t="n">
        <v>3412.800048828125</v>
      </c>
      <c r="I1025" t="n">
        <v>4091</v>
      </c>
    </row>
    <row r="1026">
      <c r="A1026" s="2" t="n">
        <v>46076</v>
      </c>
      <c r="B1026" t="n">
        <v>1618.800048828125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4418.10009765625</v>
      </c>
      <c r="H1026" t="n">
        <v>3447.10009765625</v>
      </c>
      <c r="I1026" t="n">
        <v>4054.89990234375</v>
      </c>
    </row>
    <row r="1027">
      <c r="A1027" s="2" t="n">
        <v>46077</v>
      </c>
      <c r="B1027" t="n">
        <v>1619.099975585938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4259.2001953125</v>
      </c>
      <c r="H1027" t="n">
        <v>3433.199951171875</v>
      </c>
      <c r="I1027" t="n">
        <v>3931.300048828125</v>
      </c>
    </row>
    <row r="1028">
      <c r="A1028" s="2" t="n">
        <v>46078</v>
      </c>
      <c r="B1028" t="n">
        <v>1623.900024414062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4298.5</v>
      </c>
      <c r="H1028" t="n">
        <v>3491.300048828125</v>
      </c>
      <c r="I1028" t="n">
        <v>3922</v>
      </c>
    </row>
    <row r="1029">
      <c r="A1029" s="2" t="n">
        <v>46079</v>
      </c>
      <c r="B1029" t="n">
        <v>1613.099975585938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4286.5</v>
      </c>
      <c r="H1029" t="n">
        <v>3484.60009765625</v>
      </c>
      <c r="I1029" t="n">
        <v>3856</v>
      </c>
    </row>
    <row r="1030">
      <c r="A1030" s="2" t="n">
        <v>46080</v>
      </c>
      <c r="B1030" t="n">
        <v>1592.400024414062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4278.2998046875</v>
      </c>
      <c r="H1030" t="n">
        <v>3397.39990234375</v>
      </c>
      <c r="I1030" t="n">
        <v>3899.5</v>
      </c>
    </row>
    <row r="1031">
      <c r="A1031" s="2" t="n">
        <v>46083</v>
      </c>
      <c r="B1031" t="n">
        <v>1553.199951171875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4066.699951171875</v>
      </c>
      <c r="H1031" t="n">
        <v>3334.300048828125</v>
      </c>
      <c r="I1031" t="n">
        <v>3848.5</v>
      </c>
    </row>
    <row r="1032">
      <c r="A1032" s="2" t="n">
        <v>46085</v>
      </c>
      <c r="B1032" t="n">
        <v>1529.699951171875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3882.60009765625</v>
      </c>
      <c r="H1032" t="n">
        <v>3264.300048828125</v>
      </c>
      <c r="I1032" t="n">
        <v>3756.800048828125</v>
      </c>
    </row>
    <row r="1033">
      <c r="A1033" s="2" t="n">
        <v>46086</v>
      </c>
      <c r="B1033" t="n">
        <v>1523.599975585938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4038.699951171875</v>
      </c>
      <c r="H1033" t="n">
        <v>3348</v>
      </c>
      <c r="I1033" t="n">
        <v>3790.89990234375</v>
      </c>
    </row>
    <row r="1034">
      <c r="A1034" s="2" t="n">
        <v>46087</v>
      </c>
      <c r="B1034" t="n">
        <v>1501.199951171875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3949.800048828125</v>
      </c>
      <c r="H1034" t="n">
        <v>3332.5</v>
      </c>
      <c r="I1034" t="n">
        <v>3722.800048828125</v>
      </c>
    </row>
    <row r="1035">
      <c r="A1035" s="2" t="n">
        <v>46090</v>
      </c>
      <c r="B1035" t="n">
        <v>1450.5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3842.10009765625</v>
      </c>
      <c r="H1035" t="n">
        <v>3187.60009765625</v>
      </c>
      <c r="I1035" t="n">
        <v>3689.39990234375</v>
      </c>
    </row>
    <row r="1036">
      <c r="A1036" s="2" t="n">
        <v>46091</v>
      </c>
      <c r="B1036" t="n">
        <v>1474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3876</v>
      </c>
      <c r="H1036" t="n">
        <v>3293.699951171875</v>
      </c>
      <c r="I1036" t="n">
        <v>3715.300048828125</v>
      </c>
    </row>
    <row r="1037">
      <c r="A1037" s="2" t="n">
        <v>46092</v>
      </c>
      <c r="B1037" t="n">
        <v>1456.400024414062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3838.800048828125</v>
      </c>
      <c r="H1037" t="n">
        <v>3168.199951171875</v>
      </c>
      <c r="I1037" t="n">
        <v>3627.39990234375</v>
      </c>
    </row>
    <row r="1038">
      <c r="A1038" s="2" t="n">
        <v>46093</v>
      </c>
      <c r="B1038" t="n">
        <v>1433.400024414062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3719.5</v>
      </c>
      <c r="H1038" t="n">
        <v>3031.199951171875</v>
      </c>
      <c r="I1038" t="n">
        <v>3533.60009765625</v>
      </c>
    </row>
    <row r="1039">
      <c r="A1039" s="2" t="n">
        <v>46094</v>
      </c>
      <c r="B1039" t="n">
        <v>1376.400024414062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3439</v>
      </c>
      <c r="H1039" t="n">
        <v>2931.10009765625</v>
      </c>
      <c r="I1039" t="n">
        <v>3487.800048828125</v>
      </c>
    </row>
    <row r="1040">
      <c r="A1040" s="2" t="n">
        <v>46097</v>
      </c>
      <c r="B1040" t="n">
        <v>1373.199951171875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3469.39990234375</v>
      </c>
      <c r="H1040" t="n">
        <v>3036.10009765625</v>
      </c>
      <c r="I1040" t="n">
        <v>3596.10009765625</v>
      </c>
    </row>
    <row r="1041">
      <c r="A1041" s="2" t="n">
        <v>46098</v>
      </c>
      <c r="B1041" t="n">
        <v>1385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3542.800048828125</v>
      </c>
      <c r="H1041" t="n">
        <v>3128.89990234375</v>
      </c>
      <c r="I1041" t="n">
        <v>3634.5</v>
      </c>
    </row>
    <row r="1042">
      <c r="A1042" s="2" t="n">
        <v>46099</v>
      </c>
      <c r="B1042" t="n">
        <v>1405.199951171875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3607.89990234375</v>
      </c>
      <c r="H1042" t="n">
        <v>3214.60009765625</v>
      </c>
      <c r="I1042" t="n">
        <v>3640.89990234375</v>
      </c>
    </row>
    <row r="1043">
      <c r="A1043" s="2" t="n">
        <v>46100</v>
      </c>
      <c r="B1043" t="n">
        <v>1352.900024414062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3434.5</v>
      </c>
      <c r="H1043" t="n">
        <v>3045.39990234375</v>
      </c>
      <c r="I1043" t="n">
        <v>3481.89990234375</v>
      </c>
    </row>
    <row r="1044">
      <c r="A1044" s="2" t="n">
        <v>46101</v>
      </c>
      <c r="B1044" t="n">
        <v>1381.400024414062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3434.800048828125</v>
      </c>
      <c r="H1044" t="n">
        <v>3066.10009765625</v>
      </c>
      <c r="I1044" t="n">
        <v>3559.60009765625</v>
      </c>
    </row>
    <row r="1045">
      <c r="A1045" s="2" t="n">
        <v>46104</v>
      </c>
      <c r="B1045" t="n">
        <v>1329.800048828125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3342.39990234375</v>
      </c>
      <c r="H1045" t="n">
        <v>2955.800048828125</v>
      </c>
      <c r="I1045" t="n">
        <v>3356.699951171875</v>
      </c>
    </row>
    <row r="1046">
      <c r="A1046" s="2" t="n">
        <v>46105</v>
      </c>
      <c r="B1046" t="n">
        <v>1334.300048828125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3516.800048828125</v>
      </c>
      <c r="H1046" t="n">
        <v>3031.300048828125</v>
      </c>
      <c r="I1046" t="n">
        <v>3365.60009765625</v>
      </c>
    </row>
    <row r="1047">
      <c r="A1047" s="2" t="n">
        <v>46106</v>
      </c>
      <c r="B1047" t="n">
        <v>1367.900024414062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3649.300048828125</v>
      </c>
      <c r="H1047" t="n">
        <v>3128.10009765625</v>
      </c>
      <c r="I1047" t="n">
        <v>3478.89990234375</v>
      </c>
    </row>
    <row r="1048">
      <c r="A1048" s="2" t="n">
        <v>46108</v>
      </c>
      <c r="B1048" t="n">
        <v>1314.400024414062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3564.10009765625</v>
      </c>
      <c r="H1048" t="n">
        <v>3041.300048828125</v>
      </c>
      <c r="I1048" t="n">
        <v>3399.60009765625</v>
      </c>
    </row>
    <row r="1049">
      <c r="A1049" s="2" t="n">
        <v>46111</v>
      </c>
      <c r="B1049" t="n">
        <v>1254.599975585938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3504.10009765625</v>
      </c>
      <c r="H1049" t="n">
        <v>2954.699951171875</v>
      </c>
      <c r="I1049" t="n">
        <v>3295.800048828125</v>
      </c>
    </row>
    <row r="1050">
      <c r="A1050" s="2" t="n">
        <v>46113</v>
      </c>
      <c r="B1050" t="n">
        <v>1327.900024414062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3607.5</v>
      </c>
      <c r="H1050" t="n">
        <v>3031.5</v>
      </c>
      <c r="I1050" t="n">
        <v>3526.5</v>
      </c>
    </row>
    <row r="1051">
      <c r="A1051" s="2" t="n">
        <v>46114</v>
      </c>
      <c r="B1051" t="n">
        <v>1325.900024414062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3613.10009765625</v>
      </c>
      <c r="H1051" t="n">
        <v>3011.699951171875</v>
      </c>
      <c r="I1051" t="n">
        <v>3550.60009765625</v>
      </c>
    </row>
    <row r="1052">
      <c r="A1052" s="2" t="n">
        <v>46118</v>
      </c>
      <c r="B1052" t="n">
        <v>1362.099975585938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3727.699951171875</v>
      </c>
      <c r="H1052" t="n">
        <v>3021.60009765625</v>
      </c>
      <c r="I1052" t="n">
        <v>3833.60009765625</v>
      </c>
    </row>
    <row r="1053">
      <c r="A1053" s="2" t="n">
        <v>46119</v>
      </c>
      <c r="B1053" t="n">
        <v>1340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3723.300048828125</v>
      </c>
      <c r="H1053" t="n">
        <v>3006.60009765625</v>
      </c>
      <c r="I1053" t="n">
        <v>3823</v>
      </c>
    </row>
    <row r="1054">
      <c r="A1054" s="2" t="n">
        <v>46120</v>
      </c>
      <c r="B1054" t="n">
        <v>1411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4005.89990234375</v>
      </c>
      <c r="H1054" t="n">
        <v>3210.10009765625</v>
      </c>
      <c r="I1054" t="n">
        <v>3905</v>
      </c>
    </row>
    <row r="1055">
      <c r="A1055" s="2" t="n">
        <v>46121</v>
      </c>
      <c r="B1055" t="n">
        <v>1391.900024414062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3896.199951171875</v>
      </c>
      <c r="H1055" t="n">
        <v>3166.800048828125</v>
      </c>
      <c r="I1055" t="n">
        <v>3850.699951171875</v>
      </c>
    </row>
    <row r="1056">
      <c r="A1056" s="2" t="n">
        <v>46122</v>
      </c>
      <c r="B1056" t="n">
        <v>1424.599975585938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3959.89990234375</v>
      </c>
      <c r="H1056" t="n">
        <v>3259.800048828125</v>
      </c>
      <c r="I1056" t="n">
        <v>3916.5</v>
      </c>
    </row>
    <row r="1057">
      <c r="A1057" s="2" t="n">
        <v>46125</v>
      </c>
      <c r="B1057" t="n">
        <v>1410.5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3954.300048828125</v>
      </c>
      <c r="H1057" t="n">
        <v>3220.199951171875</v>
      </c>
      <c r="I1057" t="n">
        <v>3875.39990234375</v>
      </c>
    </row>
    <row r="1058">
      <c r="A1058" s="2" t="n">
        <v>46127</v>
      </c>
      <c r="B1058" t="n">
        <v>1431.199951171875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4076.300048828125</v>
      </c>
      <c r="H1058" t="n">
        <v>3256.5</v>
      </c>
      <c r="I1058" t="n">
        <v>3978.199951171875</v>
      </c>
    </row>
    <row r="1059">
      <c r="A1059" s="2" t="n">
        <v>46128</v>
      </c>
      <c r="B1059" t="n">
        <v>1442.800048828125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4119.7998046875</v>
      </c>
      <c r="H1059" t="n">
        <v>3222.300048828125</v>
      </c>
      <c r="I1059" t="n">
        <v>4083.300048828125</v>
      </c>
    </row>
    <row r="1060">
      <c r="A1060" s="2" t="n">
        <v>46129</v>
      </c>
      <c r="B1060" t="n">
        <v>1432.199951171875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4096.10009765625</v>
      </c>
      <c r="H1060" t="n">
        <v>3200.199951171875</v>
      </c>
      <c r="I1060" t="n">
        <v>4107.7001953125</v>
      </c>
    </row>
    <row r="1061">
      <c r="A1061" s="2" t="n">
        <v>46132</v>
      </c>
      <c r="B1061" t="n">
        <v>1428.800048828125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4051</v>
      </c>
      <c r="H1061" t="n">
        <v>3221.60009765625</v>
      </c>
      <c r="I1061" t="n">
        <v>4242.7998046875</v>
      </c>
    </row>
    <row r="1062">
      <c r="A1062" s="2" t="n">
        <v>46133</v>
      </c>
      <c r="B1062" t="n">
        <v>1438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4075.39990234375</v>
      </c>
      <c r="H1062" t="n">
        <v>3247.300048828125</v>
      </c>
      <c r="I1062" t="n">
        <v>4390.5</v>
      </c>
    </row>
    <row r="1063">
      <c r="A1063" s="2" t="n">
        <v>46134</v>
      </c>
      <c r="B1063" t="n">
        <v>1446.400024414062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4021.10009765625</v>
      </c>
      <c r="H1063" t="n">
        <v>3149.699951171875</v>
      </c>
      <c r="I1063" t="n">
        <v>4434.5</v>
      </c>
    </row>
    <row r="1064">
      <c r="A1064" s="2" t="n">
        <v>46135</v>
      </c>
      <c r="B1064" t="n">
        <v>1423.099975585938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4054.10009765625</v>
      </c>
      <c r="H1064" t="n">
        <v>3047.699951171875</v>
      </c>
      <c r="I1064" t="n">
        <v>4251.39990234375</v>
      </c>
    </row>
    <row r="1065">
      <c r="A1065" s="2" t="n">
        <v>46136</v>
      </c>
      <c r="B1065" t="n">
        <v>1412.699951171875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4014.300048828125</v>
      </c>
      <c r="H1065" t="n">
        <v>3038.39990234375</v>
      </c>
      <c r="I1065" t="n">
        <v>4297.2998046875</v>
      </c>
    </row>
    <row r="1066">
      <c r="A1066" s="2" t="n">
        <v>46139</v>
      </c>
      <c r="B1066" t="n">
        <v>1439.800048828125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4053.60009765625</v>
      </c>
      <c r="H1066" t="n">
        <v>3102.39990234375</v>
      </c>
      <c r="I1066" t="n">
        <v>4260.7998046875</v>
      </c>
    </row>
    <row r="1067">
      <c r="A1067" s="2" t="n">
        <v>46140</v>
      </c>
      <c r="B1067" t="n">
        <v>1439.300048828125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4037.699951171875</v>
      </c>
      <c r="H1067" t="n">
        <v>3088.10009765625</v>
      </c>
      <c r="I1067" t="n">
        <v>4253.89990234375</v>
      </c>
    </row>
    <row r="1068">
      <c r="A1068" s="2" t="n">
        <v>46141</v>
      </c>
      <c r="B1068" t="n">
        <v>1436.599975585938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4096.10009765625</v>
      </c>
      <c r="H1068" t="n">
        <v>3152.300048828125</v>
      </c>
      <c r="I1068" t="n">
        <v>4228.2998046875</v>
      </c>
    </row>
    <row r="1069">
      <c r="A1069" s="2" t="n">
        <v>46142</v>
      </c>
      <c r="B1069" t="n">
        <v>1422.099975585938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4014</v>
      </c>
      <c r="H1069" t="n">
        <v>3097.5</v>
      </c>
      <c r="I1069" t="n">
        <v>4144.60009765625</v>
      </c>
    </row>
    <row r="1070">
      <c r="A1070" s="2" t="n">
        <v>46143</v>
      </c>
      <c r="B1070" t="n">
        <v>1422.099975585938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4014</v>
      </c>
      <c r="H1070" t="n">
        <v>3097.5</v>
      </c>
      <c r="I1070" t="n">
        <v>4144.60009765625</v>
      </c>
    </row>
    <row r="1071">
      <c r="A1071" s="2" t="n">
        <v>46146</v>
      </c>
      <c r="B1071" t="n">
        <v>1398.199951171875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4100.7998046875</v>
      </c>
      <c r="H1071" t="n">
        <v>3106.5</v>
      </c>
      <c r="I1071" t="n">
        <v>4158.5</v>
      </c>
    </row>
    <row r="1072">
      <c r="A1072" s="2" t="n">
        <v>46147</v>
      </c>
      <c r="B1072" t="n">
        <v>1392.599975585938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4054.5</v>
      </c>
      <c r="H1072" t="n">
        <v>3210.800048828125</v>
      </c>
      <c r="I1072" t="n">
        <v>4135.39990234375</v>
      </c>
    </row>
    <row r="1073">
      <c r="A1073" s="2" t="n">
        <v>46148</v>
      </c>
      <c r="B1073" t="n">
        <v>1414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4008.5</v>
      </c>
      <c r="H1073" t="n">
        <v>3300.800048828125</v>
      </c>
      <c r="I1073" t="n">
        <v>4289.7998046875</v>
      </c>
    </row>
    <row r="1074">
      <c r="A1074" s="2" t="n">
        <v>46149</v>
      </c>
      <c r="B1074" t="n">
        <v>1414.599975585938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4023</v>
      </c>
      <c r="H1074" t="n">
        <v>3370.699951171875</v>
      </c>
      <c r="I1074" t="n">
        <v>4294.10009765625</v>
      </c>
    </row>
    <row r="1075">
      <c r="A1075" s="2" t="n">
        <v>46150</v>
      </c>
      <c r="B1075" t="n">
        <v>1391.900024414062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3974.5</v>
      </c>
      <c r="H1075" t="n">
        <v>3330.39990234375</v>
      </c>
      <c r="I1075" t="n">
        <v>4242.2998046875</v>
      </c>
    </row>
    <row r="1076">
      <c r="A1076" s="2" t="n">
        <v>46153</v>
      </c>
      <c r="B1076" t="n">
        <v>1357.900024414062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3940.199951171875</v>
      </c>
      <c r="H1076" t="n">
        <v>3245.89990234375</v>
      </c>
      <c r="I1076" t="n">
        <v>4181.10009765625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46173</v>
      </c>
      <c r="B2" t="n">
        <v>-4.514447104566132</v>
      </c>
      <c r="C2" t="n">
        <v>-0.7649803763308372</v>
      </c>
      <c r="D2" t="n">
        <v>-3.532888550575386</v>
      </c>
      <c r="E2" t="n">
        <v>-4.284873289527614</v>
      </c>
      <c r="F2" t="n">
        <v>-0.4695800784688342</v>
      </c>
      <c r="G2" t="n">
        <v>-1.83856623886709</v>
      </c>
      <c r="H2" t="n">
        <v>4.790957299233245</v>
      </c>
      <c r="I2" t="n">
        <v>0.8806639757751533</v>
      </c>
    </row>
    <row r="3">
      <c r="A3" s="2" t="n">
        <v>46142</v>
      </c>
      <c r="B3" t="n">
        <v>13.35086906260876</v>
      </c>
      <c r="C3" t="n">
        <v>35.31106958007994</v>
      </c>
      <c r="D3" t="n">
        <v>15.43988421379097</v>
      </c>
      <c r="E3" t="n">
        <v>15.89920758573444</v>
      </c>
      <c r="F3" t="n">
        <v>7.882786002509734</v>
      </c>
      <c r="G3" t="n">
        <v>14.55152216355924</v>
      </c>
      <c r="H3" t="n">
        <v>4.832979699731887</v>
      </c>
      <c r="I3" t="n">
        <v>25.75399102654694</v>
      </c>
    </row>
    <row r="4">
      <c r="A4" s="2" t="n">
        <v>46112</v>
      </c>
      <c r="B4" t="n">
        <v>-21.21326574033566</v>
      </c>
      <c r="C4" t="n">
        <v>-12.40419397882334</v>
      </c>
      <c r="D4" t="n">
        <v>-8.121200607902734</v>
      </c>
      <c r="E4" t="n">
        <v>2.838131520954934</v>
      </c>
      <c r="F4" t="n">
        <v>-7.032077592211438</v>
      </c>
      <c r="G4" t="n">
        <v>-18.09596667776768</v>
      </c>
      <c r="H4" t="n">
        <v>-13.03055171298708</v>
      </c>
      <c r="I4" t="n">
        <v>-15.4814707314239</v>
      </c>
    </row>
    <row r="5">
      <c r="A5" s="2" t="n">
        <v>46081</v>
      </c>
      <c r="B5" t="n">
        <v>-2.718553322517603</v>
      </c>
      <c r="C5" t="n">
        <v>-14.40915049748608</v>
      </c>
      <c r="D5" t="n">
        <v>0.7849894696534632</v>
      </c>
      <c r="E5" t="n">
        <v>4.285136133791845</v>
      </c>
      <c r="F5" t="n">
        <v>-9.978071068254636</v>
      </c>
      <c r="G5" t="n">
        <v>8.798915432775466</v>
      </c>
      <c r="H5" t="n">
        <v>-1.002393670811963</v>
      </c>
      <c r="I5" t="n">
        <v>3.011491216483941</v>
      </c>
    </row>
    <row r="6">
      <c r="A6" s="2" t="n">
        <v>46053</v>
      </c>
      <c r="B6" t="n">
        <v>-5.800767082362801</v>
      </c>
      <c r="C6" t="n">
        <v>-16.78982459696113</v>
      </c>
      <c r="D6" t="n">
        <v>-13.68368864650471</v>
      </c>
      <c r="E6" t="n">
        <v>-2.450953211586626</v>
      </c>
      <c r="F6" t="n">
        <v>-1.600425061973565</v>
      </c>
      <c r="G6" t="n">
        <v>-3.702704816257496</v>
      </c>
      <c r="H6" t="n">
        <v>-7.478699072453853</v>
      </c>
      <c r="I6" t="n">
        <v>-11.53306847394251</v>
      </c>
    </row>
    <row r="7">
      <c r="A7" s="2" t="n">
        <v>46022</v>
      </c>
      <c r="B7" t="n">
        <v>-6.100725489219572</v>
      </c>
      <c r="C7" t="n">
        <v>-1.91968817591005</v>
      </c>
      <c r="D7" t="n">
        <v>-17.11526607766591</v>
      </c>
      <c r="E7" t="n">
        <v>-5.362193139700366</v>
      </c>
      <c r="F7" t="n">
        <v>-7.347556768439722</v>
      </c>
      <c r="G7" t="n">
        <v>0.3415545019215704</v>
      </c>
      <c r="H7" t="n">
        <v>-1.280177175928554</v>
      </c>
      <c r="I7" t="n">
        <v>0.6728801598287149</v>
      </c>
    </row>
    <row r="8">
      <c r="A8" s="2" t="n">
        <v>45991</v>
      </c>
      <c r="B8" t="n">
        <v>-1.642307967794976</v>
      </c>
      <c r="C8" t="n">
        <v>-6.581677614200787</v>
      </c>
      <c r="D8" t="n">
        <v>-5.763521363108303</v>
      </c>
      <c r="E8" t="n">
        <v>-3.779944625015053</v>
      </c>
      <c r="F8" t="n">
        <v>-5.554679432410503</v>
      </c>
      <c r="G8" t="n">
        <v>0.9600882247162268</v>
      </c>
      <c r="H8" t="n">
        <v>7.745472053172131</v>
      </c>
      <c r="I8" t="n">
        <v>-9.456147259714708</v>
      </c>
    </row>
    <row r="9">
      <c r="A9" s="2" t="n">
        <v>45961</v>
      </c>
      <c r="B9" t="n">
        <v>3.112843226177886</v>
      </c>
      <c r="C9" t="n">
        <v>-2.925155316542161</v>
      </c>
      <c r="D9" t="n">
        <v>-5.072907731895604</v>
      </c>
      <c r="E9" t="n">
        <v>-7.192651145547291</v>
      </c>
      <c r="F9" t="n">
        <v>-2.380952380952384</v>
      </c>
      <c r="G9" t="n">
        <v>10.16397656036485</v>
      </c>
      <c r="H9" t="n">
        <v>1.756637034487163</v>
      </c>
      <c r="I9" t="n">
        <v>0.3591620456974809</v>
      </c>
    </row>
    <row r="10">
      <c r="A10" s="2" t="n">
        <v>45930</v>
      </c>
      <c r="B10" t="n">
        <v>1.270945816581803</v>
      </c>
      <c r="C10" t="n">
        <v>-5.458209558017058</v>
      </c>
      <c r="D10" t="n">
        <v>-2.161393828867342</v>
      </c>
      <c r="E10" t="n">
        <v>-5.892004995344202</v>
      </c>
      <c r="F10" t="n">
        <v>3.678925734633265</v>
      </c>
      <c r="G10" t="n">
        <v>1.610663704526516</v>
      </c>
      <c r="H10" t="n">
        <v>7.110486013439599</v>
      </c>
      <c r="I10" t="n">
        <v>-11.71196677991695</v>
      </c>
    </row>
    <row r="11">
      <c r="A11" s="2" t="n">
        <v>45900</v>
      </c>
      <c r="B11" t="n">
        <v>0.7492744481734537</v>
      </c>
      <c r="C11" t="n">
        <v>-6.542301392403393</v>
      </c>
      <c r="D11" t="n">
        <v>-0.8966143141771243</v>
      </c>
      <c r="E11" t="n">
        <v>11.44022605063027</v>
      </c>
      <c r="F11" t="n">
        <v>1.998058693296345</v>
      </c>
      <c r="G11" t="n">
        <v>-0.9762133919978044</v>
      </c>
      <c r="H11" t="n">
        <v>-0.1123941664790351</v>
      </c>
      <c r="I11" t="n">
        <v>5.579912315663615</v>
      </c>
    </row>
    <row r="12">
      <c r="A12" s="2" t="n">
        <v>45869</v>
      </c>
      <c r="B12" t="n">
        <v>-6.718126957967241</v>
      </c>
      <c r="C12" t="n">
        <v>17.1360776195781</v>
      </c>
      <c r="D12" t="n">
        <v>12.40071657322388</v>
      </c>
      <c r="E12" t="n">
        <v>-2.399192805381001</v>
      </c>
      <c r="F12" t="n">
        <v>16.52469994513421</v>
      </c>
      <c r="G12" t="n">
        <v>-0.9074077166345562</v>
      </c>
      <c r="H12" t="n">
        <v>1.433587813525583</v>
      </c>
      <c r="I12" t="n">
        <v>-19.29232006433455</v>
      </c>
    </row>
    <row r="13">
      <c r="A13" s="2" t="n">
        <v>45838</v>
      </c>
      <c r="B13" t="n">
        <v>2.238097296373986</v>
      </c>
      <c r="C13" t="n">
        <v>-2.404423506680264</v>
      </c>
      <c r="D13" t="n">
        <v>1.980666736002523</v>
      </c>
      <c r="E13" t="n">
        <v>9.250136128480403</v>
      </c>
      <c r="F13" t="n">
        <v>10.84301817070738</v>
      </c>
      <c r="G13" t="n">
        <v>0.7870731325946512</v>
      </c>
      <c r="H13" t="n">
        <v>6.933616186451563</v>
      </c>
      <c r="I13" t="n">
        <v>10.26643495899335</v>
      </c>
    </row>
    <row r="14">
      <c r="A14" s="2" t="n">
        <v>45808</v>
      </c>
      <c r="B14" t="n">
        <v>-0.2754228279543747</v>
      </c>
      <c r="C14" t="n">
        <v>3.116014309572601</v>
      </c>
      <c r="D14" t="n">
        <v>-10.6977856751512</v>
      </c>
      <c r="E14" t="n">
        <v>-4.709631402813153</v>
      </c>
      <c r="F14" t="n">
        <v>2.490105444582835</v>
      </c>
      <c r="G14" t="n">
        <v>10.0000022126689</v>
      </c>
      <c r="H14" t="n">
        <v>1.638896157335923</v>
      </c>
      <c r="I14" t="n">
        <v>9.105847434895576</v>
      </c>
    </row>
    <row r="15">
      <c r="A15" s="2" t="n">
        <v>45777</v>
      </c>
      <c r="B15" t="n">
        <v>-2.813168130033372</v>
      </c>
      <c r="C15" t="n">
        <v>9.557345524832117</v>
      </c>
      <c r="D15" t="n">
        <v>24.83022549251082</v>
      </c>
      <c r="E15" t="n">
        <v>2.858051346184554</v>
      </c>
      <c r="F15" t="n">
        <v>15.28012285103177</v>
      </c>
      <c r="G15" t="n">
        <v>-4.332392106679195</v>
      </c>
      <c r="H15" t="n">
        <v>9.865712908061797</v>
      </c>
      <c r="I15" t="n">
        <v>-2.86658051641876</v>
      </c>
    </row>
    <row r="16">
      <c r="A16" s="2" t="n">
        <v>45747</v>
      </c>
      <c r="B16" t="n">
        <v>6.824118183531258</v>
      </c>
      <c r="C16" t="n">
        <v>17.2354127036559</v>
      </c>
      <c r="D16" t="n">
        <v>-5.427363028589117</v>
      </c>
      <c r="E16" t="n">
        <v>19.95475872863981</v>
      </c>
      <c r="F16" t="n">
        <v>-9.185055648204477</v>
      </c>
      <c r="G16" t="n">
        <v>10.38133754994204</v>
      </c>
      <c r="H16" t="n">
        <v>3.121728980437211</v>
      </c>
      <c r="I16" t="n">
        <v>9.761826239245153</v>
      </c>
    </row>
    <row r="17">
      <c r="A17" s="2" t="n">
        <v>45716</v>
      </c>
      <c r="B17" t="n">
        <v>-9.41897117355116</v>
      </c>
      <c r="C17" t="n">
        <v>-19.59792837702705</v>
      </c>
      <c r="D17" t="n">
        <v>-7.007235969832559</v>
      </c>
      <c r="E17" t="n">
        <v>-7.113911509122406</v>
      </c>
      <c r="F17" t="n">
        <v>0.7941910376793482</v>
      </c>
      <c r="G17" t="n">
        <v>-11.31215112026951</v>
      </c>
      <c r="H17" t="n">
        <v>-13.53746890027692</v>
      </c>
      <c r="I17" t="n">
        <v>-15.67214886061455</v>
      </c>
    </row>
    <row r="18">
      <c r="A18" s="2" t="n">
        <v>45688</v>
      </c>
      <c r="B18" t="n">
        <v>-2.185139672030201</v>
      </c>
      <c r="C18" t="n">
        <v>-29.41858923508022</v>
      </c>
      <c r="D18" t="n">
        <v>-16.44904661041184</v>
      </c>
      <c r="E18" t="n">
        <v>2.886135066580819</v>
      </c>
      <c r="F18" t="n">
        <v>-20.75165769559952</v>
      </c>
      <c r="G18" t="n">
        <v>-1.115687263313214</v>
      </c>
      <c r="H18" t="n">
        <v>-0.57363526742229</v>
      </c>
      <c r="I18" t="n">
        <v>-19.23462778830918</v>
      </c>
    </row>
    <row r="19">
      <c r="A19" s="2" t="n">
        <v>45657</v>
      </c>
      <c r="B19" t="n">
        <v>-7.651121406115502</v>
      </c>
      <c r="C19" t="n">
        <v>16.80913346394179</v>
      </c>
      <c r="D19" t="n">
        <v>13.46774310182875</v>
      </c>
      <c r="E19" t="n">
        <v>-3.982909103688814</v>
      </c>
      <c r="F19" t="n">
        <v>-0.611246036947477</v>
      </c>
      <c r="G19" t="n">
        <v>-3.14513827446582</v>
      </c>
      <c r="H19" t="n">
        <v>1.382281929690365</v>
      </c>
      <c r="I19" t="n">
        <v>4.826057054715771</v>
      </c>
    </row>
    <row r="20">
      <c r="A20" s="2" t="n">
        <v>45626</v>
      </c>
      <c r="B20" t="n">
        <v>-4.216942754005403</v>
      </c>
      <c r="C20" t="n">
        <v>1.917661955228378</v>
      </c>
      <c r="D20" t="n">
        <v>12.4153796865947</v>
      </c>
      <c r="E20" t="n">
        <v>-5.624948641773275</v>
      </c>
      <c r="F20" t="n">
        <v>15.72285822776629</v>
      </c>
      <c r="G20" t="n">
        <v>2.829696503602586</v>
      </c>
      <c r="H20" t="n">
        <v>8.706089716964826</v>
      </c>
      <c r="I20" t="n">
        <v>-4.670790420413784</v>
      </c>
    </row>
    <row r="21">
      <c r="A21" s="2" t="n">
        <v>45596</v>
      </c>
      <c r="B21" t="n">
        <v>-7.680680370921678</v>
      </c>
      <c r="C21" t="n">
        <v>-1.999061431425908</v>
      </c>
      <c r="D21" t="n">
        <v>1.873869172944898</v>
      </c>
      <c r="E21" t="n">
        <v>-22.87149300838863</v>
      </c>
      <c r="F21" t="n">
        <v>-11.54408679186206</v>
      </c>
      <c r="G21" t="n">
        <v>-1.448765354544823</v>
      </c>
      <c r="H21" t="n">
        <v>-11.83720859220609</v>
      </c>
      <c r="I21" t="n">
        <v>-5.89201362241446</v>
      </c>
    </row>
    <row r="22">
      <c r="A22" s="2" t="n">
        <v>45565</v>
      </c>
      <c r="B22" t="n">
        <v>7.912759661467783</v>
      </c>
      <c r="C22" t="n">
        <v>2.189538904571076</v>
      </c>
      <c r="D22" t="n">
        <v>4.835905218638192</v>
      </c>
      <c r="E22" t="n">
        <v>3.426713668980907</v>
      </c>
      <c r="F22" t="n">
        <v>9.088727547446718</v>
      </c>
      <c r="G22" t="n">
        <v>-0.7854977579537237</v>
      </c>
      <c r="H22" t="n">
        <v>10.31938266574322</v>
      </c>
      <c r="I22" t="n">
        <v>5.809666974549499</v>
      </c>
    </row>
    <row r="23">
      <c r="A23" s="2" t="n">
        <v>45535</v>
      </c>
      <c r="B23" t="n">
        <v>-10.0939856026887</v>
      </c>
      <c r="C23" t="n">
        <v>18.31259406168364</v>
      </c>
      <c r="D23" t="n">
        <v>8.792844404334499</v>
      </c>
      <c r="E23" t="n">
        <v>-0.1722059515120722</v>
      </c>
      <c r="F23" t="n">
        <v>9.187187671137686</v>
      </c>
      <c r="G23" t="n">
        <v>-2.892528806794481</v>
      </c>
      <c r="H23" t="n">
        <v>-3.521566684493649</v>
      </c>
      <c r="I23" t="n">
        <v>22.60233391231829</v>
      </c>
    </row>
    <row r="24">
      <c r="A24" s="2" t="n">
        <v>45504</v>
      </c>
      <c r="B24" t="n">
        <v>-1.084374561280355</v>
      </c>
      <c r="C24" t="n">
        <v>13.51792190674941</v>
      </c>
      <c r="D24" t="n">
        <v>1.128945178943952</v>
      </c>
      <c r="E24" t="n">
        <v>4.647271856946</v>
      </c>
      <c r="F24" t="n">
        <v>14.40466680361232</v>
      </c>
      <c r="G24" t="n">
        <v>7.51173425276821</v>
      </c>
      <c r="H24" t="n">
        <v>2.178189788998131</v>
      </c>
      <c r="I24" t="n">
        <v>6.554006552561797</v>
      </c>
    </row>
    <row r="25">
      <c r="A25" s="2" t="n">
        <v>45473</v>
      </c>
      <c r="B25" t="n">
        <v>3.14655644287305</v>
      </c>
      <c r="C25" t="n">
        <v>8.038660147363096</v>
      </c>
      <c r="D25" t="n">
        <v>27.40373974011623</v>
      </c>
      <c r="E25" t="n">
        <v>9.637044432840014</v>
      </c>
      <c r="F25" t="n">
        <v>11.95088160286537</v>
      </c>
      <c r="G25" t="n">
        <v>-2.53335507358351</v>
      </c>
      <c r="H25" t="n">
        <v>14.380046052532</v>
      </c>
      <c r="I25" t="n">
        <v>20.19455985744325</v>
      </c>
    </row>
    <row r="26">
      <c r="A26" s="2" t="n">
        <v>45443</v>
      </c>
      <c r="B26" t="n">
        <v>0.5766580630615747</v>
      </c>
      <c r="C26" t="n">
        <v>-21.80302430919483</v>
      </c>
      <c r="D26" t="n">
        <v>12.64241629946734</v>
      </c>
      <c r="E26" t="n">
        <v>-6.55219416875199</v>
      </c>
      <c r="F26" t="n">
        <v>-7.248252882422079</v>
      </c>
      <c r="G26" t="n">
        <v>2.086640334798862</v>
      </c>
      <c r="H26" t="n">
        <v>16.2264900165848</v>
      </c>
      <c r="I26" t="n">
        <v>3.455359046899065</v>
      </c>
    </row>
    <row r="27">
      <c r="A27" s="2" t="n">
        <v>45412</v>
      </c>
      <c r="B27" t="n">
        <v>1.609335314907745</v>
      </c>
      <c r="C27" t="n">
        <v>14.74190694115185</v>
      </c>
      <c r="D27" t="n">
        <v>11.53190294108173</v>
      </c>
      <c r="E27" t="n">
        <v>1.727941164570601</v>
      </c>
      <c r="F27" t="n">
        <v>6.068087546733714</v>
      </c>
      <c r="G27" t="n">
        <v>-4.505961428129812</v>
      </c>
      <c r="H27" t="n">
        <v>12.23099054007431</v>
      </c>
      <c r="I27" t="n">
        <v>11.69959642468479</v>
      </c>
    </row>
    <row r="28">
      <c r="A28" s="2" t="n">
        <v>45382</v>
      </c>
      <c r="B28" t="n">
        <v>-5.233328166193174</v>
      </c>
      <c r="C28" t="n">
        <v>-11.34297504902679</v>
      </c>
      <c r="D28" t="n">
        <v>11.90032919648012</v>
      </c>
      <c r="E28" t="n">
        <v>15.48139045219436</v>
      </c>
      <c r="F28" t="n">
        <v>10.06346900114001</v>
      </c>
      <c r="G28" t="n">
        <v>8.234242277925063</v>
      </c>
      <c r="H28" t="n">
        <v>-0.5718316161536285</v>
      </c>
      <c r="I28" t="n">
        <v>1.705389645824273</v>
      </c>
    </row>
    <row r="29">
      <c r="A29" s="2" t="n">
        <v>45351</v>
      </c>
      <c r="B29" t="n">
        <v>3.340795153942189</v>
      </c>
      <c r="C29" t="n">
        <v>2.668676377391233</v>
      </c>
      <c r="D29" t="n">
        <v>11.56298419925983</v>
      </c>
      <c r="E29" t="n">
        <v>3.32744358363708</v>
      </c>
      <c r="F29" t="n">
        <v>18.55965125767738</v>
      </c>
      <c r="G29" t="n">
        <v>-0.06322791683462947</v>
      </c>
      <c r="H29" t="n">
        <v>17.00524470420419</v>
      </c>
      <c r="I29" t="n">
        <v>25.74872227037799</v>
      </c>
    </row>
    <row r="30">
      <c r="A30" s="2" t="n">
        <v>45322</v>
      </c>
      <c r="B30" t="n">
        <v>15.06162510263809</v>
      </c>
      <c r="C30" t="n">
        <v>-3.383361632322979</v>
      </c>
      <c r="D30" t="n">
        <v>-8.766134753910537</v>
      </c>
      <c r="E30" t="n">
        <v>-7.102003799184975</v>
      </c>
      <c r="F30" t="n">
        <v>12.81326313221129</v>
      </c>
      <c r="G30" t="n">
        <v>-1.3116800414948</v>
      </c>
      <c r="H30" t="n">
        <v>-4.50155717690407</v>
      </c>
      <c r="I30" t="n">
        <v>1.047482277428124</v>
      </c>
    </row>
    <row r="31">
      <c r="A31" s="2" t="n">
        <v>45291</v>
      </c>
      <c r="B31" t="n">
        <v>17.89874588379254</v>
      </c>
      <c r="C31" t="n">
        <v>-13.66463033660335</v>
      </c>
      <c r="D31" t="n">
        <v>19.16578475644113</v>
      </c>
      <c r="E31" t="n">
        <v>3.36476744968035</v>
      </c>
      <c r="F31" t="n">
        <v>4.344153322573874</v>
      </c>
      <c r="G31" t="n">
        <v>13.40538269433458</v>
      </c>
      <c r="H31" t="n">
        <v>4.955237353734354</v>
      </c>
      <c r="I31" t="n">
        <v>9.614277287885242</v>
      </c>
    </row>
    <row r="32">
      <c r="A32" s="2" t="n">
        <v>45260</v>
      </c>
      <c r="B32" t="n">
        <v>-0.669947032015783</v>
      </c>
      <c r="C32" t="n">
        <v>8.143080516080969</v>
      </c>
      <c r="D32" t="n">
        <v>8.017100496307506</v>
      </c>
      <c r="E32" t="n">
        <v>8.70672389934799</v>
      </c>
      <c r="F32" t="n">
        <v>12.79734041190166</v>
      </c>
      <c r="G32" t="n">
        <v>6.15045793894955</v>
      </c>
      <c r="H32" t="n">
        <v>12.96791761957725</v>
      </c>
      <c r="I32" t="n">
        <v>29.34515407798894</v>
      </c>
    </row>
    <row r="33">
      <c r="A33" s="2" t="n">
        <v>45230</v>
      </c>
      <c r="B33" t="n">
        <v>-6.164740600079577</v>
      </c>
      <c r="C33" t="n">
        <v>-1.233464480502888</v>
      </c>
      <c r="D33" t="n">
        <v>-3.547762243137653</v>
      </c>
      <c r="E33" t="n">
        <v>-1.148117156145712</v>
      </c>
      <c r="F33" t="n">
        <v>3.546796526227669</v>
      </c>
      <c r="G33" t="n">
        <v>-3.125470765280969</v>
      </c>
      <c r="H33" t="n">
        <v>-6.154097183487906</v>
      </c>
      <c r="I33" t="n">
        <v>3.583884579929997</v>
      </c>
    </row>
    <row r="34">
      <c r="A34" s="2" t="n">
        <v>45199</v>
      </c>
      <c r="B34" t="n">
        <v>0.3240681928750933</v>
      </c>
      <c r="C34" t="n">
        <v>21.67742417006522</v>
      </c>
      <c r="D34" t="n">
        <v>5.769030067626058</v>
      </c>
      <c r="E34" t="n">
        <v>-1.204166376288673</v>
      </c>
      <c r="F34" t="n">
        <v>3.995903265216749</v>
      </c>
      <c r="G34" t="n">
        <v>11.87146465451674</v>
      </c>
      <c r="H34" t="n">
        <v>-1.342519766506944</v>
      </c>
      <c r="I34" t="n">
        <v>1.540059118733406</v>
      </c>
    </row>
    <row r="35">
      <c r="A35" s="2" t="n">
        <v>45169</v>
      </c>
      <c r="B35" t="n">
        <v>-0.6021137420031186</v>
      </c>
      <c r="C35" t="n">
        <v>20.10314679490868</v>
      </c>
      <c r="D35" t="n">
        <v>21.39376829951982</v>
      </c>
      <c r="E35" t="n">
        <v>-0.8633592534324497</v>
      </c>
      <c r="F35" t="n">
        <v>12.44239060213324</v>
      </c>
      <c r="G35" t="n">
        <v>1.943110798355341</v>
      </c>
      <c r="H35" t="n">
        <v>6.792305328651405</v>
      </c>
      <c r="I35" t="n">
        <v>16.58984863667104</v>
      </c>
    </row>
    <row r="36">
      <c r="A36" s="2" t="n">
        <v>45138</v>
      </c>
      <c r="B36" t="n">
        <v>11.82699444070869</v>
      </c>
      <c r="C36" t="n">
        <v>6.902836430708059</v>
      </c>
      <c r="D36" t="n">
        <v>-6.07484783716351</v>
      </c>
      <c r="E36" t="n">
        <v>-3.507145532660272</v>
      </c>
      <c r="F36" t="n">
        <v>15.65622854391715</v>
      </c>
      <c r="G36" t="n">
        <v>8.313311005732338</v>
      </c>
      <c r="H36" t="n">
        <v>2.549481069275861</v>
      </c>
      <c r="I36" t="n">
        <v>-0.3996255727933051</v>
      </c>
    </row>
    <row r="37">
      <c r="A37" s="2" t="n">
        <v>45107</v>
      </c>
      <c r="B37" t="n">
        <v>2.053795897246391</v>
      </c>
      <c r="C37" t="n">
        <v>0.9265658977831492</v>
      </c>
      <c r="D37" t="n">
        <v>13.14470648442587</v>
      </c>
      <c r="E37" t="n">
        <v>12.04032988611812</v>
      </c>
      <c r="F37" t="n">
        <v>8.689355155426393</v>
      </c>
      <c r="G37" t="n">
        <v>12.2367638723778</v>
      </c>
      <c r="H37" t="n">
        <v>10.20470700577427</v>
      </c>
      <c r="I37" t="n">
        <v>13.05392833123253</v>
      </c>
    </row>
    <row r="38">
      <c r="A38" s="2" t="n">
        <v>45077</v>
      </c>
      <c r="B38" t="n">
        <v>0.8140144335400779</v>
      </c>
      <c r="C38" t="n">
        <v>38.26443055138087</v>
      </c>
      <c r="D38" t="n">
        <v>33.04807092924091</v>
      </c>
      <c r="E38" t="n">
        <v>-1.158898951800102</v>
      </c>
      <c r="F38" t="n">
        <v>6.394455205404093</v>
      </c>
      <c r="G38" t="n">
        <v>-6.714179616542937</v>
      </c>
      <c r="H38" t="n">
        <v>7.506717602809365</v>
      </c>
      <c r="I38" t="n">
        <v>14.25657711988451</v>
      </c>
    </row>
    <row r="39">
      <c r="A39" s="2" t="n">
        <v>45046</v>
      </c>
      <c r="B39" t="n">
        <v>5.737174551887558</v>
      </c>
      <c r="C39" t="n">
        <v>27.76406290614315</v>
      </c>
      <c r="D39" t="n">
        <v>1.887246608631465</v>
      </c>
      <c r="E39" t="n">
        <v>3.260754789008824</v>
      </c>
      <c r="F39" t="n">
        <v>27.25490495270373</v>
      </c>
      <c r="G39" t="n">
        <v>9.2505243371231</v>
      </c>
      <c r="H39" t="n">
        <v>5.885909303465375</v>
      </c>
      <c r="I39" t="n">
        <v>-0.5236600296323668</v>
      </c>
    </row>
    <row r="40">
      <c r="A40" s="2" t="n">
        <v>45016</v>
      </c>
      <c r="B40" t="n">
        <v>-3.724672562588738</v>
      </c>
      <c r="C40" t="n">
        <v>-6.402670741052852</v>
      </c>
      <c r="D40" t="n">
        <v>-1.015335330634815</v>
      </c>
      <c r="E40" t="n">
        <v>-0.465324414198609</v>
      </c>
      <c r="F40" t="n">
        <v>-4.672897196261683</v>
      </c>
      <c r="G40" t="n">
        <v>2.610041999758717</v>
      </c>
      <c r="H40" t="n">
        <v>-8.735032232198103</v>
      </c>
      <c r="I40" t="n">
        <v>7.573440076420956</v>
      </c>
    </row>
    <row r="41">
      <c r="A41" s="2" t="n">
        <v>44985</v>
      </c>
      <c r="B41" t="n">
        <v>-12.02052243290865</v>
      </c>
      <c r="C41" t="n">
        <v>5.940920461780963</v>
      </c>
      <c r="D41" t="n">
        <v>7.797707719826841</v>
      </c>
      <c r="E41" t="n">
        <v>-2.436972745519284</v>
      </c>
      <c r="F41" t="n">
        <v>7.537688442211055</v>
      </c>
      <c r="G41" t="n">
        <v>-0.7178340594005572</v>
      </c>
      <c r="H41" t="n">
        <v>-7.916596981858204</v>
      </c>
      <c r="I41" t="n">
        <v>6.815148872738686</v>
      </c>
    </row>
    <row r="42">
      <c r="A42" s="2" t="n">
        <v>44957</v>
      </c>
      <c r="B42" t="n">
        <v>-19.38483217842948</v>
      </c>
      <c r="C42" t="n">
        <v>-0.1681556859962519</v>
      </c>
      <c r="D42" t="n">
        <v>-31.32330807576881</v>
      </c>
      <c r="E42" t="n">
        <v>-13.92196500576037</v>
      </c>
      <c r="F42" t="n">
        <v>-16.10455204035165</v>
      </c>
      <c r="G42" t="n">
        <v>1.850597992543701</v>
      </c>
      <c r="H42" t="n">
        <v>10.37064442790072</v>
      </c>
      <c r="I42" t="n">
        <v>-11.4515116881912</v>
      </c>
    </row>
    <row r="43">
      <c r="A43" s="2" t="n">
        <v>44926</v>
      </c>
      <c r="B43" t="n">
        <v>-4.745933246990298</v>
      </c>
      <c r="C43" t="n">
        <v>10.46942797552057</v>
      </c>
      <c r="D43" t="n">
        <v>-8.168104647862506</v>
      </c>
      <c r="E43" t="n">
        <v>1.074400695565769</v>
      </c>
      <c r="F43" t="n">
        <v>-9.118775115616018</v>
      </c>
      <c r="G43" t="n">
        <v>0.5277470000687012</v>
      </c>
      <c r="H43" t="n">
        <v>-4.319853919911331</v>
      </c>
      <c r="I43" t="n">
        <v>-8.174499024118608</v>
      </c>
    </row>
    <row r="44">
      <c r="A44" s="2" t="n">
        <v>44895</v>
      </c>
      <c r="B44" t="n">
        <v>7.235486893321497</v>
      </c>
      <c r="C44" t="n">
        <v>-10.01366581645018</v>
      </c>
      <c r="D44" t="n">
        <v>-5.86060630993649</v>
      </c>
      <c r="E44" t="n">
        <v>-6.83653657849187</v>
      </c>
      <c r="F44" t="n">
        <v>3.407292516434324</v>
      </c>
      <c r="G44" t="n">
        <v>2.557965586257249</v>
      </c>
      <c r="H44" t="n">
        <v>-3.188494445436141</v>
      </c>
      <c r="I44" t="n">
        <v>-3.681523569451906</v>
      </c>
    </row>
    <row r="45">
      <c r="A45" s="2" t="n">
        <v>44865</v>
      </c>
      <c r="B45" t="n">
        <v>-1.049387792341583</v>
      </c>
      <c r="C45" t="n">
        <v>-1.482033799036508</v>
      </c>
      <c r="D45" t="n">
        <v>3.316871955716127</v>
      </c>
      <c r="E45" t="n">
        <v>-1.49661819121707</v>
      </c>
      <c r="F45" t="n">
        <v>1.202886958066718</v>
      </c>
      <c r="G45" t="n">
        <v>9.492878463450637</v>
      </c>
      <c r="H45" t="n">
        <v>6.339702546203707</v>
      </c>
      <c r="I45" t="n">
        <v>7.598586977543786</v>
      </c>
    </row>
    <row r="46">
      <c r="A46" s="2" t="n">
        <v>44834</v>
      </c>
      <c r="B46" t="n">
        <v>5.041972747045698</v>
      </c>
      <c r="C46" t="n">
        <v>7.778825383646559</v>
      </c>
      <c r="D46" t="n">
        <v>6.528242911896198</v>
      </c>
      <c r="E46" t="n">
        <v>-3.195522081678148</v>
      </c>
      <c r="F46" t="n">
        <v>7.59274832312955</v>
      </c>
      <c r="G46" t="n">
        <v>-3.890768332479511</v>
      </c>
      <c r="H46" t="n">
        <v>-3.094676321401646</v>
      </c>
      <c r="I46" t="n">
        <v>0.9060229080678939</v>
      </c>
    </row>
    <row r="47">
      <c r="A47" s="2" t="n">
        <v>44804</v>
      </c>
      <c r="B47" t="n">
        <v>3.24592092627578</v>
      </c>
      <c r="C47" t="n">
        <v>10.7879560786319</v>
      </c>
      <c r="D47" t="n">
        <v>10.97152689612049</v>
      </c>
      <c r="E47" t="n">
        <v>6.77450883947992</v>
      </c>
      <c r="F47" t="n">
        <v>23.82478997360604</v>
      </c>
      <c r="G47" t="n">
        <v>6.330022904992028</v>
      </c>
      <c r="H47" t="n">
        <v>12.38782725442895</v>
      </c>
      <c r="I47" t="n">
        <v>10.92937444497517</v>
      </c>
    </row>
    <row r="48">
      <c r="A48" s="2" t="n">
        <v>44773</v>
      </c>
      <c r="B48" t="n">
        <v>4.969486741491402</v>
      </c>
      <c r="C48" t="n">
        <v>39.52284339989616</v>
      </c>
      <c r="D48" t="n">
        <v>3.493698168979398</v>
      </c>
      <c r="E48" t="n">
        <v>24.59557781570949</v>
      </c>
      <c r="F48" t="n">
        <v>-13.09192095975378</v>
      </c>
      <c r="G48" t="n">
        <v>17.51670437250292</v>
      </c>
      <c r="H48" t="n">
        <v>7.612383812628787</v>
      </c>
      <c r="I48" t="n">
        <v>18.10268082573436</v>
      </c>
    </row>
    <row r="49">
      <c r="A49" s="2" t="n">
        <v>44742</v>
      </c>
      <c r="B49" t="n">
        <v>-3.477523191392806</v>
      </c>
      <c r="C49" t="n">
        <v>-11.12567772075795</v>
      </c>
      <c r="D49" t="n">
        <v>-7.35220842646841</v>
      </c>
      <c r="E49" t="n">
        <v>-14.26449718603475</v>
      </c>
      <c r="F49" t="n">
        <v>-27.86336587621781</v>
      </c>
      <c r="G49" t="n">
        <v>-5.817480865254298</v>
      </c>
      <c r="H49" t="n">
        <v>5.684722975234435</v>
      </c>
      <c r="I49" t="n">
        <v>-4.439306952758915</v>
      </c>
    </row>
    <row r="50">
      <c r="A50" s="2" t="n">
        <v>44712</v>
      </c>
      <c r="B50" t="n">
        <v>-5.603508044910221</v>
      </c>
      <c r="C50" t="n">
        <v>-28.34768540821761</v>
      </c>
      <c r="D50" t="n">
        <v>-12.22746528316034</v>
      </c>
      <c r="E50" t="n">
        <v>0.72383973703809</v>
      </c>
      <c r="F50" t="n">
        <v>4.041813973350394</v>
      </c>
      <c r="G50" t="n">
        <v>-2.351928232215006</v>
      </c>
      <c r="H50" t="n">
        <v>12.17330831132748</v>
      </c>
      <c r="I50" t="n">
        <v>-8.397581652938936</v>
      </c>
    </row>
    <row r="51">
      <c r="A51" s="2" t="n">
        <v>44681</v>
      </c>
      <c r="B51" t="n">
        <v>11.25280325957121</v>
      </c>
      <c r="C51" t="n">
        <v>7.891173920205019</v>
      </c>
      <c r="D51" t="n">
        <v>2.029576353995188</v>
      </c>
      <c r="E51" t="n">
        <v>-1.476266032562323</v>
      </c>
      <c r="F51" t="n">
        <v>-12.81895827527856</v>
      </c>
      <c r="G51" t="n">
        <v>-4.146751384601122</v>
      </c>
      <c r="H51" t="n">
        <v>14.32644065206741</v>
      </c>
      <c r="I51" t="n">
        <v>-3.692668390170095</v>
      </c>
    </row>
    <row r="52">
      <c r="A52" s="2" t="n">
        <v>44651</v>
      </c>
      <c r="B52" t="n">
        <v>2.977284608406938</v>
      </c>
      <c r="C52" t="n">
        <v>4.373903496310572</v>
      </c>
      <c r="D52" t="n">
        <v>-0.2188492699869427</v>
      </c>
      <c r="E52" t="n">
        <v>-7.764350626507688</v>
      </c>
      <c r="F52" t="n">
        <v>2.939344832041657</v>
      </c>
      <c r="G52" t="n">
        <v>-2.70262284852989</v>
      </c>
      <c r="H52" t="n">
        <v>1.985218160883484</v>
      </c>
      <c r="I52" t="n">
        <v>15.10693462912183</v>
      </c>
    </row>
    <row r="53">
      <c r="A53" s="2" t="n">
        <v>44620</v>
      </c>
      <c r="B53" t="n">
        <v>-8.601116428211808</v>
      </c>
      <c r="C53" t="n">
        <v>-7.999358310367644</v>
      </c>
      <c r="D53" t="n">
        <v>-2.019405581946554</v>
      </c>
      <c r="E53" t="n">
        <v>5.492969597525055</v>
      </c>
      <c r="F53" t="n">
        <v>-11.55973938191272</v>
      </c>
      <c r="G53" t="n">
        <v>-4.842344660677034</v>
      </c>
      <c r="H53" t="n">
        <v>-10.71912792237831</v>
      </c>
      <c r="I53" t="n">
        <v>7.483149452435223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8.233704036211265</v>
      </c>
      <c r="C2" t="n">
        <v>34.27596645078896</v>
      </c>
      <c r="D2" t="n">
        <v>11.36152176160448</v>
      </c>
      <c r="E2" t="n">
        <v>10.93307339711915</v>
      </c>
      <c r="F2" t="n">
        <v>7.376189931344768</v>
      </c>
      <c r="G2" t="n">
        <v>12.44541655095168</v>
      </c>
      <c r="H2" t="n">
        <v>9.855482992659926</v>
      </c>
      <c r="I2" t="n">
        <v>26.86146112361725</v>
      </c>
    </row>
    <row r="3">
      <c r="A3" s="2" t="n">
        <v>46112</v>
      </c>
      <c r="B3" t="n">
        <v>-27.80111579448127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-14.1888062285723</v>
      </c>
      <c r="H3" t="n">
        <v>-20.34131375855392</v>
      </c>
      <c r="I3" t="n">
        <v>-22.9773300110277</v>
      </c>
    </row>
    <row r="4">
      <c r="A4" s="2" t="n">
        <v>46022</v>
      </c>
      <c r="B4" t="n">
        <v>-4.767907180801211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11.60153047280679</v>
      </c>
      <c r="H4" t="n">
        <v>8.234606103643859</v>
      </c>
      <c r="I4" t="n">
        <v>-8.519508284339928</v>
      </c>
    </row>
    <row r="5">
      <c r="A5" s="2" t="n">
        <v>45930</v>
      </c>
      <c r="B5" t="n">
        <v>-4.824744541823089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-0.2942952935970911</v>
      </c>
      <c r="H5" t="n">
        <v>8.523897111833945</v>
      </c>
      <c r="I5" t="n">
        <v>-24.76879774829112</v>
      </c>
    </row>
    <row r="6">
      <c r="A6" s="2" t="n">
        <v>45838</v>
      </c>
      <c r="B6" t="n">
        <v>-0.9116978149435018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6.062642258277884</v>
      </c>
      <c r="H6" t="n">
        <v>19.40881035803706</v>
      </c>
      <c r="I6" t="n">
        <v>16.85842759859686</v>
      </c>
    </row>
    <row r="7">
      <c r="A7" s="2" t="n">
        <v>45747</v>
      </c>
      <c r="B7" t="n">
        <v>-5.352007983050289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-3.197366354851272</v>
      </c>
      <c r="H7" t="n">
        <v>-11.34980571923168</v>
      </c>
      <c r="I7" t="n">
        <v>-25.24374154131386</v>
      </c>
    </row>
    <row r="8">
      <c r="A8" s="2" t="n">
        <v>45657</v>
      </c>
      <c r="B8" t="n">
        <v>-18.33933425599206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-1.847345611829276</v>
      </c>
      <c r="H8" t="n">
        <v>-2.836921052991503</v>
      </c>
      <c r="I8" t="n">
        <v>-5.95802884682074</v>
      </c>
    </row>
    <row r="9">
      <c r="A9" s="2" t="n">
        <v>45565</v>
      </c>
      <c r="B9" t="n">
        <v>-4.031999625625904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3.581851577934958</v>
      </c>
      <c r="H9" t="n">
        <v>8.752755534266443</v>
      </c>
      <c r="I9" t="n">
        <v>38.22731416044154</v>
      </c>
    </row>
    <row r="10">
      <c r="A10" s="2" t="n">
        <v>45473</v>
      </c>
      <c r="B10" t="n">
        <v>5.410905709996627</v>
      </c>
      <c r="C10" t="n">
        <v>-3.062635134168257</v>
      </c>
      <c r="D10" t="n">
        <v>60.06015987095643</v>
      </c>
      <c r="E10" t="n">
        <v>4.223747088098739</v>
      </c>
      <c r="F10" t="n">
        <v>10.13728217262357</v>
      </c>
      <c r="G10" t="n">
        <v>-4.983027440153953</v>
      </c>
      <c r="H10" t="n">
        <v>49.19978096552193</v>
      </c>
      <c r="I10" t="n">
        <v>38.89589409295826</v>
      </c>
    </row>
    <row r="11">
      <c r="A11" s="2" t="n">
        <v>45382</v>
      </c>
      <c r="B11" t="n">
        <v>12.68287813119844</v>
      </c>
      <c r="C11" t="n">
        <v>-12.0566430239576</v>
      </c>
      <c r="D11" t="n">
        <v>13.89576123325056</v>
      </c>
      <c r="E11" t="n">
        <v>10.84957578797567</v>
      </c>
      <c r="F11" t="n">
        <v>47.21100290706459</v>
      </c>
      <c r="G11" t="n">
        <v>6.747018705694918</v>
      </c>
      <c r="H11" t="n">
        <v>11.09923243492124</v>
      </c>
      <c r="I11" t="n">
        <v>29.23288685664232</v>
      </c>
    </row>
    <row r="12">
      <c r="A12" s="2" t="n">
        <v>45291</v>
      </c>
      <c r="B12" t="n">
        <v>9.889427648108938</v>
      </c>
      <c r="C12" t="n">
        <v>-7.785904766957152</v>
      </c>
      <c r="D12" t="n">
        <v>24.15276630090128</v>
      </c>
      <c r="E12" t="n">
        <v>11.07437680576446</v>
      </c>
      <c r="F12" t="n">
        <v>21.87191817560807</v>
      </c>
      <c r="G12" t="n">
        <v>16.6178809405958</v>
      </c>
      <c r="H12" t="n">
        <v>11.26909483164935</v>
      </c>
      <c r="I12" t="n">
        <v>46.86201449568723</v>
      </c>
    </row>
    <row r="13">
      <c r="A13" s="2" t="n">
        <v>45199</v>
      </c>
      <c r="B13" t="n">
        <v>11.51388242551192</v>
      </c>
      <c r="C13" t="n">
        <v>56.22611114246621</v>
      </c>
      <c r="D13" t="n">
        <v>20.59708822943149</v>
      </c>
      <c r="E13" t="n">
        <v>-5.492128360519599</v>
      </c>
      <c r="F13" t="n">
        <v>35.24316571979498</v>
      </c>
      <c r="G13" t="n">
        <v>23.52618758107013</v>
      </c>
      <c r="H13" t="n">
        <v>8.044695019145664</v>
      </c>
      <c r="I13" t="n">
        <v>17.91230289434005</v>
      </c>
    </row>
    <row r="14">
      <c r="A14" s="2" t="n">
        <v>45107</v>
      </c>
      <c r="B14" t="n">
        <v>8.787193514238666</v>
      </c>
      <c r="C14" t="n">
        <v>78.28905356996152</v>
      </c>
      <c r="D14" t="n">
        <v>53.37785091991621</v>
      </c>
      <c r="E14" t="n">
        <v>14.35291734421693</v>
      </c>
      <c r="F14" t="n">
        <v>47.1568687289369</v>
      </c>
      <c r="G14" t="n">
        <v>14.38637613672145</v>
      </c>
      <c r="H14" t="n">
        <v>25.45093917150378</v>
      </c>
      <c r="I14" t="n">
        <v>28.49512904005427</v>
      </c>
    </row>
    <row r="15">
      <c r="A15" s="2" t="n">
        <v>45016</v>
      </c>
      <c r="B15" t="n">
        <v>-31.71691320638246</v>
      </c>
      <c r="C15" t="n">
        <v>-1.008867455551543</v>
      </c>
      <c r="D15" t="n">
        <v>-26.71977240077645</v>
      </c>
      <c r="E15" t="n">
        <v>-16.41044426843318</v>
      </c>
      <c r="F15" t="n">
        <v>-13.99662621221978</v>
      </c>
      <c r="G15" t="n">
        <v>3.758740600830346</v>
      </c>
      <c r="H15" t="n">
        <v>-7.244633945200196</v>
      </c>
      <c r="I15" t="n">
        <v>1.746401560008071</v>
      </c>
    </row>
    <row r="16">
      <c r="A16" s="2" t="n">
        <v>44926</v>
      </c>
      <c r="B16" t="n">
        <v>1.07425291109069</v>
      </c>
      <c r="C16" t="n">
        <v>-2.065862469509194</v>
      </c>
      <c r="D16" t="n">
        <v>-10.68257504400569</v>
      </c>
      <c r="E16" t="n">
        <v>-7.244869403919607</v>
      </c>
      <c r="F16" t="n">
        <v>-4.891739072498091</v>
      </c>
      <c r="G16" t="n">
        <v>12.88629508132539</v>
      </c>
      <c r="H16" t="n">
        <v>-1.498182270695003</v>
      </c>
      <c r="I16" t="n">
        <v>-4.834512044827399</v>
      </c>
    </row>
    <row r="17">
      <c r="A17" s="2" t="n">
        <v>44834</v>
      </c>
      <c r="B17" t="n">
        <v>13.84103762545019</v>
      </c>
      <c r="C17" t="n">
        <v>66.59858741112276</v>
      </c>
      <c r="D17" t="n">
        <v>22.34612858198539</v>
      </c>
      <c r="E17" t="n">
        <v>28.78511138606587</v>
      </c>
      <c r="F17" t="n">
        <v>15.78458726249523</v>
      </c>
      <c r="G17" t="n">
        <v>20.09380814797068</v>
      </c>
      <c r="H17" t="n">
        <v>17.20041883129586</v>
      </c>
      <c r="I17" t="n">
        <v>32.19755077400912</v>
      </c>
    </row>
    <row r="18">
      <c r="A18" s="2" t="n">
        <v>44742</v>
      </c>
      <c r="B18" t="n">
        <v>1.366692318950746</v>
      </c>
      <c r="C18" t="n">
        <v>-31.29435129142421</v>
      </c>
      <c r="D18" t="n">
        <v>-17.03024738779373</v>
      </c>
      <c r="E18" t="n">
        <v>-14.91875517831074</v>
      </c>
      <c r="F18" t="n">
        <v>-34.56865555611795</v>
      </c>
      <c r="G18" t="n">
        <v>-11.8462461309388</v>
      </c>
      <c r="H18" t="n">
        <v>35.534052717426</v>
      </c>
      <c r="I18" t="n">
        <v>-15.69650490379744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10.28490226754897</v>
      </c>
      <c r="C2" t="n">
        <v>49.0667990000339</v>
      </c>
      <c r="D2" t="n">
        <v>-30.77095038647767</v>
      </c>
      <c r="E2" t="n">
        <v>-18.44423219781386</v>
      </c>
      <c r="F2" t="n">
        <v>-60.91262991560222</v>
      </c>
      <c r="G2" t="n">
        <v>9.903027878294267</v>
      </c>
      <c r="H2" t="n">
        <v>53.99405550110126</v>
      </c>
      <c r="I2" t="n">
        <v>18.54737986411594</v>
      </c>
    </row>
    <row r="3">
      <c r="A3" s="2" t="n">
        <v>44935</v>
      </c>
      <c r="B3" t="n">
        <v>13.87623542079597</v>
      </c>
      <c r="C3" t="n">
        <v>51.02038608657524</v>
      </c>
      <c r="D3" t="n">
        <v>-31.10658859979033</v>
      </c>
      <c r="E3" t="n">
        <v>-17.92699545099297</v>
      </c>
      <c r="F3" t="n">
        <v>-59.52295082798918</v>
      </c>
      <c r="G3" t="n">
        <v>10.90657606908496</v>
      </c>
      <c r="H3" t="n">
        <v>59.13418779510258</v>
      </c>
      <c r="I3" t="n">
        <v>15.70185264871915</v>
      </c>
    </row>
    <row r="4">
      <c r="A4" s="2" t="n">
        <v>44936</v>
      </c>
      <c r="B4" t="n">
        <v>10.9169813907301</v>
      </c>
      <c r="C4" t="n">
        <v>48.61218744014057</v>
      </c>
      <c r="D4" t="n">
        <v>-29.73600017974518</v>
      </c>
      <c r="E4" t="n">
        <v>-17.28036900787986</v>
      </c>
      <c r="F4" t="n">
        <v>-59.16386561466265</v>
      </c>
      <c r="G4" t="n">
        <v>9.495415637767145</v>
      </c>
      <c r="H4" t="n">
        <v>58.23157975334365</v>
      </c>
      <c r="I4" t="n">
        <v>14.45674663446486</v>
      </c>
    </row>
    <row r="5">
      <c r="A5" s="2" t="n">
        <v>44937</v>
      </c>
      <c r="B5" t="n">
        <v>10.50676056598157</v>
      </c>
      <c r="C5" t="n">
        <v>52.43428615000152</v>
      </c>
      <c r="D5" t="n">
        <v>-30.55675275473163</v>
      </c>
      <c r="E5" t="n">
        <v>-17.69681164731849</v>
      </c>
      <c r="F5" t="n">
        <v>-58.19230886606071</v>
      </c>
      <c r="G5" t="n">
        <v>11.85072413593908</v>
      </c>
      <c r="H5" t="n">
        <v>57.88899666165568</v>
      </c>
      <c r="I5" t="n">
        <v>12.24962708847481</v>
      </c>
    </row>
    <row r="6">
      <c r="A6" s="2" t="n">
        <v>44938</v>
      </c>
      <c r="B6" t="n">
        <v>6.360884446931681</v>
      </c>
      <c r="C6" t="n">
        <v>48.60781997276875</v>
      </c>
      <c r="D6" t="n">
        <v>-31.01198357717461</v>
      </c>
      <c r="E6" t="n">
        <v>-17.32169532823416</v>
      </c>
      <c r="F6" t="n">
        <v>-58.41392649903288</v>
      </c>
      <c r="G6" t="n">
        <v>14.83058939606849</v>
      </c>
      <c r="H6" t="n">
        <v>60.84505737350923</v>
      </c>
      <c r="I6" t="n">
        <v>11.63721155626096</v>
      </c>
    </row>
    <row r="7">
      <c r="A7" s="2" t="n">
        <v>44939</v>
      </c>
      <c r="B7" t="n">
        <v>4.855217818995139</v>
      </c>
      <c r="C7" t="n">
        <v>43.87224990261676</v>
      </c>
      <c r="D7" t="n">
        <v>-31.41210509226725</v>
      </c>
      <c r="E7" t="n">
        <v>-16.61468821888591</v>
      </c>
      <c r="F7" t="n">
        <v>-59.10138152985653</v>
      </c>
      <c r="G7" t="n">
        <v>11.66741421003639</v>
      </c>
      <c r="H7" t="n">
        <v>59.36099366119887</v>
      </c>
      <c r="I7" t="n">
        <v>12.62875136926944</v>
      </c>
    </row>
    <row r="8">
      <c r="A8" s="2" t="n">
        <v>44942</v>
      </c>
      <c r="B8" t="n">
        <v>5.624877876694589</v>
      </c>
      <c r="C8" t="n">
        <v>37.37453913780726</v>
      </c>
      <c r="D8" t="n">
        <v>-32.58445377913106</v>
      </c>
      <c r="E8" t="n">
        <v>-18.34779512542495</v>
      </c>
      <c r="F8" t="n">
        <v>-59.86290971968571</v>
      </c>
      <c r="G8" t="n">
        <v>10.37243029684864</v>
      </c>
      <c r="H8" t="n">
        <v>57.95831734256969</v>
      </c>
      <c r="I8" t="n">
        <v>7.167672409116888</v>
      </c>
    </row>
    <row r="9">
      <c r="A9" s="2" t="n">
        <v>44943</v>
      </c>
      <c r="B9" t="n">
        <v>4.156333606736395</v>
      </c>
      <c r="C9" t="n">
        <v>36.59165377754545</v>
      </c>
      <c r="D9" t="n">
        <v>-32.28437944746727</v>
      </c>
      <c r="E9" t="n">
        <v>-13.71109271154524</v>
      </c>
      <c r="F9" t="n">
        <v>-62.07939393128249</v>
      </c>
      <c r="G9" t="n">
        <v>13.53666841036838</v>
      </c>
      <c r="H9" t="n">
        <v>51.53769281378275</v>
      </c>
      <c r="I9" t="n">
        <v>4.349263373600709</v>
      </c>
    </row>
    <row r="10">
      <c r="A10" s="2" t="n">
        <v>44944</v>
      </c>
      <c r="B10" t="n">
        <v>5.029381437699421</v>
      </c>
      <c r="C10" t="n">
        <v>40.6363818815493</v>
      </c>
      <c r="D10" t="n">
        <v>-33.2268102312313</v>
      </c>
      <c r="E10" t="n">
        <v>-14.24340680887564</v>
      </c>
      <c r="F10" t="n">
        <v>-61.68294691110994</v>
      </c>
      <c r="G10" t="n">
        <v>13.72992207199988</v>
      </c>
      <c r="H10" t="n">
        <v>49.07123902981445</v>
      </c>
      <c r="I10" t="n">
        <v>3.542886741462792</v>
      </c>
    </row>
    <row r="11">
      <c r="A11" s="2" t="n">
        <v>44945</v>
      </c>
      <c r="B11" t="n">
        <v>4.211538765950995</v>
      </c>
      <c r="C11" t="n">
        <v>39.06254303738987</v>
      </c>
      <c r="D11" t="n">
        <v>-32.67162426505445</v>
      </c>
      <c r="E11" t="n">
        <v>-17.52608470228366</v>
      </c>
      <c r="F11" t="n">
        <v>-61.75149989549558</v>
      </c>
      <c r="G11" t="n">
        <v>12.59122476783745</v>
      </c>
      <c r="H11" t="n">
        <v>51.27685585857762</v>
      </c>
      <c r="I11" t="n">
        <v>3.040587740766143</v>
      </c>
    </row>
    <row r="12">
      <c r="A12" s="2" t="n">
        <v>44946</v>
      </c>
      <c r="B12" t="n">
        <v>1.775260303936577</v>
      </c>
      <c r="C12" t="n">
        <v>19.55972394274832</v>
      </c>
      <c r="D12" t="n">
        <v>-34.71112894389085</v>
      </c>
      <c r="E12" t="n">
        <v>-20.15111919100102</v>
      </c>
      <c r="F12" t="n">
        <v>-61.6044770425825</v>
      </c>
      <c r="G12" t="n">
        <v>10.11708914659282</v>
      </c>
      <c r="H12" t="n">
        <v>47.44700413316736</v>
      </c>
      <c r="I12" t="n">
        <v>2.2441066774189</v>
      </c>
    </row>
    <row r="13">
      <c r="A13" s="2" t="n">
        <v>44949</v>
      </c>
      <c r="B13" t="n">
        <v>5.972970307908598</v>
      </c>
      <c r="C13" t="n">
        <v>15.4405015450374</v>
      </c>
      <c r="D13" t="n">
        <v>-33.21042271801559</v>
      </c>
      <c r="E13" t="n">
        <v>-22.67768313364613</v>
      </c>
      <c r="F13" t="n">
        <v>-61.66854653873215</v>
      </c>
      <c r="G13" t="n">
        <v>11.86343575785682</v>
      </c>
      <c r="H13" t="n">
        <v>50.42792937975644</v>
      </c>
      <c r="I13" t="n">
        <v>3.048474776598309</v>
      </c>
    </row>
    <row r="14">
      <c r="A14" s="2" t="n">
        <v>44950</v>
      </c>
      <c r="B14" t="n">
        <v>7.555571939480066</v>
      </c>
      <c r="C14" t="n">
        <v>-2.61319712552851</v>
      </c>
      <c r="D14" t="n">
        <v>-33.85288604079349</v>
      </c>
      <c r="E14" t="n">
        <v>-21.63313385979072</v>
      </c>
      <c r="F14" t="n">
        <v>-59.6749228291449</v>
      </c>
      <c r="G14" t="n">
        <v>10.63235137226666</v>
      </c>
      <c r="H14" t="n">
        <v>49.53558282286703</v>
      </c>
      <c r="I14" t="n">
        <v>3.184069547307433</v>
      </c>
    </row>
    <row r="15">
      <c r="A15" s="2" t="n">
        <v>44951</v>
      </c>
      <c r="B15" t="n">
        <v>-1.254904929618328</v>
      </c>
      <c r="C15" t="n">
        <v>-9.260012780946314</v>
      </c>
      <c r="D15" t="n">
        <v>-35.60296317348182</v>
      </c>
      <c r="E15" t="n">
        <v>-21.60006577865483</v>
      </c>
      <c r="F15" t="n">
        <v>-61.86102143457727</v>
      </c>
      <c r="G15" t="n">
        <v>9.935070665489176</v>
      </c>
      <c r="H15" t="n">
        <v>50.47353069539164</v>
      </c>
      <c r="I15" t="n">
        <v>3.768478927167718</v>
      </c>
    </row>
    <row r="16">
      <c r="A16" s="2" t="n">
        <v>44953</v>
      </c>
      <c r="B16" t="n">
        <v>-12.81325149875726</v>
      </c>
      <c r="C16" t="n">
        <v>-2.547243461939408</v>
      </c>
      <c r="D16" t="n">
        <v>-45.30870157046869</v>
      </c>
      <c r="E16" t="n">
        <v>-17.15079167702893</v>
      </c>
      <c r="F16" t="n">
        <v>-58.68895720846196</v>
      </c>
      <c r="G16" t="n">
        <v>11.8329824842508</v>
      </c>
      <c r="H16" t="n">
        <v>52.38897426077418</v>
      </c>
      <c r="I16" t="n">
        <v>-0.3061012396280427</v>
      </c>
    </row>
    <row r="17">
      <c r="A17" s="2" t="n">
        <v>44956</v>
      </c>
      <c r="B17" t="n">
        <v>-9.713410196534921</v>
      </c>
      <c r="C17" t="n">
        <v>4.877276551400822</v>
      </c>
      <c r="D17" t="n">
        <v>-41.97239821174853</v>
      </c>
      <c r="E17" t="n">
        <v>-12.11805799031</v>
      </c>
      <c r="F17" t="n">
        <v>-48.11165591939551</v>
      </c>
      <c r="G17" t="n">
        <v>12.63528692641747</v>
      </c>
      <c r="H17" t="n">
        <v>57.39149577417957</v>
      </c>
      <c r="I17" t="n">
        <v>5.378037926766854</v>
      </c>
    </row>
    <row r="18">
      <c r="A18" s="2" t="n">
        <v>44957</v>
      </c>
      <c r="B18" t="n">
        <v>-7.206848154861478</v>
      </c>
      <c r="C18" t="n">
        <v>5.509067228317543</v>
      </c>
      <c r="D18" t="n">
        <v>-41.06137058794448</v>
      </c>
      <c r="E18" t="n">
        <v>-14.4831437184094</v>
      </c>
      <c r="F18" t="n">
        <v>-50.47287057098253</v>
      </c>
      <c r="G18" t="n">
        <v>11.75425721568923</v>
      </c>
      <c r="H18" t="n">
        <v>63.00263741516432</v>
      </c>
      <c r="I18" t="n">
        <v>11.04512296289462</v>
      </c>
    </row>
    <row r="19">
      <c r="A19" s="2" t="n">
        <v>44958</v>
      </c>
      <c r="B19" t="n">
        <v>-12.45939721921981</v>
      </c>
      <c r="C19" t="n">
        <v>6.335126240651978</v>
      </c>
      <c r="D19" t="n">
        <v>-36.04306915054536</v>
      </c>
      <c r="E19" t="n">
        <v>-12.59936369502233</v>
      </c>
      <c r="F19" t="n">
        <v>-46.79557842444319</v>
      </c>
      <c r="G19" t="n">
        <v>13.72037867527558</v>
      </c>
      <c r="H19" t="n">
        <v>59.18471174522486</v>
      </c>
      <c r="I19" t="n">
        <v>19.06714844586883</v>
      </c>
    </row>
    <row r="20">
      <c r="A20" s="2" t="n">
        <v>44959</v>
      </c>
      <c r="B20" t="n">
        <v>-14.60667075833157</v>
      </c>
      <c r="C20" t="n">
        <v>5.807344733617548</v>
      </c>
      <c r="D20" t="n">
        <v>-36.99933276672343</v>
      </c>
      <c r="E20" t="n">
        <v>-14.06035568342124</v>
      </c>
      <c r="F20" t="n">
        <v>-46.95700906615703</v>
      </c>
      <c r="G20" t="n">
        <v>14.48274539900434</v>
      </c>
      <c r="H20" t="n">
        <v>57.10205007773608</v>
      </c>
      <c r="I20" t="n">
        <v>19.07969193715464</v>
      </c>
    </row>
    <row r="21">
      <c r="A21" s="2" t="n">
        <v>44960</v>
      </c>
      <c r="B21" t="n">
        <v>-13.37009879616475</v>
      </c>
      <c r="C21" t="n">
        <v>5.552070909779561</v>
      </c>
      <c r="D21" t="n">
        <v>-37.44663120846858</v>
      </c>
      <c r="E21" t="n">
        <v>-15.65253283542536</v>
      </c>
      <c r="F21" t="n">
        <v>-46.07300975980151</v>
      </c>
      <c r="G21" t="n">
        <v>14.93269411614919</v>
      </c>
      <c r="H21" t="n">
        <v>58.29783562608728</v>
      </c>
      <c r="I21" t="n">
        <v>19.98252082265555</v>
      </c>
    </row>
    <row r="22">
      <c r="A22" s="2" t="n">
        <v>44963</v>
      </c>
      <c r="B22" t="n">
        <v>-13.22248336003921</v>
      </c>
      <c r="C22" t="n">
        <v>3.376121437455937</v>
      </c>
      <c r="D22" t="n">
        <v>-37.24371308697864</v>
      </c>
      <c r="E22" t="n">
        <v>-18.55594660013272</v>
      </c>
      <c r="F22" t="n">
        <v>-49.49762193676391</v>
      </c>
      <c r="G22" t="n">
        <v>9.706655501570483</v>
      </c>
      <c r="H22" t="n">
        <v>59.83435684263354</v>
      </c>
      <c r="I22" t="n">
        <v>16.19393571259962</v>
      </c>
    </row>
    <row r="23">
      <c r="A23" s="2" t="n">
        <v>44964</v>
      </c>
      <c r="B23" t="n">
        <v>-11.15267742157795</v>
      </c>
      <c r="C23" t="n">
        <v>-1.933676611934687</v>
      </c>
      <c r="D23" t="n">
        <v>-41.48823148014846</v>
      </c>
      <c r="E23" t="n">
        <v>-18.78252908175832</v>
      </c>
      <c r="F23" t="n">
        <v>-50.10111454729574</v>
      </c>
      <c r="G23" t="n">
        <v>10.60818362365563</v>
      </c>
      <c r="H23" t="n">
        <v>58.81800670352584</v>
      </c>
      <c r="I23" t="n">
        <v>10.7141133146831</v>
      </c>
    </row>
    <row r="24">
      <c r="A24" s="2" t="n">
        <v>44965</v>
      </c>
      <c r="B24" t="n">
        <v>-11.56063579001955</v>
      </c>
      <c r="C24" t="n">
        <v>2.85564838836172</v>
      </c>
      <c r="D24" t="n">
        <v>-40.21376471890714</v>
      </c>
      <c r="E24" t="n">
        <v>-16.45893483922102</v>
      </c>
      <c r="F24" t="n">
        <v>-44.07826973186567</v>
      </c>
      <c r="G24" t="n">
        <v>11.60953801082343</v>
      </c>
      <c r="H24" t="n">
        <v>62.00644987954136</v>
      </c>
      <c r="I24" t="n">
        <v>14.28788469025586</v>
      </c>
    </row>
    <row r="25">
      <c r="A25" s="2" t="n">
        <v>44966</v>
      </c>
      <c r="B25" t="n">
        <v>-13.43685213307429</v>
      </c>
      <c r="C25" t="n">
        <v>5.672815703770717</v>
      </c>
      <c r="D25" t="n">
        <v>-40.08190988094498</v>
      </c>
      <c r="E25" t="n">
        <v>-14.69535921670206</v>
      </c>
      <c r="F25" t="n">
        <v>-42.25052729484825</v>
      </c>
      <c r="G25" t="n">
        <v>11.65068405892002</v>
      </c>
      <c r="H25" t="n">
        <v>64.69531240252056</v>
      </c>
      <c r="I25" t="n">
        <v>27.11405682950336</v>
      </c>
    </row>
    <row r="26">
      <c r="A26" s="2" t="n">
        <v>44967</v>
      </c>
      <c r="B26" t="n">
        <v>-15.32255112414539</v>
      </c>
      <c r="C26" t="n">
        <v>4.528935689617386</v>
      </c>
      <c r="D26" t="n">
        <v>-38.46251411032051</v>
      </c>
      <c r="E26" t="n">
        <v>-14.1080861725807</v>
      </c>
      <c r="F26" t="n">
        <v>-43.02512293070519</v>
      </c>
      <c r="G26" t="n">
        <v>16.29398414152816</v>
      </c>
      <c r="H26" t="n">
        <v>66.29555277304244</v>
      </c>
      <c r="I26" t="n">
        <v>26.70596417458013</v>
      </c>
    </row>
    <row r="27">
      <c r="A27" s="2" t="n">
        <v>44970</v>
      </c>
      <c r="B27" t="n">
        <v>-18.70389755220937</v>
      </c>
      <c r="C27" t="n">
        <v>4.014338499130199</v>
      </c>
      <c r="D27" t="n">
        <v>-38.16416741893278</v>
      </c>
      <c r="E27" t="n">
        <v>-12.9464520256071</v>
      </c>
      <c r="F27" t="n">
        <v>-44.62854350907771</v>
      </c>
      <c r="G27" t="n">
        <v>18.97609127693922</v>
      </c>
      <c r="H27" t="n">
        <v>64.27426534168276</v>
      </c>
      <c r="I27" t="n">
        <v>24.16112458788589</v>
      </c>
    </row>
    <row r="28">
      <c r="A28" s="2" t="n">
        <v>44971</v>
      </c>
      <c r="B28" t="n">
        <v>-18.58113295476216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17.51991180687484</v>
      </c>
      <c r="H28" t="n">
        <v>63.90119045566252</v>
      </c>
      <c r="I28" t="n">
        <v>23.55401916637485</v>
      </c>
    </row>
    <row r="29">
      <c r="A29" s="2" t="n">
        <v>44972</v>
      </c>
      <c r="B29" t="n">
        <v>-17.36773070163652</v>
      </c>
      <c r="C29" t="n">
        <v>2.283323673922055</v>
      </c>
      <c r="D29" t="n">
        <v>-39.92830430549282</v>
      </c>
      <c r="E29" t="n">
        <v>-14.82451458673745</v>
      </c>
      <c r="F29" t="n">
        <v>-46.79724550172661</v>
      </c>
      <c r="G29" t="n">
        <v>15.88131341399677</v>
      </c>
      <c r="H29" t="n">
        <v>63.35075365524909</v>
      </c>
      <c r="I29" t="n">
        <v>25.48003324846386</v>
      </c>
    </row>
    <row r="30">
      <c r="A30" s="2" t="n">
        <v>44973</v>
      </c>
      <c r="B30" t="n">
        <v>-15.85636430631179</v>
      </c>
      <c r="C30" t="n">
        <v>17.12912535231828</v>
      </c>
      <c r="D30" t="n">
        <v>-37.50400868218069</v>
      </c>
      <c r="E30" t="n">
        <v>-14.49816039177078</v>
      </c>
      <c r="F30" t="n">
        <v>-42.05185648893359</v>
      </c>
      <c r="G30" t="n">
        <v>17.8995377485418</v>
      </c>
      <c r="H30" t="n">
        <v>61.91050881232903</v>
      </c>
      <c r="I30" t="n">
        <v>27.44099339776263</v>
      </c>
    </row>
    <row r="31">
      <c r="A31" s="2" t="n">
        <v>44974</v>
      </c>
      <c r="B31" t="n">
        <v>-12.23490899839584</v>
      </c>
      <c r="C31" t="n">
        <v>23.91915796979112</v>
      </c>
      <c r="D31" t="n">
        <v>-33.97506666520363</v>
      </c>
      <c r="E31" t="n">
        <v>-10.92405301840568</v>
      </c>
      <c r="F31" t="n">
        <v>-41.60090076746379</v>
      </c>
      <c r="G31" t="n">
        <v>25.33967624266196</v>
      </c>
      <c r="H31" t="n">
        <v>64.25990758928518</v>
      </c>
      <c r="I31" t="n">
        <v>31.51453475918362</v>
      </c>
    </row>
    <row r="32">
      <c r="A32" s="2" t="n">
        <v>44977</v>
      </c>
      <c r="B32" t="n">
        <v>-14.87561922175242</v>
      </c>
      <c r="C32" t="n">
        <v>19.61810735250333</v>
      </c>
      <c r="D32" t="n">
        <v>-37.01514377135</v>
      </c>
      <c r="E32" t="n">
        <v>-12.95767507426349</v>
      </c>
      <c r="F32" t="n">
        <v>-33.97823399160158</v>
      </c>
      <c r="G32" t="n">
        <v>20.1460248746457</v>
      </c>
      <c r="H32" t="n">
        <v>59.14169588271709</v>
      </c>
      <c r="I32" t="n">
        <v>24.450585554128</v>
      </c>
    </row>
    <row r="33">
      <c r="A33" s="2" t="n">
        <v>44978</v>
      </c>
      <c r="B33" t="n">
        <v>-16.0905754735894</v>
      </c>
      <c r="C33" t="n">
        <v>20.02055561607972</v>
      </c>
      <c r="D33" t="n">
        <v>-36.24899773034512</v>
      </c>
      <c r="E33" t="n">
        <v>-12.97285504995628</v>
      </c>
      <c r="F33" t="n">
        <v>-34.84402535312108</v>
      </c>
      <c r="G33" t="n">
        <v>21.35219118865084</v>
      </c>
      <c r="H33" t="n">
        <v>58.0193456821104</v>
      </c>
      <c r="I33" t="n">
        <v>26.26453738082961</v>
      </c>
    </row>
    <row r="34">
      <c r="A34" s="2" t="n">
        <v>44979</v>
      </c>
      <c r="B34" t="n">
        <v>-19.1344027841603</v>
      </c>
      <c r="C34" t="n">
        <v>14.18457223855416</v>
      </c>
      <c r="D34" t="n">
        <v>-36.91246741722784</v>
      </c>
      <c r="E34" t="n">
        <v>-14.94994446711267</v>
      </c>
      <c r="F34" t="n">
        <v>-40.60572085624826</v>
      </c>
      <c r="G34" t="n">
        <v>18.95199367186187</v>
      </c>
      <c r="H34" t="n">
        <v>54.62497605273147</v>
      </c>
      <c r="I34" t="n">
        <v>26.65201854751447</v>
      </c>
    </row>
    <row r="35">
      <c r="A35" s="2" t="n">
        <v>44980</v>
      </c>
      <c r="B35" t="n">
        <v>-18.60151582674749</v>
      </c>
      <c r="C35" t="n">
        <v>19.2170371984107</v>
      </c>
      <c r="D35" t="n">
        <v>-33.9112325584205</v>
      </c>
      <c r="E35" t="n">
        <v>-14.59208179043408</v>
      </c>
      <c r="F35" t="n">
        <v>-36.03026800135179</v>
      </c>
      <c r="G35" t="n">
        <v>16.12766649304731</v>
      </c>
      <c r="H35" t="n">
        <v>55.79746740319906</v>
      </c>
      <c r="I35" t="n">
        <v>27.29099113909657</v>
      </c>
    </row>
    <row r="36">
      <c r="A36" s="2" t="n">
        <v>44981</v>
      </c>
      <c r="B36" t="n">
        <v>-18.62598137256007</v>
      </c>
      <c r="C36" t="n">
        <v>18.62166155611438</v>
      </c>
      <c r="D36" t="n">
        <v>-31.52575682648288</v>
      </c>
      <c r="E36" t="n">
        <v>-14.58282800965025</v>
      </c>
      <c r="F36" t="n">
        <v>-33.23114809893832</v>
      </c>
      <c r="G36" t="n">
        <v>15.95689492452026</v>
      </c>
      <c r="H36" t="n">
        <v>53.76282447288187</v>
      </c>
      <c r="I36" t="n">
        <v>26.3046018572316</v>
      </c>
    </row>
    <row r="37">
      <c r="A37" s="2" t="n">
        <v>44984</v>
      </c>
      <c r="B37" t="n">
        <v>-19.56380866810177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16.06539112070278</v>
      </c>
      <c r="H37" t="n">
        <v>48.8738305377163</v>
      </c>
      <c r="I37" t="n">
        <v>22.9306881806046</v>
      </c>
    </row>
    <row r="38">
      <c r="A38" s="2" t="n">
        <v>44985</v>
      </c>
      <c r="B38" t="n">
        <v>-17.27384312997841</v>
      </c>
      <c r="C38" t="n">
        <v>22.64044434496297</v>
      </c>
      <c r="D38" t="n">
        <v>-31.74777015204703</v>
      </c>
      <c r="E38" t="n">
        <v>-18.51697785772223</v>
      </c>
      <c r="F38" t="n">
        <v>-36.42305522294378</v>
      </c>
      <c r="G38" t="n">
        <v>17.35207678840634</v>
      </c>
      <c r="H38" t="n">
        <v>50.83978675923002</v>
      </c>
      <c r="I38" t="n">
        <v>21.36087832593707</v>
      </c>
    </row>
    <row r="39">
      <c r="A39" s="2" t="n">
        <v>44986</v>
      </c>
      <c r="B39" t="n">
        <v>-9.707856640332446</v>
      </c>
      <c r="C39" t="n">
        <v>31.97481641678259</v>
      </c>
      <c r="D39" t="n">
        <v>-27.61200534630311</v>
      </c>
      <c r="E39" t="n">
        <v>-14.33001179882809</v>
      </c>
      <c r="F39" t="n">
        <v>-29.99999902810261</v>
      </c>
      <c r="G39" t="n">
        <v>21.91017144347775</v>
      </c>
      <c r="H39" t="n">
        <v>61.49370107804688</v>
      </c>
      <c r="I39" t="n">
        <v>26.67141341780612</v>
      </c>
    </row>
    <row r="40">
      <c r="A40" s="2" t="n">
        <v>44987</v>
      </c>
      <c r="B40" t="n">
        <v>-10.11299679524523</v>
      </c>
      <c r="C40" t="n">
        <v>19.99226124369948</v>
      </c>
      <c r="D40" t="n">
        <v>-33.44642950728331</v>
      </c>
      <c r="E40" t="n">
        <v>-17.83809697138042</v>
      </c>
      <c r="F40" t="n">
        <v>-30.77411532429669</v>
      </c>
      <c r="G40" t="n">
        <v>20.9177619245789</v>
      </c>
      <c r="H40" t="n">
        <v>56.55722993949202</v>
      </c>
      <c r="I40" t="n">
        <v>20.20511672758882</v>
      </c>
    </row>
    <row r="41">
      <c r="A41" s="2" t="n">
        <v>44988</v>
      </c>
      <c r="B41" t="n">
        <v>-6.826364911382543</v>
      </c>
      <c r="C41" t="n">
        <v>20.82836125385761</v>
      </c>
      <c r="D41" t="n">
        <v>-31.00446229548945</v>
      </c>
      <c r="E41" t="n">
        <v>-20.20804953337465</v>
      </c>
      <c r="F41" t="n">
        <v>-32.89555525485424</v>
      </c>
      <c r="G41" t="n">
        <v>19.97298567394947</v>
      </c>
      <c r="H41" t="n">
        <v>62.05102917608873</v>
      </c>
      <c r="I41" t="n">
        <v>17.88522183888848</v>
      </c>
    </row>
    <row r="42">
      <c r="A42" s="2" t="n">
        <v>44991</v>
      </c>
      <c r="B42" t="n">
        <v>-7.266156362597886</v>
      </c>
      <c r="C42" t="n">
        <v>24.28696065450236</v>
      </c>
      <c r="D42" t="n">
        <v>-30.16129920729813</v>
      </c>
      <c r="E42" t="n">
        <v>-19.97601991799662</v>
      </c>
      <c r="F42" t="n">
        <v>-32.43581491059849</v>
      </c>
      <c r="G42" t="n">
        <v>21.5225159545213</v>
      </c>
      <c r="H42" t="n">
        <v>64.89360967125839</v>
      </c>
      <c r="I42" t="n">
        <v>20.06225755853921</v>
      </c>
    </row>
    <row r="43">
      <c r="A43" s="2" t="n">
        <v>44993</v>
      </c>
      <c r="B43" t="n">
        <v>-0.8804917792726075</v>
      </c>
      <c r="C43" t="n">
        <v>30.04239990534749</v>
      </c>
      <c r="D43" t="n">
        <v>-30.8732957564023</v>
      </c>
      <c r="E43" t="n">
        <v>-20.73658479663568</v>
      </c>
      <c r="F43" t="n">
        <v>-33.3333317864163</v>
      </c>
      <c r="G43" t="n">
        <v>25.46932532816786</v>
      </c>
      <c r="H43" t="n">
        <v>71.00570430135156</v>
      </c>
      <c r="I43" t="n">
        <v>18.81502186782735</v>
      </c>
    </row>
    <row r="44">
      <c r="A44" s="2" t="n">
        <v>44994</v>
      </c>
      <c r="B44" t="n">
        <v>-4.91926191305696</v>
      </c>
      <c r="C44" t="n">
        <v>29.52494288990057</v>
      </c>
      <c r="D44" t="n">
        <v>-32.00009238650365</v>
      </c>
      <c r="E44" t="n">
        <v>-17.33127496973636</v>
      </c>
      <c r="F44" t="n">
        <v>-32.60598342423602</v>
      </c>
      <c r="G44" t="n">
        <v>29.76695494612891</v>
      </c>
      <c r="H44" t="n">
        <v>72.18642393657926</v>
      </c>
      <c r="I44" t="n">
        <v>21.99718194281692</v>
      </c>
    </row>
    <row r="45">
      <c r="A45" s="2" t="n">
        <v>44995</v>
      </c>
      <c r="B45" t="n">
        <v>-2.670043693754776</v>
      </c>
      <c r="C45" t="n">
        <v>31.29347900880148</v>
      </c>
      <c r="D45" t="n">
        <v>-28.86848587760941</v>
      </c>
      <c r="E45" t="n">
        <v>-15.02636301683972</v>
      </c>
      <c r="F45" t="n">
        <v>-31.83544496946698</v>
      </c>
      <c r="G45" t="n">
        <v>33.71368758560578</v>
      </c>
      <c r="H45" t="n">
        <v>79.45866491518947</v>
      </c>
      <c r="I45" t="n">
        <v>26.14402345893794</v>
      </c>
    </row>
    <row r="46">
      <c r="A46" s="2" t="n">
        <v>44998</v>
      </c>
      <c r="B46" t="n">
        <v>-7.29069745847365</v>
      </c>
      <c r="C46" t="n">
        <v>29.15084325384258</v>
      </c>
      <c r="D46" t="n">
        <v>-29.1279220652109</v>
      </c>
      <c r="E46" t="n">
        <v>-18.72575169738119</v>
      </c>
      <c r="F46" t="n">
        <v>-33.58925078370915</v>
      </c>
      <c r="G46" t="n">
        <v>30.30909431434516</v>
      </c>
      <c r="H46" t="n">
        <v>72.07756112625083</v>
      </c>
      <c r="I46" t="n">
        <v>22.94836451711337</v>
      </c>
    </row>
    <row r="47">
      <c r="A47" s="2" t="n">
        <v>44999</v>
      </c>
      <c r="B47" t="n">
        <v>-10.70926505975626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28.42831981799616</v>
      </c>
      <c r="H47" t="n">
        <v>59.58052178560629</v>
      </c>
      <c r="I47" t="n">
        <v>17.0852267624992</v>
      </c>
    </row>
    <row r="48">
      <c r="A48" s="2" t="n">
        <v>45000</v>
      </c>
      <c r="B48" t="n">
        <v>-12.6676153626747</v>
      </c>
      <c r="C48" t="n">
        <v>17.02086734345962</v>
      </c>
      <c r="D48" t="n">
        <v>-31.40650330335744</v>
      </c>
      <c r="E48" t="n">
        <v>-19.94314825554189</v>
      </c>
      <c r="F48" t="n">
        <v>-38.26033834045626</v>
      </c>
      <c r="G48" t="n">
        <v>27.5618629953728</v>
      </c>
      <c r="H48" t="n">
        <v>58.65506429510094</v>
      </c>
      <c r="I48" t="n">
        <v>15.03835080402418</v>
      </c>
    </row>
    <row r="49">
      <c r="A49" s="2" t="n">
        <v>45001</v>
      </c>
      <c r="B49" t="n">
        <v>-11.90541449199521</v>
      </c>
      <c r="C49" t="n">
        <v>22.77506501442106</v>
      </c>
      <c r="D49" t="n">
        <v>-30.92015583944486</v>
      </c>
      <c r="E49" t="n">
        <v>-19.45248824052701</v>
      </c>
      <c r="F49" t="n">
        <v>-33.60450785488644</v>
      </c>
      <c r="G49" t="n">
        <v>27.34995686221848</v>
      </c>
      <c r="H49" t="n">
        <v>60.45066809730437</v>
      </c>
      <c r="I49" t="n">
        <v>14.45665958353359</v>
      </c>
    </row>
    <row r="50">
      <c r="A50" s="2" t="n">
        <v>45002</v>
      </c>
      <c r="B50" t="n">
        <v>-13.59045455969966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27.31466900603685</v>
      </c>
      <c r="H50" t="n">
        <v>59.24207466766684</v>
      </c>
      <c r="I50" t="n">
        <v>16.32598986255724</v>
      </c>
    </row>
    <row r="51">
      <c r="A51" s="2" t="n">
        <v>45005</v>
      </c>
      <c r="B51" t="n">
        <v>-15.42275263909398</v>
      </c>
      <c r="C51" t="n">
        <v>27.27786170650952</v>
      </c>
      <c r="D51" t="n">
        <v>-31.97644177103526</v>
      </c>
      <c r="E51" t="n">
        <v>-20.44291008044832</v>
      </c>
      <c r="F51" t="n">
        <v>-30.04572553595623</v>
      </c>
      <c r="G51" t="n">
        <v>26.498366325885</v>
      </c>
      <c r="H51" t="n">
        <v>54.96553018421524</v>
      </c>
      <c r="I51" t="n">
        <v>16.19926505797789</v>
      </c>
    </row>
    <row r="52">
      <c r="A52" s="2" t="n">
        <v>45006</v>
      </c>
      <c r="B52" t="n">
        <v>-16.75593278070196</v>
      </c>
      <c r="C52" t="n">
        <v>15.983137166722</v>
      </c>
      <c r="D52" t="n">
        <v>-34.25272018680582</v>
      </c>
      <c r="E52" t="n">
        <v>-19.47331834526688</v>
      </c>
      <c r="F52" t="n">
        <v>-30.21724538564757</v>
      </c>
      <c r="G52" t="n">
        <v>27.36199971535693</v>
      </c>
      <c r="H52" t="n">
        <v>51.5119711584618</v>
      </c>
      <c r="I52" t="n">
        <v>12.95228609090113</v>
      </c>
    </row>
    <row r="53">
      <c r="A53" s="2" t="n">
        <v>45007</v>
      </c>
      <c r="B53" t="n">
        <v>-15.83529587828774</v>
      </c>
      <c r="C53" t="n">
        <v>25.60365536440301</v>
      </c>
      <c r="D53" t="n">
        <v>-35.51775848598879</v>
      </c>
      <c r="E53" t="n">
        <v>-19.82827732767873</v>
      </c>
      <c r="F53" t="n">
        <v>-34.32282068487901</v>
      </c>
      <c r="G53" t="n">
        <v>25.41538542095459</v>
      </c>
      <c r="H53" t="n">
        <v>48.03766223133732</v>
      </c>
      <c r="I53" t="n">
        <v>5.456369006013739</v>
      </c>
    </row>
    <row r="54">
      <c r="A54" s="2" t="n">
        <v>45008</v>
      </c>
      <c r="B54" t="n">
        <v>-13.09882931832769</v>
      </c>
      <c r="C54" t="n">
        <v>15.51977831045721</v>
      </c>
      <c r="D54" t="n">
        <v>-35.6687875971415</v>
      </c>
      <c r="E54" t="n">
        <v>-17.62306993008619</v>
      </c>
      <c r="F54" t="n">
        <v>-34.51492471808961</v>
      </c>
      <c r="G54" t="n">
        <v>27.25092760831174</v>
      </c>
      <c r="H54" t="n">
        <v>50.20675192877355</v>
      </c>
      <c r="I54" t="n">
        <v>5.234366685942304</v>
      </c>
    </row>
    <row r="55">
      <c r="A55" s="2" t="n">
        <v>45009</v>
      </c>
      <c r="B55" t="n">
        <v>-15.07638506020167</v>
      </c>
      <c r="C55" t="n">
        <v>12.85898443082509</v>
      </c>
      <c r="D55" t="n">
        <v>-34.09010021499729</v>
      </c>
      <c r="E55" t="n">
        <v>-17.15836452038111</v>
      </c>
      <c r="F55" t="n">
        <v>-37.58471894824732</v>
      </c>
      <c r="G55" t="n">
        <v>23.66558261797545</v>
      </c>
      <c r="H55" t="n">
        <v>47.98564622085038</v>
      </c>
      <c r="I55" t="n">
        <v>1.950614987702526</v>
      </c>
    </row>
    <row r="56">
      <c r="A56" s="2" t="n">
        <v>45012</v>
      </c>
      <c r="B56" t="n">
        <v>-16.33568194058838</v>
      </c>
      <c r="C56" t="n">
        <v>7.000585617070976</v>
      </c>
      <c r="D56" t="n">
        <v>-36.02819408239463</v>
      </c>
      <c r="E56" t="n">
        <v>-19.17582289713018</v>
      </c>
      <c r="F56" t="n">
        <v>-37.95665823638254</v>
      </c>
      <c r="G56" t="n">
        <v>23.44512815470852</v>
      </c>
      <c r="H56" t="n">
        <v>48.50062338662189</v>
      </c>
      <c r="I56" t="n">
        <v>2.277321895694384</v>
      </c>
    </row>
    <row r="57">
      <c r="A57" s="2" t="n">
        <v>45013</v>
      </c>
      <c r="B57" t="n">
        <v>-20.27132986015033</v>
      </c>
      <c r="C57" t="n">
        <v>6.517171124647114</v>
      </c>
      <c r="D57" t="n">
        <v>-34.67219833242028</v>
      </c>
      <c r="E57" t="n">
        <v>-17.96752610010173</v>
      </c>
      <c r="F57" t="n">
        <v>-37.46110646637489</v>
      </c>
      <c r="G57" t="n">
        <v>21.97921757784254</v>
      </c>
      <c r="H57" t="n">
        <v>48.8728373970472</v>
      </c>
      <c r="I57" t="n">
        <v>1.227347982051841</v>
      </c>
    </row>
    <row r="58">
      <c r="A58" s="2" t="n">
        <v>45014</v>
      </c>
      <c r="B58" t="n">
        <v>-19.05066660433893</v>
      </c>
      <c r="C58" t="n">
        <v>4.142391266951018</v>
      </c>
      <c r="D58" t="n">
        <v>-34.66870621163918</v>
      </c>
      <c r="E58" t="n">
        <v>-16.89076273733054</v>
      </c>
      <c r="F58" t="n">
        <v>-36.41439085578239</v>
      </c>
      <c r="G58" t="n">
        <v>24.20478414861515</v>
      </c>
      <c r="H58" t="n">
        <v>51.16165501455725</v>
      </c>
      <c r="I58" t="n">
        <v>6.023057057052394</v>
      </c>
    </row>
    <row r="59">
      <c r="A59" s="2" t="n">
        <v>45016</v>
      </c>
      <c r="B59" t="n">
        <v>-16.81108508111177</v>
      </c>
      <c r="C59" t="n">
        <v>6.211102065238183</v>
      </c>
      <c r="D59" t="n">
        <v>-31.41953437262379</v>
      </c>
      <c r="E59" t="n">
        <v>-15.18684287189809</v>
      </c>
      <c r="F59" t="n">
        <v>-35.9698693999024</v>
      </c>
      <c r="G59" t="n">
        <v>25.85637887514176</v>
      </c>
      <c r="H59" t="n">
        <v>52.16848528961236</v>
      </c>
      <c r="I59" t="n">
        <v>7.569884991100029</v>
      </c>
    </row>
    <row r="60">
      <c r="A60" s="2" t="n">
        <v>45019</v>
      </c>
      <c r="B60" t="n">
        <v>-17.48567236841219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25.83751186853529</v>
      </c>
      <c r="H60" t="n">
        <v>52.82479629173778</v>
      </c>
      <c r="I60" t="n">
        <v>6.475642172859031</v>
      </c>
    </row>
    <row r="61">
      <c r="A61" s="2" t="n">
        <v>45021</v>
      </c>
      <c r="B61" t="n">
        <v>-19.34885723500881</v>
      </c>
      <c r="C61" t="n">
        <v>20.09685648579471</v>
      </c>
      <c r="D61" t="n">
        <v>-32.87968924477956</v>
      </c>
      <c r="E61" t="n">
        <v>-8.017058753628103</v>
      </c>
      <c r="F61" t="n">
        <v>-39.21222938525113</v>
      </c>
      <c r="G61" t="n">
        <v>28.92775287340577</v>
      </c>
      <c r="H61" t="n">
        <v>47.13212017745658</v>
      </c>
      <c r="I61" t="n">
        <v>8.682665761848551</v>
      </c>
    </row>
    <row r="62">
      <c r="A62" s="2" t="n">
        <v>45022</v>
      </c>
      <c r="B62" t="n">
        <v>-18.2168377343525</v>
      </c>
      <c r="C62" t="n">
        <v>24.36674562252921</v>
      </c>
      <c r="D62" t="n">
        <v>-32.95226712913119</v>
      </c>
      <c r="E62" t="n">
        <v>-12.67063803130704</v>
      </c>
      <c r="F62" t="n">
        <v>-36.63426538018207</v>
      </c>
      <c r="G62" t="n">
        <v>30.30713153591962</v>
      </c>
      <c r="H62" t="n">
        <v>46.70318024915563</v>
      </c>
      <c r="I62" t="n">
        <v>7.307124716386371</v>
      </c>
    </row>
    <row r="63">
      <c r="A63" s="2" t="n">
        <v>45026</v>
      </c>
      <c r="B63" t="n">
        <v>-16.82035750147978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30.67861877514384</v>
      </c>
      <c r="H63" t="n">
        <v>45.27395781324235</v>
      </c>
      <c r="I63" t="n">
        <v>7.228757329952584</v>
      </c>
    </row>
    <row r="64">
      <c r="A64" s="2" t="n">
        <v>45027</v>
      </c>
      <c r="B64" t="n">
        <v>-18.02589569467114</v>
      </c>
      <c r="C64" t="n">
        <v>13.61410167354342</v>
      </c>
      <c r="D64" t="n">
        <v>-32.56339408049772</v>
      </c>
      <c r="E64" t="n">
        <v>-15.88764483671978</v>
      </c>
      <c r="F64" t="n">
        <v>-37.44927447775136</v>
      </c>
      <c r="G64" t="n">
        <v>27.63014194263722</v>
      </c>
      <c r="H64" t="n">
        <v>45.61543512053301</v>
      </c>
      <c r="I64" t="n">
        <v>4.706945597757972</v>
      </c>
    </row>
    <row r="65">
      <c r="A65" s="2" t="n">
        <v>45028</v>
      </c>
      <c r="B65" t="n">
        <v>-18.21923643401319</v>
      </c>
      <c r="C65" t="n">
        <v>19.28251326693133</v>
      </c>
      <c r="D65" t="n">
        <v>-36.88054578784056</v>
      </c>
      <c r="E65" t="n">
        <v>-15.49018340516304</v>
      </c>
      <c r="F65" t="n">
        <v>-36.59118022002664</v>
      </c>
      <c r="G65" t="n">
        <v>26.23873664010419</v>
      </c>
      <c r="H65" t="n">
        <v>45.80165418760669</v>
      </c>
      <c r="I65" t="n">
        <v>3.448908305463561</v>
      </c>
    </row>
    <row r="66">
      <c r="A66" s="2" t="n">
        <v>45029</v>
      </c>
      <c r="B66" t="n">
        <v>-17.61593954798493</v>
      </c>
      <c r="C66" t="n">
        <v>22.88924446188723</v>
      </c>
      <c r="D66" t="n">
        <v>-35.02015896209309</v>
      </c>
      <c r="E66" t="n">
        <v>-14.64808668715466</v>
      </c>
      <c r="F66" t="n">
        <v>-36.30987991667312</v>
      </c>
      <c r="G66" t="n">
        <v>23.47125621163724</v>
      </c>
      <c r="H66" t="n">
        <v>46.9922209646493</v>
      </c>
      <c r="I66" t="n">
        <v>2.630916019968432</v>
      </c>
    </row>
    <row r="67">
      <c r="A67" s="2" t="n">
        <v>45033</v>
      </c>
      <c r="B67" t="n">
        <v>-16.49037838322888</v>
      </c>
      <c r="C67" t="n">
        <v>18.19501922504461</v>
      </c>
      <c r="D67" t="n">
        <v>-33.69652738029185</v>
      </c>
      <c r="E67" t="n">
        <v>-15.92903494350202</v>
      </c>
      <c r="F67" t="n">
        <v>-34.60605968128551</v>
      </c>
      <c r="G67" t="n">
        <v>22.78115289082163</v>
      </c>
      <c r="H67" t="n">
        <v>46.87294875605894</v>
      </c>
      <c r="I67" t="n">
        <v>4.358485543758617</v>
      </c>
    </row>
    <row r="68">
      <c r="A68" s="2" t="n">
        <v>45034</v>
      </c>
      <c r="B68" t="n">
        <v>-18.90995515305073</v>
      </c>
      <c r="C68" t="n">
        <v>19.19994618847545</v>
      </c>
      <c r="D68" t="n">
        <v>-33.4536437327063</v>
      </c>
      <c r="E68" t="n">
        <v>-15.4223684334489</v>
      </c>
      <c r="F68" t="n">
        <v>-36.0911291823878</v>
      </c>
      <c r="G68" t="n">
        <v>22.62656399629343</v>
      </c>
      <c r="H68" t="n">
        <v>41.94385386979853</v>
      </c>
      <c r="I68" t="n">
        <v>7.316628624188071</v>
      </c>
    </row>
    <row r="69">
      <c r="A69" s="2" t="n">
        <v>45035</v>
      </c>
      <c r="B69" t="n">
        <v>-21.65792014085915</v>
      </c>
      <c r="C69" t="n">
        <v>24.57639250745971</v>
      </c>
      <c r="D69" t="n">
        <v>-31.79965889543802</v>
      </c>
      <c r="E69" t="n">
        <v>-16.66986600357678</v>
      </c>
      <c r="F69" t="n">
        <v>-35.87921434850209</v>
      </c>
      <c r="G69" t="n">
        <v>26.18717310551315</v>
      </c>
      <c r="H69" t="n">
        <v>43.30831182493687</v>
      </c>
      <c r="I69" t="n">
        <v>6.241226994499049</v>
      </c>
    </row>
    <row r="70">
      <c r="A70" s="2" t="n">
        <v>45036</v>
      </c>
      <c r="B70" t="n">
        <v>-20.3218114510676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29.38963343362488</v>
      </c>
      <c r="H70" t="n">
        <v>43.01448957940202</v>
      </c>
      <c r="I70" t="n">
        <v>11.56979592364824</v>
      </c>
    </row>
    <row r="71">
      <c r="A71" s="2" t="n">
        <v>45037</v>
      </c>
      <c r="B71" t="n">
        <v>-22.21718932592427</v>
      </c>
      <c r="C71" t="n">
        <v>24.62370301610353</v>
      </c>
      <c r="D71" t="n">
        <v>-33.84422924606668</v>
      </c>
      <c r="E71" t="n">
        <v>-15.52225708666685</v>
      </c>
      <c r="F71" t="n">
        <v>-33.19428102778764</v>
      </c>
      <c r="G71" t="n">
        <v>27.41752847247863</v>
      </c>
      <c r="H71" t="n">
        <v>41.4570032178073</v>
      </c>
      <c r="I71" t="n">
        <v>12.33124046152545</v>
      </c>
    </row>
    <row r="72">
      <c r="A72" s="2" t="n">
        <v>45040</v>
      </c>
      <c r="B72" t="n">
        <v>-19.51326438861808</v>
      </c>
      <c r="C72" t="n">
        <v>18.94236355792354</v>
      </c>
      <c r="D72" t="n">
        <v>-32.80637401417948</v>
      </c>
      <c r="E72" t="n">
        <v>-14.51676648984529</v>
      </c>
      <c r="F72" t="n">
        <v>-32.44873465711762</v>
      </c>
      <c r="G72" t="n">
        <v>29.86124470079354</v>
      </c>
      <c r="H72" t="n">
        <v>39.58447495756252</v>
      </c>
      <c r="I72" t="n">
        <v>13.23825958029767</v>
      </c>
    </row>
    <row r="73">
      <c r="A73" s="2" t="n">
        <v>45041</v>
      </c>
      <c r="B73" t="n">
        <v>-15.57744022640392</v>
      </c>
      <c r="C73" t="n">
        <v>12.60045671020504</v>
      </c>
      <c r="D73" t="n">
        <v>-31.75863852033108</v>
      </c>
      <c r="E73" t="n">
        <v>-13.54610536346924</v>
      </c>
      <c r="F73" t="n">
        <v>-28.21628068282752</v>
      </c>
      <c r="G73" t="n">
        <v>33.47425157380908</v>
      </c>
      <c r="H73" t="n">
        <v>40.08359270090595</v>
      </c>
      <c r="I73" t="n">
        <v>10.75872260467268</v>
      </c>
    </row>
    <row r="74">
      <c r="A74" s="2" t="n">
        <v>45042</v>
      </c>
      <c r="B74" t="n">
        <v>-21.26344414472839</v>
      </c>
      <c r="C74" t="n">
        <v>14.28716789115896</v>
      </c>
      <c r="D74" t="n">
        <v>-32.8593519320597</v>
      </c>
      <c r="E74" t="n">
        <v>-14.62957344452325</v>
      </c>
      <c r="F74" t="n">
        <v>-27.52179507960129</v>
      </c>
      <c r="G74" t="n">
        <v>36.27915636318137</v>
      </c>
      <c r="H74" t="n">
        <v>39.11685369914082</v>
      </c>
      <c r="I74" t="n">
        <v>8.615132783197833</v>
      </c>
    </row>
    <row r="75">
      <c r="A75" s="2" t="n">
        <v>45043</v>
      </c>
      <c r="B75" t="n">
        <v>-22.87343798808621</v>
      </c>
      <c r="C75" t="n">
        <v>19.76553693698866</v>
      </c>
      <c r="D75" t="n">
        <v>-32.9352133604545</v>
      </c>
      <c r="E75" t="n">
        <v>-13.13690096574344</v>
      </c>
      <c r="F75" t="n">
        <v>-24.87623951690071</v>
      </c>
      <c r="G75" t="n">
        <v>36.19863474336356</v>
      </c>
      <c r="H75" t="n">
        <v>35.73261378763198</v>
      </c>
      <c r="I75" t="n">
        <v>7.61923472964412</v>
      </c>
    </row>
    <row r="76">
      <c r="A76" s="2" t="n">
        <v>45044</v>
      </c>
      <c r="B76" t="n">
        <v>-22.10979495842061</v>
      </c>
      <c r="C76" t="n">
        <v>20.60235396163699</v>
      </c>
      <c r="D76" t="n">
        <v>-32.14496875248607</v>
      </c>
      <c r="E76" t="n">
        <v>-12.82996721037294</v>
      </c>
      <c r="F76" t="n">
        <v>-20.07388674257351</v>
      </c>
      <c r="G76" t="n">
        <v>41.33314795514318</v>
      </c>
      <c r="H76" t="n">
        <v>34.6281256730181</v>
      </c>
      <c r="I76" t="n">
        <v>6.420238615573926</v>
      </c>
    </row>
    <row r="77">
      <c r="A77" s="2" t="n">
        <v>45048</v>
      </c>
      <c r="B77" t="n">
        <v>-22.01101551038651</v>
      </c>
      <c r="C77" t="n">
        <v>23.61107123400965</v>
      </c>
      <c r="D77" t="n">
        <v>-32.51455825121081</v>
      </c>
      <c r="E77" t="n">
        <v>-11.11250512017831</v>
      </c>
      <c r="F77" t="n">
        <v>-19.42857045975942</v>
      </c>
      <c r="G77" t="n">
        <v>45.71364015290069</v>
      </c>
      <c r="H77" t="n">
        <v>38.26993186907828</v>
      </c>
      <c r="I77" t="n">
        <v>13.78189950026183</v>
      </c>
    </row>
    <row r="78">
      <c r="A78" s="2" t="n">
        <v>45049</v>
      </c>
      <c r="B78" t="n">
        <v>-24.56357665372012</v>
      </c>
      <c r="C78" t="n">
        <v>23.76599126438412</v>
      </c>
      <c r="D78" t="n">
        <v>-32.95862794411646</v>
      </c>
      <c r="E78" t="n">
        <v>-12.12214872967794</v>
      </c>
      <c r="F78" t="n">
        <v>-20.16331601096524</v>
      </c>
      <c r="G78" t="n">
        <v>40.38500231545517</v>
      </c>
      <c r="H78" t="n">
        <v>32.75448536850701</v>
      </c>
      <c r="I78" t="n">
        <v>8.733579120790624</v>
      </c>
    </row>
    <row r="79">
      <c r="A79" s="2" t="n">
        <v>45050</v>
      </c>
      <c r="B79" t="n">
        <v>-24.83509786564334</v>
      </c>
      <c r="C79" t="n">
        <v>27.862711202327</v>
      </c>
      <c r="D79" t="n">
        <v>-32.80321646135962</v>
      </c>
      <c r="E79" t="n">
        <v>-9.88510837917862</v>
      </c>
      <c r="F79" t="n">
        <v>-13.38167663818997</v>
      </c>
      <c r="G79" t="n">
        <v>42.33816804720085</v>
      </c>
      <c r="H79" t="n">
        <v>34.25072682673238</v>
      </c>
      <c r="I79" t="n">
        <v>14.81161336452039</v>
      </c>
    </row>
    <row r="80">
      <c r="A80" s="2" t="n">
        <v>45051</v>
      </c>
      <c r="B80" t="n">
        <v>-25.75365072962613</v>
      </c>
      <c r="C80" t="n">
        <v>52.42344798848404</v>
      </c>
      <c r="D80" t="n">
        <v>-33.83920775005321</v>
      </c>
      <c r="E80" t="n">
        <v>-10.59373327411831</v>
      </c>
      <c r="F80" t="n">
        <v>-11.44210849402154</v>
      </c>
      <c r="G80" t="n">
        <v>40.05794792263016</v>
      </c>
      <c r="H80" t="n">
        <v>32.58131763044514</v>
      </c>
      <c r="I80" t="n">
        <v>15.70916293507749</v>
      </c>
    </row>
    <row r="81">
      <c r="A81" s="2" t="n">
        <v>45054</v>
      </c>
      <c r="B81" t="n">
        <v>-24.14229513532702</v>
      </c>
      <c r="C81" t="n">
        <v>69.82475637190866</v>
      </c>
      <c r="D81" t="n">
        <v>-33.92980925894417</v>
      </c>
      <c r="E81" t="n">
        <v>-6.754133291341824</v>
      </c>
      <c r="F81" t="n">
        <v>-9.547036200865634</v>
      </c>
      <c r="G81" t="n">
        <v>41.39293542435327</v>
      </c>
      <c r="H81" t="n">
        <v>34.95325938338942</v>
      </c>
      <c r="I81" t="n">
        <v>15.8425639779159</v>
      </c>
    </row>
    <row r="82">
      <c r="A82" s="2" t="n">
        <v>45055</v>
      </c>
      <c r="B82" t="n">
        <v>-25.04685667872282</v>
      </c>
      <c r="C82" t="n">
        <v>76.04513536766785</v>
      </c>
      <c r="D82" t="n">
        <v>-27.3950672242099</v>
      </c>
      <c r="E82" t="n">
        <v>-8.125074084620543</v>
      </c>
      <c r="F82" t="n">
        <v>-15.05226374503212</v>
      </c>
      <c r="G82" t="n">
        <v>43.18711038850136</v>
      </c>
      <c r="H82" t="n">
        <v>36.55978658316768</v>
      </c>
      <c r="I82" t="n">
        <v>17.56039485886303</v>
      </c>
    </row>
    <row r="83">
      <c r="A83" s="2" t="n">
        <v>45056</v>
      </c>
      <c r="B83" t="n">
        <v>-23.86635792181169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46.5607393870058</v>
      </c>
      <c r="H83" t="n">
        <v>40.76848515981744</v>
      </c>
      <c r="I83" t="n">
        <v>18.86917648722779</v>
      </c>
    </row>
    <row r="84">
      <c r="A84" s="2" t="n">
        <v>45057</v>
      </c>
      <c r="B84" t="n">
        <v>-21.58614289106335</v>
      </c>
      <c r="C84" t="n">
        <v>96.28113918214302</v>
      </c>
      <c r="D84" t="n">
        <v>-26.23931614932533</v>
      </c>
      <c r="E84" t="n">
        <v>-6.063952115306581</v>
      </c>
      <c r="F84" t="n">
        <v>2.044153669351911</v>
      </c>
      <c r="G84" t="n">
        <v>38.66593841996875</v>
      </c>
      <c r="H84" t="n">
        <v>40.60437121069942</v>
      </c>
      <c r="I84" t="n">
        <v>21.49651196777065</v>
      </c>
    </row>
    <row r="85">
      <c r="A85" s="2" t="n">
        <v>45058</v>
      </c>
      <c r="B85" t="n">
        <v>-19.92696667417114</v>
      </c>
      <c r="C85" t="n">
        <v>98.99558808604128</v>
      </c>
      <c r="D85" t="n">
        <v>-26.61546911078153</v>
      </c>
      <c r="E85" t="n">
        <v>0.309587524068955</v>
      </c>
      <c r="F85" t="n">
        <v>3.4710718580514</v>
      </c>
      <c r="G85" t="n">
        <v>38.65101926577741</v>
      </c>
      <c r="H85" t="n">
        <v>44.20827753842107</v>
      </c>
      <c r="I85" t="n">
        <v>29.7343462698034</v>
      </c>
    </row>
    <row r="86">
      <c r="A86" s="2" t="n">
        <v>45061</v>
      </c>
      <c r="B86" t="n">
        <v>-19.39181455314486</v>
      </c>
      <c r="C86" t="n">
        <v>85.07921257961166</v>
      </c>
      <c r="D86" t="n">
        <v>-23.13843252036764</v>
      </c>
      <c r="E86" t="n">
        <v>0.08805651429220074</v>
      </c>
      <c r="F86" t="n">
        <v>12.246697379629</v>
      </c>
      <c r="G86" t="n">
        <v>40.80519576600479</v>
      </c>
      <c r="H86" t="n">
        <v>45.06924064002889</v>
      </c>
      <c r="I86" t="n">
        <v>37.05715677818176</v>
      </c>
    </row>
    <row r="87">
      <c r="A87" s="2" t="n">
        <v>45062</v>
      </c>
      <c r="B87" t="n">
        <v>-18.87835129542984</v>
      </c>
      <c r="C87" t="n">
        <v>93.89769147521162</v>
      </c>
      <c r="D87" t="n">
        <v>-20.81559756173271</v>
      </c>
      <c r="E87" t="n">
        <v>1.882898717331405</v>
      </c>
      <c r="F87" t="n">
        <v>20.11439291439448</v>
      </c>
      <c r="G87" t="n">
        <v>40.28554423038708</v>
      </c>
      <c r="H87" t="n">
        <v>43.56587943762198</v>
      </c>
      <c r="I87" t="n">
        <v>41.65856106199703</v>
      </c>
    </row>
    <row r="88">
      <c r="A88" s="2" t="n">
        <v>45063</v>
      </c>
      <c r="B88" t="n">
        <v>-18.89143203659397</v>
      </c>
      <c r="C88" t="n">
        <v>99.03246669588898</v>
      </c>
      <c r="D88" t="n">
        <v>-15.63755208030406</v>
      </c>
      <c r="E88" t="n">
        <v>1.811539985164567</v>
      </c>
      <c r="F88" t="n">
        <v>16.88191435863995</v>
      </c>
      <c r="G88" t="n">
        <v>43.11333988328477</v>
      </c>
      <c r="H88" t="n">
        <v>43.85031143157245</v>
      </c>
      <c r="I88" t="n">
        <v>44.10069301862487</v>
      </c>
    </row>
    <row r="89">
      <c r="A89" s="2" t="n">
        <v>45064</v>
      </c>
      <c r="B89" t="n">
        <v>-21.35344267057324</v>
      </c>
      <c r="C89" t="n">
        <v>136.8976340487953</v>
      </c>
      <c r="D89" t="n">
        <v>-12.22686145248447</v>
      </c>
      <c r="E89" t="n">
        <v>2.999590243571792</v>
      </c>
      <c r="F89" t="n">
        <v>21.94417236527602</v>
      </c>
      <c r="G89" t="n">
        <v>45.21651834549838</v>
      </c>
      <c r="H89" t="n">
        <v>45.41970089475073</v>
      </c>
      <c r="I89" t="n">
        <v>47.62659337745245</v>
      </c>
    </row>
    <row r="90">
      <c r="A90" s="2" t="n">
        <v>45065</v>
      </c>
      <c r="B90" t="n">
        <v>-18.18245538059415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44.54844319626785</v>
      </c>
      <c r="H90" t="n">
        <v>43.14746157471374</v>
      </c>
      <c r="I90" t="n">
        <v>44.83390677030141</v>
      </c>
    </row>
    <row r="91">
      <c r="A91" s="2" t="n">
        <v>45068</v>
      </c>
      <c r="B91" t="n">
        <v>-17.43010890717177</v>
      </c>
      <c r="C91" t="n">
        <v>148.2698266691746</v>
      </c>
      <c r="D91" t="n">
        <v>-3.280633047367332</v>
      </c>
      <c r="E91" t="n">
        <v>-3.819044572476604</v>
      </c>
      <c r="F91" t="n">
        <v>12.58864943622971</v>
      </c>
      <c r="G91" t="n">
        <v>45.50430845934057</v>
      </c>
      <c r="H91" t="n">
        <v>41.52869152289962</v>
      </c>
      <c r="I91" t="n">
        <v>44.14081662574325</v>
      </c>
    </row>
    <row r="92">
      <c r="A92" s="2" t="n">
        <v>45069</v>
      </c>
      <c r="B92" t="n">
        <v>-18.25819940545569</v>
      </c>
      <c r="C92" t="n">
        <v>137.9469801736522</v>
      </c>
      <c r="D92" t="n">
        <v>-6.068768585286987</v>
      </c>
      <c r="E92" t="n">
        <v>-6.126607843262921</v>
      </c>
      <c r="F92" t="n">
        <v>12.55565279693052</v>
      </c>
      <c r="G92" t="n">
        <v>38.75649472888581</v>
      </c>
      <c r="H92" t="n">
        <v>40.70379089950447</v>
      </c>
      <c r="I92" t="n">
        <v>39.9448755477803</v>
      </c>
    </row>
    <row r="93">
      <c r="A93" s="2" t="n">
        <v>45070</v>
      </c>
      <c r="B93" t="n">
        <v>-20.39881068768235</v>
      </c>
      <c r="C93" t="n">
        <v>146.8806907375252</v>
      </c>
      <c r="D93" t="n">
        <v>0.3346879161523875</v>
      </c>
      <c r="E93" t="n">
        <v>-6.40002174847476</v>
      </c>
      <c r="F93" t="n">
        <v>9.702122465093076</v>
      </c>
      <c r="G93" t="n">
        <v>40.73976227912554</v>
      </c>
      <c r="H93" t="n">
        <v>41.10949499131016</v>
      </c>
      <c r="I93" t="n">
        <v>38.25091513541632</v>
      </c>
    </row>
    <row r="94">
      <c r="A94" s="2" t="n">
        <v>45071</v>
      </c>
      <c r="B94" t="n">
        <v>-20.29806559046636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44.25100003615579</v>
      </c>
      <c r="H94" t="n">
        <v>46.26646505759342</v>
      </c>
      <c r="I94" t="n">
        <v>46.53834712205634</v>
      </c>
    </row>
    <row r="95">
      <c r="A95" s="2" t="n">
        <v>45072</v>
      </c>
      <c r="B95" t="n">
        <v>-20.29115389113602</v>
      </c>
      <c r="C95" t="n">
        <v>153.8086882881884</v>
      </c>
      <c r="D95" t="n">
        <v>6.853695766403689</v>
      </c>
      <c r="E95" t="n">
        <v>-3.543684051464824</v>
      </c>
      <c r="F95" t="n">
        <v>15.84840806865324</v>
      </c>
      <c r="G95" t="n">
        <v>39.54781920636692</v>
      </c>
      <c r="H95" t="n">
        <v>43.28014873105887</v>
      </c>
      <c r="I95" t="n">
        <v>40.98623543695172</v>
      </c>
    </row>
    <row r="96">
      <c r="A96" s="2" t="n">
        <v>45075</v>
      </c>
      <c r="B96" t="n">
        <v>-18.93014102179124</v>
      </c>
      <c r="C96" t="n">
        <v>155.020669037794</v>
      </c>
      <c r="D96" t="n">
        <v>5.985759915697764</v>
      </c>
      <c r="E96" t="n">
        <v>-1.980919585172025</v>
      </c>
      <c r="F96" t="n">
        <v>17.87905503829241</v>
      </c>
      <c r="G96" t="n">
        <v>37.03356968384075</v>
      </c>
      <c r="H96" t="n">
        <v>42.66485973680045</v>
      </c>
      <c r="I96" t="n">
        <v>44.57535348371431</v>
      </c>
    </row>
    <row r="97">
      <c r="A97" s="2" t="n">
        <v>45076</v>
      </c>
      <c r="B97" t="n">
        <v>-18.65940433665658</v>
      </c>
      <c r="C97" t="n">
        <v>167.3616420738171</v>
      </c>
      <c r="D97" t="n">
        <v>6.850810432774956</v>
      </c>
      <c r="E97" t="n">
        <v>-4.081493129144731</v>
      </c>
      <c r="F97" t="n">
        <v>2.925329661513287</v>
      </c>
      <c r="G97" t="n">
        <v>37.68131732074869</v>
      </c>
      <c r="H97" t="n">
        <v>41.73763813544578</v>
      </c>
      <c r="I97" t="n">
        <v>45.05449184756076</v>
      </c>
    </row>
    <row r="98">
      <c r="A98" s="2" t="n">
        <v>45077</v>
      </c>
      <c r="B98" t="n">
        <v>-18.70455175818535</v>
      </c>
      <c r="C98" t="n">
        <v>176.8029102246846</v>
      </c>
      <c r="D98" t="n">
        <v>16.01005282199435</v>
      </c>
      <c r="E98" t="n">
        <v>-3.212088631941823</v>
      </c>
      <c r="F98" t="n">
        <v>10.83467720282389</v>
      </c>
      <c r="G98" t="n">
        <v>41.85713798763742</v>
      </c>
      <c r="H98" t="n">
        <v>43.52608241625396</v>
      </c>
      <c r="I98" t="n">
        <v>50.56064251115752</v>
      </c>
    </row>
    <row r="99">
      <c r="A99" s="2" t="n">
        <v>45078</v>
      </c>
      <c r="B99" t="n">
        <v>-18.46466493650194</v>
      </c>
      <c r="C99" t="n">
        <v>174.8430340878668</v>
      </c>
      <c r="D99" t="n">
        <v>16.25382037222143</v>
      </c>
      <c r="E99" t="n">
        <v>-2.139793704257109</v>
      </c>
      <c r="F99" t="n">
        <v>12.40694142373082</v>
      </c>
      <c r="G99" t="n">
        <v>42.92115180520169</v>
      </c>
      <c r="H99" t="n">
        <v>43.29913588247414</v>
      </c>
      <c r="I99" t="n">
        <v>49.16796008720361</v>
      </c>
    </row>
    <row r="100">
      <c r="A100" s="2" t="n">
        <v>45079</v>
      </c>
      <c r="B100" t="n">
        <v>-17.39952610518784</v>
      </c>
      <c r="C100" t="n">
        <v>172.1418708299414</v>
      </c>
      <c r="D100" t="n">
        <v>15.99063825357225</v>
      </c>
      <c r="E100" t="n">
        <v>-2.275966013458697</v>
      </c>
      <c r="F100" t="n">
        <v>14.66559613329248</v>
      </c>
      <c r="G100" t="n">
        <v>41.42132951258242</v>
      </c>
      <c r="H100" t="n">
        <v>42.21814102634329</v>
      </c>
      <c r="I100" t="n">
        <v>49.71674264353669</v>
      </c>
    </row>
    <row r="101">
      <c r="A101" s="2" t="n">
        <v>45082</v>
      </c>
      <c r="B101" t="n">
        <v>-18.0179850573181</v>
      </c>
      <c r="C101" t="n">
        <v>156.7079129207885</v>
      </c>
      <c r="D101" t="n">
        <v>4.692927245078948</v>
      </c>
      <c r="E101" t="n">
        <v>-6.836735100726976</v>
      </c>
      <c r="F101" t="n">
        <v>0.2814875997915189</v>
      </c>
      <c r="G101" t="n">
        <v>38.32362639041646</v>
      </c>
      <c r="H101" t="n">
        <v>41.20078113434822</v>
      </c>
      <c r="I101" t="n">
        <v>43.12280732471181</v>
      </c>
    </row>
    <row r="102">
      <c r="A102" s="2" t="n">
        <v>45083</v>
      </c>
      <c r="B102" t="n">
        <v>-15.56130712037406</v>
      </c>
      <c r="C102" t="n">
        <v>161.68205999355</v>
      </c>
      <c r="D102" t="n">
        <v>0.1531641412956697</v>
      </c>
      <c r="E102" t="n">
        <v>-11.20242759157747</v>
      </c>
      <c r="F102" t="n">
        <v>-3.08104890119858</v>
      </c>
      <c r="G102" t="n">
        <v>39.44522230255363</v>
      </c>
      <c r="H102" t="n">
        <v>37.82950944489354</v>
      </c>
      <c r="I102" t="n">
        <v>42.78779823455123</v>
      </c>
    </row>
    <row r="103">
      <c r="A103" s="2" t="n">
        <v>45084</v>
      </c>
      <c r="B103" t="n">
        <v>-15.6704732432611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42.30292295706293</v>
      </c>
      <c r="H103" t="n">
        <v>35.65574060143768</v>
      </c>
      <c r="I103" t="n">
        <v>44.684892142861</v>
      </c>
    </row>
    <row r="104">
      <c r="A104" s="2" t="n">
        <v>45085</v>
      </c>
      <c r="B104" t="n">
        <v>-16.60943112176012</v>
      </c>
      <c r="C104" t="n">
        <v>149.5925288364516</v>
      </c>
      <c r="D104" t="n">
        <v>3.859228133147563</v>
      </c>
      <c r="E104" t="n">
        <v>-8.040132265999034</v>
      </c>
      <c r="F104" t="n">
        <v>5.350946861450412</v>
      </c>
      <c r="G104" t="n">
        <v>44.78023828616451</v>
      </c>
      <c r="H104" t="n">
        <v>33.56764657766447</v>
      </c>
      <c r="I104" t="n">
        <v>42.96046591868296</v>
      </c>
    </row>
    <row r="105">
      <c r="A105" s="2" t="n">
        <v>45086</v>
      </c>
      <c r="B105" t="n">
        <v>-13.86713983243982</v>
      </c>
      <c r="C105" t="n">
        <v>152.9632953500671</v>
      </c>
      <c r="D105" t="n">
        <v>11.85556686301918</v>
      </c>
      <c r="E105" t="n">
        <v>-4.921337011963212</v>
      </c>
      <c r="F105" t="n">
        <v>7.553703164215975</v>
      </c>
      <c r="G105" t="n">
        <v>44.86609452687287</v>
      </c>
      <c r="H105" t="n">
        <v>34.6108489187996</v>
      </c>
      <c r="I105" t="n">
        <v>41.74710407965896</v>
      </c>
    </row>
    <row r="106">
      <c r="A106" s="2" t="n">
        <v>45089</v>
      </c>
      <c r="B106" t="n">
        <v>-14.01613003868714</v>
      </c>
      <c r="C106" t="n">
        <v>148.8792470261734</v>
      </c>
      <c r="D106" t="n">
        <v>14.11827310246325</v>
      </c>
      <c r="E106" t="n">
        <v>-2.820807220195465</v>
      </c>
      <c r="F106" t="n">
        <v>11.51644527415776</v>
      </c>
      <c r="G106" t="n">
        <v>44.48940829189804</v>
      </c>
      <c r="H106" t="n">
        <v>34.71063836621964</v>
      </c>
      <c r="I106" t="n">
        <v>44.6205573162779</v>
      </c>
    </row>
    <row r="107">
      <c r="A107" s="2" t="n">
        <v>45090</v>
      </c>
      <c r="B107" t="n">
        <v>-13.6273425242933</v>
      </c>
      <c r="C107" t="n">
        <v>150.019677848503</v>
      </c>
      <c r="D107" t="n">
        <v>19.36492317812128</v>
      </c>
      <c r="E107" t="n">
        <v>-1.309470831231785</v>
      </c>
      <c r="F107" t="n">
        <v>19.72477251514184</v>
      </c>
      <c r="G107" t="n">
        <v>50.02359988802658</v>
      </c>
      <c r="H107" t="n">
        <v>33.05838149885625</v>
      </c>
      <c r="I107" t="n">
        <v>55.60938001535843</v>
      </c>
    </row>
    <row r="108">
      <c r="A108" s="2" t="n">
        <v>45091</v>
      </c>
      <c r="B108" t="n">
        <v>-13.14212458535378</v>
      </c>
      <c r="C108" t="n">
        <v>181.586788367858</v>
      </c>
      <c r="D108" t="n">
        <v>21.77668858746888</v>
      </c>
      <c r="E108" t="n">
        <v>-0.9239398189491599</v>
      </c>
      <c r="F108" t="n">
        <v>10.34995799004372</v>
      </c>
      <c r="G108" t="n">
        <v>50.52908736243007</v>
      </c>
      <c r="H108" t="n">
        <v>33.2781433398434</v>
      </c>
      <c r="I108" t="n">
        <v>57.65555240664288</v>
      </c>
    </row>
    <row r="109">
      <c r="A109" s="2" t="n">
        <v>45092</v>
      </c>
      <c r="B109" t="n">
        <v>-13.47458708300081</v>
      </c>
      <c r="C109" t="n">
        <v>179.9304260245115</v>
      </c>
      <c r="D109" t="n">
        <v>26.84563862980063</v>
      </c>
      <c r="E109" t="n">
        <v>2.280466570642559</v>
      </c>
      <c r="F109" t="n">
        <v>9.315868719325548</v>
      </c>
      <c r="G109" t="n">
        <v>49.93035221016504</v>
      </c>
      <c r="H109" t="n">
        <v>34.62834586067447</v>
      </c>
      <c r="I109" t="n">
        <v>55.64008919772301</v>
      </c>
    </row>
    <row r="110">
      <c r="A110" s="2" t="n">
        <v>45093</v>
      </c>
      <c r="B110" t="n">
        <v>-13.10994902519582</v>
      </c>
      <c r="C110" t="n">
        <v>178.2534440256785</v>
      </c>
      <c r="D110" t="n">
        <v>26.03631248264973</v>
      </c>
      <c r="E110" t="n">
        <v>8.785435381146446</v>
      </c>
      <c r="F110" t="n">
        <v>7.898546301800269</v>
      </c>
      <c r="G110" t="n">
        <v>51.2276370421413</v>
      </c>
      <c r="H110" t="n">
        <v>36.82723502997229</v>
      </c>
      <c r="I110" t="n">
        <v>54.20554241428566</v>
      </c>
    </row>
    <row r="111">
      <c r="A111" s="2" t="n">
        <v>45096</v>
      </c>
      <c r="B111" t="n">
        <v>-13.94696500515944</v>
      </c>
      <c r="C111" t="n">
        <v>194.3509674726018</v>
      </c>
      <c r="D111" t="n">
        <v>33.46243299949525</v>
      </c>
      <c r="E111" t="n">
        <v>8.578212943480001</v>
      </c>
      <c r="F111" t="n">
        <v>12.37036810980903</v>
      </c>
      <c r="G111" t="n">
        <v>56.43441989034219</v>
      </c>
      <c r="H111" t="n">
        <v>41.08345158094831</v>
      </c>
      <c r="I111" t="n">
        <v>57.45288583586338</v>
      </c>
    </row>
    <row r="112">
      <c r="A112" s="2" t="n">
        <v>45097</v>
      </c>
      <c r="B112" t="n">
        <v>-13.13264699553138</v>
      </c>
      <c r="C112" t="n">
        <v>194.7452593064912</v>
      </c>
      <c r="D112" t="n">
        <v>33.04749280327912</v>
      </c>
      <c r="E112" t="n">
        <v>9.281030863247853</v>
      </c>
      <c r="F112" t="n">
        <v>8.357140677315854</v>
      </c>
      <c r="G112" t="n">
        <v>56.18448770246953</v>
      </c>
      <c r="H112" t="n">
        <v>38.40948346842865</v>
      </c>
      <c r="I112" t="n">
        <v>61.01529256316356</v>
      </c>
    </row>
    <row r="113">
      <c r="A113" s="2" t="n">
        <v>45098</v>
      </c>
      <c r="B113" t="n">
        <v>-13.04029972169398</v>
      </c>
      <c r="C113" t="n">
        <v>182.9218670126833</v>
      </c>
      <c r="D113" t="n">
        <v>32.43552089147186</v>
      </c>
      <c r="E113" t="n">
        <v>7.005381105065456</v>
      </c>
      <c r="F113" t="n">
        <v>6.98005945711313</v>
      </c>
      <c r="G113" t="n">
        <v>55.42110138007146</v>
      </c>
      <c r="H113" t="n">
        <v>35.37897796365499</v>
      </c>
      <c r="I113" t="n">
        <v>55.56677679786053</v>
      </c>
    </row>
    <row r="114">
      <c r="A114" s="2" t="n">
        <v>45099</v>
      </c>
      <c r="B114" t="n">
        <v>-12.1146740870624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60.2194802916022</v>
      </c>
      <c r="H114" t="n">
        <v>38.55329701807977</v>
      </c>
      <c r="I114" t="n">
        <v>58.91797446513505</v>
      </c>
    </row>
    <row r="115">
      <c r="A115" s="2" t="n">
        <v>45100</v>
      </c>
      <c r="B115" t="n">
        <v>-14.02365358917749</v>
      </c>
      <c r="C115" t="n">
        <v>189.7743532560427</v>
      </c>
      <c r="D115" t="n">
        <v>28.81147415978038</v>
      </c>
      <c r="E115" t="n">
        <v>8.192339252426194</v>
      </c>
      <c r="F115" t="n">
        <v>10.5891098448428</v>
      </c>
      <c r="G115" t="n">
        <v>62.43165624855938</v>
      </c>
      <c r="H115" t="n">
        <v>39.05691548972088</v>
      </c>
      <c r="I115" t="n">
        <v>65.49970516187827</v>
      </c>
    </row>
    <row r="116">
      <c r="A116" s="2" t="n">
        <v>45103</v>
      </c>
      <c r="B116" t="n">
        <v>-13.01203471271781</v>
      </c>
      <c r="C116" t="n">
        <v>212.7063455126377</v>
      </c>
      <c r="D116" t="n">
        <v>33.32600310605509</v>
      </c>
      <c r="E116" t="n">
        <v>10.61049961144933</v>
      </c>
      <c r="F116" t="n">
        <v>15.15384380634015</v>
      </c>
      <c r="G116" t="n">
        <v>63.60897044220452</v>
      </c>
      <c r="H116" t="n">
        <v>43.68076609174634</v>
      </c>
      <c r="I116" t="n">
        <v>67.45121589175065</v>
      </c>
    </row>
    <row r="117">
      <c r="A117" s="2" t="n">
        <v>45104</v>
      </c>
      <c r="B117" t="n">
        <v>-14.26722518153727</v>
      </c>
      <c r="C117" t="n">
        <v>190.2882543631859</v>
      </c>
      <c r="D117" t="n">
        <v>26.89546722566028</v>
      </c>
      <c r="E117" t="n">
        <v>10.01690681868583</v>
      </c>
      <c r="F117" t="n">
        <v>15.291442857628</v>
      </c>
      <c r="G117" t="n">
        <v>61.20985347202434</v>
      </c>
      <c r="H117" t="n">
        <v>41.96599996006037</v>
      </c>
      <c r="I117" t="n">
        <v>66.19017507731679</v>
      </c>
    </row>
    <row r="118">
      <c r="A118" s="2" t="n">
        <v>45105</v>
      </c>
      <c r="B118" t="n">
        <v>-12.11996211894075</v>
      </c>
      <c r="C118" t="n">
        <v>204.905805731004</v>
      </c>
      <c r="D118" t="n">
        <v>29.66751628186874</v>
      </c>
      <c r="E118" t="n">
        <v>13.68910139922088</v>
      </c>
      <c r="F118" t="n">
        <v>10.79882132623484</v>
      </c>
      <c r="G118" t="n">
        <v>65.84676705894417</v>
      </c>
      <c r="H118" t="n">
        <v>43.2479870931132</v>
      </c>
      <c r="I118" t="n">
        <v>73.57967674638716</v>
      </c>
    </row>
    <row r="119">
      <c r="A119" s="2" t="n">
        <v>45107</v>
      </c>
      <c r="B119" t="n">
        <v>-13.23670015255818</v>
      </c>
      <c r="C119" t="n">
        <v>202.7747182462834</v>
      </c>
      <c r="D119" t="n">
        <v>29.4482185577722</v>
      </c>
      <c r="E119" t="n">
        <v>13.04335207222382</v>
      </c>
      <c r="F119" t="n">
        <v>7.907979523605491</v>
      </c>
      <c r="G119" t="n">
        <v>67.78769842367652</v>
      </c>
      <c r="H119" t="n">
        <v>42.88932697095839</v>
      </c>
      <c r="I119" t="n">
        <v>71.57016199012017</v>
      </c>
    </row>
    <row r="120">
      <c r="A120" s="2" t="n">
        <v>45110</v>
      </c>
      <c r="B120" t="n">
        <v>-13.01592402591255</v>
      </c>
      <c r="C120" t="n">
        <v>200.0318869236892</v>
      </c>
      <c r="D120" t="n">
        <v>23.59610466100457</v>
      </c>
      <c r="E120" t="n">
        <v>13.38218340141413</v>
      </c>
      <c r="F120" t="n">
        <v>6.453905037954355</v>
      </c>
      <c r="G120" t="n">
        <v>66.26928814357737</v>
      </c>
      <c r="H120" t="n">
        <v>38.33031789940258</v>
      </c>
      <c r="I120" t="n">
        <v>65.68674459690325</v>
      </c>
    </row>
    <row r="121">
      <c r="A121" s="2" t="n">
        <v>45111</v>
      </c>
      <c r="B121" t="n">
        <v>-13.96129473145072</v>
      </c>
      <c r="C121" t="n">
        <v>175.6737944626329</v>
      </c>
      <c r="D121" t="n">
        <v>19.9185269022409</v>
      </c>
      <c r="E121" t="n">
        <v>13.16082381808537</v>
      </c>
      <c r="F121" t="n">
        <v>13.97115382053091</v>
      </c>
      <c r="G121" t="n">
        <v>62.35032145821591</v>
      </c>
      <c r="H121" t="n">
        <v>36.64308278084165</v>
      </c>
      <c r="I121" t="n">
        <v>65.75186475081472</v>
      </c>
    </row>
    <row r="122">
      <c r="A122" s="2" t="n">
        <v>45112</v>
      </c>
      <c r="B122" t="n">
        <v>-14.43610184524758</v>
      </c>
      <c r="C122" t="n">
        <v>172.919297853699</v>
      </c>
      <c r="D122" t="n">
        <v>14.83310379463414</v>
      </c>
      <c r="E122" t="n">
        <v>9.774570073050315</v>
      </c>
      <c r="F122" t="n">
        <v>24.46103482805995</v>
      </c>
      <c r="G122" t="n">
        <v>61.29172689090443</v>
      </c>
      <c r="H122" t="n">
        <v>34.03291120919154</v>
      </c>
      <c r="I122" t="n">
        <v>62.34458074064837</v>
      </c>
    </row>
    <row r="123">
      <c r="A123" s="2" t="n">
        <v>45113</v>
      </c>
      <c r="B123" t="n">
        <v>-15.53879853162553</v>
      </c>
      <c r="C123" t="n">
        <v>180.4885067397659</v>
      </c>
      <c r="D123" t="n">
        <v>16.76619264135366</v>
      </c>
      <c r="E123" t="n">
        <v>10.7582875653073</v>
      </c>
      <c r="F123" t="n">
        <v>30.97731946079487</v>
      </c>
      <c r="G123" t="n">
        <v>62.831506873067</v>
      </c>
      <c r="H123" t="n">
        <v>40.73737732998342</v>
      </c>
      <c r="I123" t="n">
        <v>58.3844478184107</v>
      </c>
    </row>
    <row r="124">
      <c r="A124" s="2" t="n">
        <v>45114</v>
      </c>
      <c r="B124" t="n">
        <v>-15.14173731699905</v>
      </c>
      <c r="C124" t="n">
        <v>187.0832858151006</v>
      </c>
      <c r="D124" t="n">
        <v>18.77504994936638</v>
      </c>
      <c r="E124" t="n">
        <v>11.82730518673916</v>
      </c>
      <c r="F124" t="n">
        <v>36.02600199738546</v>
      </c>
      <c r="G124" t="n">
        <v>59.19889213001719</v>
      </c>
      <c r="H124" t="n">
        <v>44.55058628741892</v>
      </c>
      <c r="I124" t="n">
        <v>58.76308319694732</v>
      </c>
    </row>
    <row r="125">
      <c r="A125" s="2" t="n">
        <v>45117</v>
      </c>
      <c r="B125" t="n">
        <v>-16.7612912111592</v>
      </c>
      <c r="C125" t="n">
        <v>211.2965076434657</v>
      </c>
      <c r="D125" t="n">
        <v>17.93824274178943</v>
      </c>
      <c r="E125" t="n">
        <v>11.18258800949834</v>
      </c>
      <c r="F125" t="n">
        <v>33.21460555487845</v>
      </c>
      <c r="G125" t="n">
        <v>57.10843568451469</v>
      </c>
      <c r="H125" t="n">
        <v>41.53377328828811</v>
      </c>
      <c r="I125" t="n">
        <v>56.40771423885555</v>
      </c>
    </row>
    <row r="126">
      <c r="A126" s="2" t="n">
        <v>45118</v>
      </c>
      <c r="B126" t="n">
        <v>-17.19682111651987</v>
      </c>
      <c r="C126" t="n">
        <v>206.1101420847791</v>
      </c>
      <c r="D126" t="n">
        <v>22.19836963258839</v>
      </c>
      <c r="E126" t="n">
        <v>9.486485414282653</v>
      </c>
      <c r="F126" t="n">
        <v>37.75323039177081</v>
      </c>
      <c r="G126" t="n">
        <v>58.45223931945058</v>
      </c>
      <c r="H126" t="n">
        <v>45.29957909828377</v>
      </c>
      <c r="I126" t="n">
        <v>51.63112883941956</v>
      </c>
    </row>
    <row r="127">
      <c r="A127" s="2" t="n">
        <v>45119</v>
      </c>
      <c r="B127" t="n">
        <v>-16.2593872531202</v>
      </c>
      <c r="C127" t="n">
        <v>212.9428146845167</v>
      </c>
      <c r="D127" t="n">
        <v>23.09182512415013</v>
      </c>
      <c r="E127" t="n">
        <v>4.597354985046165</v>
      </c>
      <c r="F127" t="n">
        <v>34.89630662322934</v>
      </c>
      <c r="G127" t="n">
        <v>58.88476932683226</v>
      </c>
      <c r="H127" t="n">
        <v>46.67249616525495</v>
      </c>
      <c r="I127" t="n">
        <v>50.88423528038606</v>
      </c>
    </row>
    <row r="128">
      <c r="A128" s="2" t="n">
        <v>45120</v>
      </c>
      <c r="B128" t="n">
        <v>-18.15749420520978</v>
      </c>
      <c r="C128" t="n">
        <v>201.7747280881446</v>
      </c>
      <c r="D128" t="n">
        <v>17.20303180665972</v>
      </c>
      <c r="E128" t="n">
        <v>0.7819067073773667</v>
      </c>
      <c r="F128" t="n">
        <v>37.626504419083</v>
      </c>
      <c r="G128" t="n">
        <v>59.46575890342567</v>
      </c>
      <c r="H128" t="n">
        <v>43.31018467074501</v>
      </c>
      <c r="I128" t="n">
        <v>42.35917586417892</v>
      </c>
    </row>
    <row r="129">
      <c r="A129" s="2" t="n">
        <v>45121</v>
      </c>
      <c r="B129" t="n">
        <v>-17.60654394975673</v>
      </c>
      <c r="C129" t="n">
        <v>200.5718411281637</v>
      </c>
      <c r="D129" t="n">
        <v>16.62163245895223</v>
      </c>
      <c r="E129" t="n">
        <v>-0.3168036803013363</v>
      </c>
      <c r="F129" t="n">
        <v>51.60698236012549</v>
      </c>
      <c r="G129" t="n">
        <v>55.41615729887855</v>
      </c>
      <c r="H129" t="n">
        <v>39.30534708083033</v>
      </c>
      <c r="I129" t="n">
        <v>44.38778141216611</v>
      </c>
    </row>
    <row r="130">
      <c r="A130" s="2" t="n">
        <v>45124</v>
      </c>
      <c r="B130" t="n">
        <v>-16.0692460322206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48.17716297217205</v>
      </c>
      <c r="H130" t="n">
        <v>38.34544839417169</v>
      </c>
      <c r="I130" t="n">
        <v>40.90024074120391</v>
      </c>
    </row>
    <row r="131">
      <c r="A131" s="2" t="n">
        <v>45125</v>
      </c>
      <c r="B131" t="n">
        <v>-17.39832718279321</v>
      </c>
      <c r="C131" t="n">
        <v>203.6395212788325</v>
      </c>
      <c r="D131" t="n">
        <v>15.66858488033363</v>
      </c>
      <c r="E131" t="n">
        <v>-7.784343279891448</v>
      </c>
      <c r="F131" t="n">
        <v>42.86988182869928</v>
      </c>
      <c r="G131" t="n">
        <v>50.71503086533775</v>
      </c>
      <c r="H131" t="n">
        <v>34.47068377110818</v>
      </c>
      <c r="I131" t="n">
        <v>40.20086835405683</v>
      </c>
    </row>
    <row r="132">
      <c r="A132" s="2" t="n">
        <v>45126</v>
      </c>
      <c r="B132" t="n">
        <v>-16.51891771106355</v>
      </c>
      <c r="C132" t="n">
        <v>203.2684286572619</v>
      </c>
      <c r="D132" t="n">
        <v>11.88806276659626</v>
      </c>
      <c r="E132" t="n">
        <v>-4.44899466357831</v>
      </c>
      <c r="F132" t="n">
        <v>31.61017207776087</v>
      </c>
      <c r="G132" t="n">
        <v>52.74920698503869</v>
      </c>
      <c r="H132" t="n">
        <v>37.49649501577726</v>
      </c>
      <c r="I132" t="n">
        <v>43.73290085894599</v>
      </c>
    </row>
    <row r="133">
      <c r="A133" s="2" t="n">
        <v>45127</v>
      </c>
      <c r="B133" t="n">
        <v>-16.7424091803155</v>
      </c>
      <c r="C133" t="n">
        <v>217.4223135413863</v>
      </c>
      <c r="D133" t="n">
        <v>11.69308340190083</v>
      </c>
      <c r="E133" t="n">
        <v>-5.267360492467022</v>
      </c>
      <c r="F133" t="n">
        <v>32.99057498439799</v>
      </c>
      <c r="G133" t="n">
        <v>53.07833142731828</v>
      </c>
      <c r="H133" t="n">
        <v>38.33668523202445</v>
      </c>
      <c r="I133" t="n">
        <v>42.4471027849064</v>
      </c>
    </row>
    <row r="134">
      <c r="A134" s="2" t="n">
        <v>45128</v>
      </c>
      <c r="B134" t="n">
        <v>-17.80201073235428</v>
      </c>
      <c r="C134" t="n">
        <v>228.3349788804122</v>
      </c>
      <c r="D134" t="n">
        <v>12.95577680141005</v>
      </c>
      <c r="E134" t="n">
        <v>-6.348016874151618</v>
      </c>
      <c r="F134" t="n">
        <v>44.29470053907531</v>
      </c>
      <c r="G134" t="n">
        <v>59.1209205241739</v>
      </c>
      <c r="H134" t="n">
        <v>34.72765133565782</v>
      </c>
      <c r="I134" t="n">
        <v>45.54564440178432</v>
      </c>
    </row>
    <row r="135">
      <c r="A135" s="2" t="n">
        <v>45131</v>
      </c>
      <c r="B135" t="n">
        <v>-15.25606808164811</v>
      </c>
      <c r="C135" t="n">
        <v>230.6072340063925</v>
      </c>
      <c r="D135" t="n">
        <v>7.31582656205203</v>
      </c>
      <c r="E135" t="n">
        <v>-6.585517328121249</v>
      </c>
      <c r="F135" t="n">
        <v>50.83488079814504</v>
      </c>
      <c r="G135" t="n">
        <v>56.60817026943575</v>
      </c>
      <c r="H135" t="n">
        <v>33.31004216978928</v>
      </c>
      <c r="I135" t="n">
        <v>41.38209250134783</v>
      </c>
    </row>
    <row r="136">
      <c r="A136" s="2" t="n">
        <v>45132</v>
      </c>
      <c r="B136" t="n">
        <v>-12.53854960188</v>
      </c>
      <c r="C136" t="n">
        <v>234.8925500068031</v>
      </c>
      <c r="D136" t="n">
        <v>7.962390548785425</v>
      </c>
      <c r="E136" t="n">
        <v>-6.809857471250713</v>
      </c>
      <c r="F136" t="n">
        <v>51.6791144891743</v>
      </c>
      <c r="G136" t="n">
        <v>50.12847958959568</v>
      </c>
      <c r="H136" t="n">
        <v>35.99434787991667</v>
      </c>
      <c r="I136" t="n">
        <v>41.65431852116461</v>
      </c>
    </row>
    <row r="137">
      <c r="A137" s="2" t="n">
        <v>45133</v>
      </c>
      <c r="B137" t="n">
        <v>-10.90377598464469</v>
      </c>
      <c r="C137" t="n">
        <v>202.296138737219</v>
      </c>
      <c r="D137" t="n">
        <v>7.255399373689975</v>
      </c>
      <c r="E137" t="n">
        <v>-5.561777116187105</v>
      </c>
      <c r="F137" t="n">
        <v>54.49489767454785</v>
      </c>
      <c r="G137" t="n">
        <v>54.93916708139646</v>
      </c>
      <c r="H137" t="n">
        <v>31.59445734466451</v>
      </c>
      <c r="I137" t="n">
        <v>42.15922338481757</v>
      </c>
    </row>
    <row r="138">
      <c r="A138" s="2" t="n">
        <v>45134</v>
      </c>
      <c r="B138" t="n">
        <v>-9.657183338931731</v>
      </c>
      <c r="C138" t="n">
        <v>199.5115771227192</v>
      </c>
      <c r="D138" t="n">
        <v>3.022825535332707</v>
      </c>
      <c r="E138" t="n">
        <v>-5.672396692215454</v>
      </c>
      <c r="F138" t="n">
        <v>56.08613500456121</v>
      </c>
      <c r="G138" t="n">
        <v>54.84736433065227</v>
      </c>
      <c r="H138" t="n">
        <v>25.47230622848618</v>
      </c>
      <c r="I138" t="n">
        <v>41.50994241237165</v>
      </c>
    </row>
    <row r="139">
      <c r="A139" s="2" t="n">
        <v>45135</v>
      </c>
      <c r="B139" t="n">
        <v>-9.919111051016626</v>
      </c>
      <c r="C139" t="n">
        <v>159.7079618646306</v>
      </c>
      <c r="D139" t="n">
        <v>2.972490989602616</v>
      </c>
      <c r="E139" t="n">
        <v>-7.965856432114771</v>
      </c>
      <c r="F139" t="n">
        <v>62.24299635842583</v>
      </c>
      <c r="G139" t="n">
        <v>50.10338788679029</v>
      </c>
      <c r="H139" t="n">
        <v>26.21213080458844</v>
      </c>
      <c r="I139" t="n">
        <v>42.00109223113488</v>
      </c>
    </row>
    <row r="140">
      <c r="A140" s="2" t="n">
        <v>45138</v>
      </c>
      <c r="B140" t="n">
        <v>-7.470237430983095</v>
      </c>
      <c r="C140" t="n">
        <v>152.654492729782</v>
      </c>
      <c r="D140" t="n">
        <v>6.935926221917765</v>
      </c>
      <c r="E140" t="n">
        <v>-5.313616054516402</v>
      </c>
      <c r="F140" t="n">
        <v>61.78937666924109</v>
      </c>
      <c r="G140" t="n">
        <v>51.68151275190862</v>
      </c>
      <c r="H140" t="n">
        <v>26.20940465013981</v>
      </c>
      <c r="I140" t="n">
        <v>41.48207936431994</v>
      </c>
    </row>
    <row r="141">
      <c r="A141" s="2" t="n">
        <v>45139</v>
      </c>
      <c r="B141" t="n">
        <v>-8.327747869080005</v>
      </c>
      <c r="C141" t="n">
        <v>161.5188607393165</v>
      </c>
      <c r="D141" t="n">
        <v>9.926839366668606</v>
      </c>
      <c r="E141" t="n">
        <v>-7.419462540741217</v>
      </c>
      <c r="F141" t="n">
        <v>82.35295343328374</v>
      </c>
      <c r="G141" t="n">
        <v>49.60588932799919</v>
      </c>
      <c r="H141" t="n">
        <v>32.85200172198728</v>
      </c>
      <c r="I141" t="n">
        <v>38.74574433929576</v>
      </c>
    </row>
    <row r="142">
      <c r="A142" s="2" t="n">
        <v>45140</v>
      </c>
      <c r="B142" t="n">
        <v>-9.101352229856975</v>
      </c>
      <c r="C142" t="n">
        <v>168.7345336604782</v>
      </c>
      <c r="D142" t="n">
        <v>12.03211177002634</v>
      </c>
      <c r="E142" t="n">
        <v>-5.569118234121451</v>
      </c>
      <c r="F142" t="n">
        <v>108.4033610366744</v>
      </c>
      <c r="G142" t="n">
        <v>51.43383323197668</v>
      </c>
      <c r="H142" t="n">
        <v>32.11841729521851</v>
      </c>
      <c r="I142" t="n">
        <v>37.50598527582378</v>
      </c>
    </row>
    <row r="143">
      <c r="A143" s="2" t="n">
        <v>45141</v>
      </c>
      <c r="B143" t="n">
        <v>-6.928046010050426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46.25338668566894</v>
      </c>
      <c r="H143" t="n">
        <v>30.44073023926777</v>
      </c>
      <c r="I143" t="n">
        <v>34.72025704515978</v>
      </c>
    </row>
    <row r="144">
      <c r="A144" s="2" t="n">
        <v>45142</v>
      </c>
      <c r="B144" t="n">
        <v>-5.849689934873458</v>
      </c>
      <c r="C144" t="n">
        <v>159.8780604503688</v>
      </c>
      <c r="D144" t="n">
        <v>29.06669360838679</v>
      </c>
      <c r="E144" t="n">
        <v>-11.95090723691754</v>
      </c>
      <c r="F144" t="n">
        <v>108.7527350836366</v>
      </c>
      <c r="G144" t="n">
        <v>47.49696700942947</v>
      </c>
      <c r="H144" t="n">
        <v>28.79073163506172</v>
      </c>
      <c r="I144" t="n">
        <v>35.32337955199618</v>
      </c>
    </row>
    <row r="145">
      <c r="A145" s="2" t="n">
        <v>45145</v>
      </c>
      <c r="B145" t="n">
        <v>-8.349492775977597</v>
      </c>
      <c r="C145" t="n">
        <v>132.4841150190883</v>
      </c>
      <c r="D145" t="n">
        <v>26.83561297597677</v>
      </c>
      <c r="E145" t="n">
        <v>-14.22057768565612</v>
      </c>
      <c r="F145" t="n">
        <v>108.547008686343</v>
      </c>
      <c r="G145" t="n">
        <v>47.44566098875242</v>
      </c>
      <c r="H145" t="n">
        <v>32.50043858549911</v>
      </c>
      <c r="I145" t="n">
        <v>33.39780251428841</v>
      </c>
    </row>
    <row r="146">
      <c r="A146" s="2" t="n">
        <v>45146</v>
      </c>
      <c r="B146" t="n">
        <v>-9.673283202090499</v>
      </c>
      <c r="C146" t="n">
        <v>135.5780257976545</v>
      </c>
      <c r="D146" t="n">
        <v>29.72436589798895</v>
      </c>
      <c r="E146" t="n">
        <v>-15.30300665365612</v>
      </c>
      <c r="F146" t="n">
        <v>101.8358498663661</v>
      </c>
      <c r="G146" t="n">
        <v>46.69913404559021</v>
      </c>
      <c r="H146" t="n">
        <v>22.43312417863343</v>
      </c>
      <c r="I146" t="n">
        <v>31.91542384776149</v>
      </c>
    </row>
    <row r="147">
      <c r="A147" s="2" t="n">
        <v>45147</v>
      </c>
      <c r="B147" t="n">
        <v>-10.3405286503878</v>
      </c>
      <c r="C147" t="n">
        <v>141.1749178182496</v>
      </c>
      <c r="D147" t="n">
        <v>29.8788369157623</v>
      </c>
      <c r="E147" t="n">
        <v>-14.80007708678006</v>
      </c>
      <c r="F147" t="n">
        <v>69.39693927365829</v>
      </c>
      <c r="G147" t="n">
        <v>49.56471564137228</v>
      </c>
      <c r="H147" t="n">
        <v>23.62162287908285</v>
      </c>
      <c r="I147" t="n">
        <v>36.82258334788999</v>
      </c>
    </row>
    <row r="148">
      <c r="A148" s="2" t="n">
        <v>45148</v>
      </c>
      <c r="B148" t="n">
        <v>-11.86883774865826</v>
      </c>
      <c r="C148" t="n">
        <v>132.995675748036</v>
      </c>
      <c r="D148" t="n">
        <v>27.9111816692631</v>
      </c>
      <c r="E148" t="n">
        <v>-15.39917393485136</v>
      </c>
      <c r="F148" t="n">
        <v>69.97294626367778</v>
      </c>
      <c r="G148" t="n">
        <v>49.37857480875878</v>
      </c>
      <c r="H148" t="n">
        <v>24.55890167573756</v>
      </c>
      <c r="I148" t="n">
        <v>45.04196861428728</v>
      </c>
    </row>
    <row r="149">
      <c r="A149" s="2" t="n">
        <v>45149</v>
      </c>
      <c r="B149" t="n">
        <v>-11.63983014854442</v>
      </c>
      <c r="C149" t="n">
        <v>142.4130390817809</v>
      </c>
      <c r="D149" t="n">
        <v>24.66214329413763</v>
      </c>
      <c r="E149" t="n">
        <v>-16.25463029780997</v>
      </c>
      <c r="F149" t="n">
        <v>61.53846052398182</v>
      </c>
      <c r="G149" t="n">
        <v>49.90850420227355</v>
      </c>
      <c r="H149" t="n">
        <v>23.84337415653135</v>
      </c>
      <c r="I149" t="n">
        <v>43.42682047088611</v>
      </c>
    </row>
    <row r="150">
      <c r="A150" s="2" t="n">
        <v>45152</v>
      </c>
      <c r="B150" t="n">
        <v>-14.84358323284842</v>
      </c>
      <c r="C150" t="n">
        <v>151.9457343229887</v>
      </c>
      <c r="D150" t="n">
        <v>21.59147755543433</v>
      </c>
      <c r="E150" t="n">
        <v>-17.08192926154823</v>
      </c>
      <c r="F150" t="n">
        <v>69.87179961911714</v>
      </c>
      <c r="G150" t="n">
        <v>50.50291943051906</v>
      </c>
      <c r="H150" t="n">
        <v>26.47139988096141</v>
      </c>
      <c r="I150" t="n">
        <v>46.8528759126913</v>
      </c>
    </row>
    <row r="151">
      <c r="A151" s="2" t="n">
        <v>45154</v>
      </c>
      <c r="B151" t="n">
        <v>-14.50986069673623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48.75353607517414</v>
      </c>
      <c r="H151" t="n">
        <v>24.30945925860886</v>
      </c>
      <c r="I151" t="n">
        <v>48.59339025548859</v>
      </c>
    </row>
    <row r="152">
      <c r="A152" s="2" t="n">
        <v>45155</v>
      </c>
      <c r="B152" t="n">
        <v>-14.20932264712089</v>
      </c>
      <c r="C152" t="n">
        <v>173.3089347702621</v>
      </c>
      <c r="D152" t="n">
        <v>21.81481558512133</v>
      </c>
      <c r="E152" t="n">
        <v>-17.48065633488233</v>
      </c>
      <c r="F152" t="n">
        <v>62.91331596594985</v>
      </c>
      <c r="G152" t="n">
        <v>44.60719980578758</v>
      </c>
      <c r="H152" t="n">
        <v>25.38853429953198</v>
      </c>
      <c r="I152" t="n">
        <v>50.8258198110475</v>
      </c>
    </row>
    <row r="153">
      <c r="A153" s="2" t="n">
        <v>45156</v>
      </c>
      <c r="B153" t="n">
        <v>-12.783069672242</v>
      </c>
      <c r="C153" t="n">
        <v>163.8218363984556</v>
      </c>
      <c r="D153" t="n">
        <v>22.11139607423045</v>
      </c>
      <c r="E153" t="n">
        <v>-17.16785687729136</v>
      </c>
      <c r="F153" t="n">
        <v>54.31778258966944</v>
      </c>
      <c r="G153" t="n">
        <v>43.10634093502235</v>
      </c>
      <c r="H153" t="n">
        <v>23.90784249990752</v>
      </c>
      <c r="I153" t="n">
        <v>47.51350636747351</v>
      </c>
    </row>
    <row r="154">
      <c r="A154" s="2" t="n">
        <v>45159</v>
      </c>
      <c r="B154" t="n">
        <v>-11.02435838606656</v>
      </c>
      <c r="C154" t="n">
        <v>141.4294022217733</v>
      </c>
      <c r="D154" t="n">
        <v>27.69746206779693</v>
      </c>
      <c r="E154" t="n">
        <v>-18.19356212341928</v>
      </c>
      <c r="F154" t="n">
        <v>45.34412955465588</v>
      </c>
      <c r="G154" t="n">
        <v>45.82260589926119</v>
      </c>
      <c r="H154" t="n">
        <v>23.440655328823</v>
      </c>
      <c r="I154" t="n">
        <v>44.84833909322847</v>
      </c>
    </row>
    <row r="155">
      <c r="A155" s="2" t="n">
        <v>45160</v>
      </c>
      <c r="B155" t="n">
        <v>-12.42177786141875</v>
      </c>
      <c r="C155" t="n">
        <v>147.9350272173429</v>
      </c>
      <c r="D155" t="n">
        <v>28.08842678069434</v>
      </c>
      <c r="E155" t="n">
        <v>-18.92733415480737</v>
      </c>
      <c r="F155" t="n">
        <v>43.03502183016172</v>
      </c>
      <c r="G155" t="n">
        <v>46.53468090515973</v>
      </c>
      <c r="H155" t="n">
        <v>21.61362288735609</v>
      </c>
      <c r="I155" t="n">
        <v>44.03571404690507</v>
      </c>
    </row>
    <row r="156">
      <c r="A156" s="2" t="n">
        <v>45161</v>
      </c>
      <c r="B156" t="n">
        <v>-13.4841067883226</v>
      </c>
      <c r="C156" t="n">
        <v>158.035547135619</v>
      </c>
      <c r="D156" t="n">
        <v>24.72822037209339</v>
      </c>
      <c r="E156" t="n">
        <v>-19.53667312912842</v>
      </c>
      <c r="F156" t="n">
        <v>44.52107747395833</v>
      </c>
      <c r="G156" t="n">
        <v>48.11237702215347</v>
      </c>
      <c r="H156" t="n">
        <v>22.31618898137469</v>
      </c>
      <c r="I156" t="n">
        <v>39.28022057901077</v>
      </c>
    </row>
    <row r="157">
      <c r="A157" s="2" t="n">
        <v>45162</v>
      </c>
      <c r="B157" t="n">
        <v>-13.87669122674596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43.50298800020391</v>
      </c>
      <c r="H157" t="n">
        <v>23.56669749400735</v>
      </c>
      <c r="I157" t="n">
        <v>42.36288737151408</v>
      </c>
    </row>
    <row r="158">
      <c r="A158" s="2" t="n">
        <v>45163</v>
      </c>
      <c r="B158" t="n">
        <v>-16.09104790316577</v>
      </c>
      <c r="C158" t="n">
        <v>154.2975806466734</v>
      </c>
      <c r="D158" t="n">
        <v>21.79977921059946</v>
      </c>
      <c r="E158" t="n">
        <v>-19.33819950579073</v>
      </c>
      <c r="F158" t="n">
        <v>48.08787448361136</v>
      </c>
      <c r="G158" t="n">
        <v>37.82804485296823</v>
      </c>
      <c r="H158" t="n">
        <v>23.9292704954952</v>
      </c>
      <c r="I158" t="n">
        <v>44.25927411416806</v>
      </c>
    </row>
    <row r="159">
      <c r="A159" s="2" t="n">
        <v>45166</v>
      </c>
      <c r="B159" t="n">
        <v>-12.59600713358193</v>
      </c>
      <c r="C159" t="n">
        <v>162.6463841811218</v>
      </c>
      <c r="D159" t="n">
        <v>22.61495413663517</v>
      </c>
      <c r="E159" t="n">
        <v>-15.47609475166147</v>
      </c>
      <c r="F159" t="n">
        <v>48.95161044213079</v>
      </c>
      <c r="G159" t="n">
        <v>44.95082839515933</v>
      </c>
      <c r="H159" t="n">
        <v>27.61761971897714</v>
      </c>
      <c r="I159" t="n">
        <v>52.85738311234847</v>
      </c>
    </row>
    <row r="160">
      <c r="A160" s="2" t="n">
        <v>45167</v>
      </c>
      <c r="B160" t="n">
        <v>-13.24571327355234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46.50042543636417</v>
      </c>
      <c r="H160" t="n">
        <v>23.88710275173342</v>
      </c>
      <c r="I160" t="n">
        <v>52.38439100099585</v>
      </c>
    </row>
    <row r="161">
      <c r="A161" s="2" t="n">
        <v>45168</v>
      </c>
      <c r="B161" t="n">
        <v>-12.63799116319808</v>
      </c>
      <c r="C161" t="n">
        <v>156.7917985454741</v>
      </c>
      <c r="D161" t="n">
        <v>21.1982719408405</v>
      </c>
      <c r="E161" t="n">
        <v>-13.19509673396934</v>
      </c>
      <c r="F161" t="n">
        <v>60.45016371000034</v>
      </c>
      <c r="G161" t="n">
        <v>44.70770914384465</v>
      </c>
      <c r="H161" t="n">
        <v>26.13663801816875</v>
      </c>
      <c r="I161" t="n">
        <v>53.58633278912676</v>
      </c>
    </row>
    <row r="162">
      <c r="A162" s="2" t="n">
        <v>45169</v>
      </c>
      <c r="B162" t="n">
        <v>-11.74178886862871</v>
      </c>
      <c r="C162" t="n">
        <v>155.1377281463353</v>
      </c>
      <c r="D162" t="n">
        <v>22.81196307887872</v>
      </c>
      <c r="E162" t="n">
        <v>-14.30118278505614</v>
      </c>
      <c r="F162" t="n">
        <v>57.16586291832826</v>
      </c>
      <c r="G162" t="n">
        <v>45.55894931710534</v>
      </c>
      <c r="H162" t="n">
        <v>26.37713188426736</v>
      </c>
      <c r="I162" t="n">
        <v>50.92041846365356</v>
      </c>
    </row>
    <row r="163">
      <c r="A163" s="2" t="n">
        <v>45170</v>
      </c>
      <c r="B163" t="n">
        <v>-11.55011476217457</v>
      </c>
      <c r="C163" t="n">
        <v>158.1326285811827</v>
      </c>
      <c r="D163" t="n">
        <v>24.15304049288907</v>
      </c>
      <c r="E163" t="n">
        <v>-14.70864735023275</v>
      </c>
      <c r="F163" t="n">
        <v>57.15440476350542</v>
      </c>
      <c r="G163" t="n">
        <v>43.42631099692089</v>
      </c>
      <c r="H163" t="n">
        <v>26.20191658116964</v>
      </c>
      <c r="I163" t="n">
        <v>48.57855191208718</v>
      </c>
    </row>
    <row r="164">
      <c r="A164" s="2" t="n">
        <v>45173</v>
      </c>
      <c r="B164" t="n">
        <v>-9.588222287910908</v>
      </c>
      <c r="C164" t="n">
        <v>165.0285096710109</v>
      </c>
      <c r="D164" t="n">
        <v>28.67008689680311</v>
      </c>
      <c r="E164" t="n">
        <v>-15.24973958258731</v>
      </c>
      <c r="F164" t="n">
        <v>65.6250030205056</v>
      </c>
      <c r="G164" t="n">
        <v>45.73198534729681</v>
      </c>
      <c r="H164" t="n">
        <v>24.75875601693673</v>
      </c>
      <c r="I164" t="n">
        <v>49.515789102373</v>
      </c>
    </row>
    <row r="165">
      <c r="A165" s="2" t="n">
        <v>45174</v>
      </c>
      <c r="B165" t="n">
        <v>-8.890420036899405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43.77350202727748</v>
      </c>
      <c r="H165" t="n">
        <v>21.31236265532073</v>
      </c>
      <c r="I165" t="n">
        <v>46.86330906959095</v>
      </c>
    </row>
    <row r="166">
      <c r="A166" s="2" t="n">
        <v>45175</v>
      </c>
      <c r="B166" t="n">
        <v>-10.556458894812</v>
      </c>
      <c r="C166" t="n">
        <v>133.4232417297505</v>
      </c>
      <c r="D166" t="n">
        <v>22.75038809549856</v>
      </c>
      <c r="E166" t="n">
        <v>-16.84352382096152</v>
      </c>
      <c r="F166" t="n">
        <v>57.24578982954687</v>
      </c>
      <c r="G166" t="n">
        <v>44.35908945309451</v>
      </c>
      <c r="H166" t="n">
        <v>21.4531576793443</v>
      </c>
      <c r="I166" t="n">
        <v>46.43139089272444</v>
      </c>
    </row>
    <row r="167">
      <c r="A167" s="2" t="n">
        <v>45176</v>
      </c>
      <c r="B167" t="n">
        <v>-10.38720324750275</v>
      </c>
      <c r="C167" t="n">
        <v>110.2304658994178</v>
      </c>
      <c r="D167" t="n">
        <v>23.73882869060462</v>
      </c>
      <c r="E167" t="n">
        <v>-17.29810655516113</v>
      </c>
      <c r="F167" t="n">
        <v>67.44770385231433</v>
      </c>
      <c r="G167" t="n">
        <v>48.35281367700372</v>
      </c>
      <c r="H167" t="n">
        <v>20.22935314835903</v>
      </c>
      <c r="I167" t="n">
        <v>50.29974435627642</v>
      </c>
    </row>
    <row r="168">
      <c r="A168" s="2" t="n">
        <v>45177</v>
      </c>
      <c r="B168" t="n">
        <v>-11.08149439304037</v>
      </c>
      <c r="C168" t="n">
        <v>110.7909244112829</v>
      </c>
      <c r="D168" t="n">
        <v>21.79704467823917</v>
      </c>
      <c r="E168" t="n">
        <v>-17.36884638926087</v>
      </c>
      <c r="F168" t="n">
        <v>66.97400825867548</v>
      </c>
      <c r="G168" t="n">
        <v>49.09008589276785</v>
      </c>
      <c r="H168" t="n">
        <v>19.9482853075793</v>
      </c>
      <c r="I168" t="n">
        <v>49.44521463913208</v>
      </c>
    </row>
    <row r="169">
      <c r="A169" s="2" t="n">
        <v>45180</v>
      </c>
      <c r="B169" t="n">
        <v>-11.52061119636594</v>
      </c>
      <c r="C169" t="n">
        <v>115.9100751653952</v>
      </c>
      <c r="D169" t="n">
        <v>23.6840823770814</v>
      </c>
      <c r="E169" t="n">
        <v>-16.37774202151283</v>
      </c>
      <c r="F169" t="n">
        <v>69.7654894119149</v>
      </c>
      <c r="G169" t="n">
        <v>49.16833209319697</v>
      </c>
      <c r="H169" t="n">
        <v>22.37290774590619</v>
      </c>
      <c r="I169" t="n">
        <v>50.27997846746375</v>
      </c>
    </row>
    <row r="170">
      <c r="A170" s="2" t="n">
        <v>45181</v>
      </c>
      <c r="B170" t="n">
        <v>-15.96979043379487</v>
      </c>
      <c r="C170" t="n">
        <v>106.3263407489037</v>
      </c>
      <c r="D170" t="n">
        <v>15.54393227594066</v>
      </c>
      <c r="E170" t="n">
        <v>-15.20569853796918</v>
      </c>
      <c r="F170" t="n">
        <v>65.96638655462186</v>
      </c>
      <c r="G170" t="n">
        <v>52.06570277572909</v>
      </c>
      <c r="H170" t="n">
        <v>22.06533503934427</v>
      </c>
      <c r="I170" t="n">
        <v>45.79853618255325</v>
      </c>
    </row>
    <row r="171">
      <c r="A171" s="2" t="n">
        <v>45182</v>
      </c>
      <c r="B171" t="n">
        <v>-14.35528984158396</v>
      </c>
      <c r="C171" t="n">
        <v>95.27140297531646</v>
      </c>
      <c r="D171" t="n">
        <v>15.23631136782857</v>
      </c>
      <c r="E171" t="n">
        <v>-13.44401175142045</v>
      </c>
      <c r="F171" t="n">
        <v>59.57620857509147</v>
      </c>
      <c r="G171" t="n">
        <v>48.89704642906894</v>
      </c>
      <c r="H171" t="n">
        <v>17.4866709430823</v>
      </c>
      <c r="I171" t="n">
        <v>47.00518674862086</v>
      </c>
    </row>
    <row r="172">
      <c r="A172" s="2" t="n">
        <v>45183</v>
      </c>
      <c r="B172" t="n">
        <v>-13.3957383099947</v>
      </c>
      <c r="C172" t="n">
        <v>95.76604809979958</v>
      </c>
      <c r="D172" t="n">
        <v>11.85119749802286</v>
      </c>
      <c r="E172" t="n">
        <v>-13.17913490248458</v>
      </c>
      <c r="F172" t="n">
        <v>58.35986967584732</v>
      </c>
      <c r="G172" t="n">
        <v>51.39418493036063</v>
      </c>
      <c r="H172" t="n">
        <v>21.60697405107892</v>
      </c>
      <c r="I172" t="n">
        <v>49.45638694959411</v>
      </c>
    </row>
    <row r="173">
      <c r="A173" s="2" t="n">
        <v>45184</v>
      </c>
      <c r="B173" t="n">
        <v>-18.53961646676693</v>
      </c>
      <c r="C173" t="n">
        <v>101.6180382107684</v>
      </c>
      <c r="D173" t="n">
        <v>12.4834676955101</v>
      </c>
      <c r="E173" t="n">
        <v>-14.58050083450443</v>
      </c>
      <c r="F173" t="n">
        <v>64.58832646515023</v>
      </c>
      <c r="G173" t="n">
        <v>49.93851079423466</v>
      </c>
      <c r="H173" t="n">
        <v>24.73525455965502</v>
      </c>
      <c r="I173" t="n">
        <v>48.06068732509636</v>
      </c>
    </row>
    <row r="174">
      <c r="A174" s="2" t="n">
        <v>45187</v>
      </c>
      <c r="B174" t="n">
        <v>-21.60491319556986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48.29500099426505</v>
      </c>
      <c r="H174" t="n">
        <v>27.60330712298742</v>
      </c>
      <c r="I174" t="n">
        <v>40.95059646095056</v>
      </c>
    </row>
    <row r="175">
      <c r="A175" s="2" t="n">
        <v>45189</v>
      </c>
      <c r="B175" t="n">
        <v>-27.46020757443395</v>
      </c>
      <c r="C175" t="n">
        <v>148.6482421428148</v>
      </c>
      <c r="D175" t="n">
        <v>6.077523620375058</v>
      </c>
      <c r="E175" t="n">
        <v>-16.72193597178027</v>
      </c>
      <c r="F175" t="n">
        <v>57.97788500043541</v>
      </c>
      <c r="G175" t="n">
        <v>49.59222231606617</v>
      </c>
      <c r="H175" t="n">
        <v>27.20029889250755</v>
      </c>
      <c r="I175" t="n">
        <v>44.31924892272625</v>
      </c>
    </row>
    <row r="176">
      <c r="A176" s="2" t="n">
        <v>45190</v>
      </c>
      <c r="B176" t="n">
        <v>-27.06688887212326</v>
      </c>
      <c r="C176" t="n">
        <v>154.4479552316031</v>
      </c>
      <c r="D176" t="n">
        <v>5.781557882988442</v>
      </c>
      <c r="E176" t="n">
        <v>-18.53574750340951</v>
      </c>
      <c r="F176" t="n">
        <v>53.48297812359644</v>
      </c>
      <c r="G176" t="n">
        <v>49.80020410093258</v>
      </c>
      <c r="H176" t="n">
        <v>23.3446360657916</v>
      </c>
      <c r="I176" t="n">
        <v>43.61944132131765</v>
      </c>
    </row>
    <row r="177">
      <c r="A177" s="2" t="n">
        <v>45191</v>
      </c>
      <c r="B177" t="n">
        <v>-23.85200469695403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53.7347388273119</v>
      </c>
      <c r="H177" t="n">
        <v>29.90897187098258</v>
      </c>
      <c r="I177" t="n">
        <v>44.40828029424144</v>
      </c>
    </row>
    <row r="178">
      <c r="A178" s="2" t="n">
        <v>45194</v>
      </c>
      <c r="B178" t="n">
        <v>-23.88341056703765</v>
      </c>
      <c r="C178" t="n">
        <v>147.6039193863706</v>
      </c>
      <c r="D178" t="n">
        <v>11.16080098085093</v>
      </c>
      <c r="E178" t="n">
        <v>-15.7290685911626</v>
      </c>
      <c r="F178" t="n">
        <v>53.94839057655854</v>
      </c>
      <c r="G178" t="n">
        <v>53.63609509966172</v>
      </c>
      <c r="H178" t="n">
        <v>24.63482192131792</v>
      </c>
      <c r="I178" t="n">
        <v>51.93567965972492</v>
      </c>
    </row>
    <row r="179">
      <c r="A179" s="2" t="n">
        <v>45195</v>
      </c>
      <c r="B179" t="n">
        <v>-25.69190593658204</v>
      </c>
      <c r="C179" t="n">
        <v>155.960441005682</v>
      </c>
      <c r="D179" t="n">
        <v>13.51874468457379</v>
      </c>
      <c r="E179" t="n">
        <v>-16.45551558114935</v>
      </c>
      <c r="F179" t="n">
        <v>58.94988695507033</v>
      </c>
      <c r="G179" t="n">
        <v>52.41316847205442</v>
      </c>
      <c r="H179" t="n">
        <v>23.71286954538978</v>
      </c>
      <c r="I179" t="n">
        <v>49.01678148461668</v>
      </c>
    </row>
    <row r="180">
      <c r="A180" s="2" t="n">
        <v>45196</v>
      </c>
      <c r="B180" t="n">
        <v>-19.79828897872869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58.19306448399691</v>
      </c>
      <c r="H180" t="n">
        <v>22.89854877972213</v>
      </c>
      <c r="I180" t="n">
        <v>44.80374145489409</v>
      </c>
    </row>
    <row r="181">
      <c r="A181" s="2" t="n">
        <v>45197</v>
      </c>
      <c r="B181" t="n">
        <v>-21.48742305241509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61.22488303821096</v>
      </c>
      <c r="H181" t="n">
        <v>19.99057559145094</v>
      </c>
      <c r="I181" t="n">
        <v>39.06745911973408</v>
      </c>
    </row>
    <row r="182">
      <c r="A182" s="2" t="n">
        <v>45198</v>
      </c>
      <c r="B182" t="n">
        <v>-18.73810024193879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64.68494060530307</v>
      </c>
      <c r="H182" t="n">
        <v>23.44082096427194</v>
      </c>
      <c r="I182" t="n">
        <v>45.30800747525372</v>
      </c>
    </row>
    <row r="183">
      <c r="A183" s="2" t="n">
        <v>45202</v>
      </c>
      <c r="B183" t="n">
        <v>-14.0000937105665</v>
      </c>
      <c r="C183" t="n">
        <v>155.3840476245368</v>
      </c>
      <c r="D183" t="n">
        <v>26.9924817667204</v>
      </c>
      <c r="E183" t="n">
        <v>-14.84697923602111</v>
      </c>
      <c r="F183" t="n">
        <v>82.17993848041598</v>
      </c>
      <c r="G183" t="n">
        <v>67.88020234985883</v>
      </c>
      <c r="H183" t="n">
        <v>25.64793112534103</v>
      </c>
      <c r="I183" t="n">
        <v>46.35917263664411</v>
      </c>
    </row>
    <row r="184">
      <c r="A184" s="2" t="n">
        <v>45203</v>
      </c>
      <c r="B184" t="n">
        <v>-15.02248501294093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66.31545243922088</v>
      </c>
      <c r="H184" t="n">
        <v>24.46293610168302</v>
      </c>
      <c r="I184" t="n">
        <v>45.07169128352149</v>
      </c>
    </row>
    <row r="185">
      <c r="A185" s="2" t="n">
        <v>45204</v>
      </c>
      <c r="B185" t="n">
        <v>-14.58746396755345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70.59997698191273</v>
      </c>
      <c r="H185" t="n">
        <v>25.08586052321311</v>
      </c>
      <c r="I185" t="n">
        <v>47.72253800532977</v>
      </c>
    </row>
    <row r="186">
      <c r="A186" s="2" t="n">
        <v>45205</v>
      </c>
      <c r="B186" t="n">
        <v>-14.90425600228468</v>
      </c>
      <c r="C186" t="n">
        <v>202.05571669072</v>
      </c>
      <c r="D186" t="n">
        <v>20.37869448664065</v>
      </c>
      <c r="E186" t="n">
        <v>-9.588375853201159</v>
      </c>
      <c r="F186" t="n">
        <v>70.6699275263627</v>
      </c>
      <c r="G186" t="n">
        <v>72.34374100703498</v>
      </c>
      <c r="H186" t="n">
        <v>24.37565874085725</v>
      </c>
      <c r="I186" t="n">
        <v>48.47399196777016</v>
      </c>
    </row>
    <row r="187">
      <c r="A187" s="2" t="n">
        <v>45208</v>
      </c>
      <c r="B187" t="n">
        <v>-18.24205758397373</v>
      </c>
      <c r="C187" t="n">
        <v>172.2584435805286</v>
      </c>
      <c r="D187" t="n">
        <v>16.84074878295756</v>
      </c>
      <c r="E187" t="n">
        <v>-13.40346589483522</v>
      </c>
      <c r="F187" t="n">
        <v>66.63994237145572</v>
      </c>
      <c r="G187" t="n">
        <v>68.30027513343748</v>
      </c>
      <c r="H187" t="n">
        <v>20.72847440117647</v>
      </c>
      <c r="I187" t="n">
        <v>46.62723190439084</v>
      </c>
    </row>
    <row r="188">
      <c r="A188" s="2" t="n">
        <v>45209</v>
      </c>
      <c r="B188" t="n">
        <v>-13.24927299871322</v>
      </c>
      <c r="C188" t="n">
        <v>187.5168645820755</v>
      </c>
      <c r="D188" t="n">
        <v>20.34265720903379</v>
      </c>
      <c r="E188" t="n">
        <v>-14.62615923874824</v>
      </c>
      <c r="F188" t="n">
        <v>71.3247179928111</v>
      </c>
      <c r="G188" t="n">
        <v>70.99977129647151</v>
      </c>
      <c r="H188" t="n">
        <v>24.18316360950239</v>
      </c>
      <c r="I188" t="n">
        <v>47.77777053410224</v>
      </c>
    </row>
    <row r="189">
      <c r="A189" s="2" t="n">
        <v>45210</v>
      </c>
      <c r="B189" t="n">
        <v>-13.16032540804276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66.91210738505077</v>
      </c>
      <c r="H189" t="n">
        <v>24.77560462528754</v>
      </c>
      <c r="I189" t="n">
        <v>47.01104244899481</v>
      </c>
    </row>
    <row r="190">
      <c r="A190" s="2" t="n">
        <v>45211</v>
      </c>
      <c r="B190" t="n">
        <v>-14.35222675424756</v>
      </c>
      <c r="C190" t="n">
        <v>179.3184896173734</v>
      </c>
      <c r="D190" t="n">
        <v>19.41158997400285</v>
      </c>
      <c r="E190" t="n">
        <v>-12.48570036279401</v>
      </c>
      <c r="F190" t="n">
        <v>67.58198834466008</v>
      </c>
      <c r="G190" t="n">
        <v>62.9323513274733</v>
      </c>
      <c r="H190" t="n">
        <v>25.95016946598783</v>
      </c>
      <c r="I190" t="n">
        <v>43.72350870045631</v>
      </c>
    </row>
    <row r="191">
      <c r="A191" s="2" t="n">
        <v>45212</v>
      </c>
      <c r="B191" t="n">
        <v>-15.26499302505427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62.36282506591275</v>
      </c>
      <c r="H191" t="n">
        <v>27.44267709209871</v>
      </c>
      <c r="I191" t="n">
        <v>43.91627094798203</v>
      </c>
    </row>
    <row r="192">
      <c r="A192" s="2" t="n">
        <v>45215</v>
      </c>
      <c r="B192" t="n">
        <v>-13.84521422352966</v>
      </c>
      <c r="C192" t="n">
        <v>202.200918102904</v>
      </c>
      <c r="D192" t="n">
        <v>27.30629321222462</v>
      </c>
      <c r="E192" t="n">
        <v>-13.75188575327053</v>
      </c>
      <c r="F192" t="n">
        <v>62.29986164919754</v>
      </c>
      <c r="G192" t="n">
        <v>64.28106979064351</v>
      </c>
      <c r="H192" t="n">
        <v>28.00084924800037</v>
      </c>
      <c r="I192" t="n">
        <v>47.41410219804756</v>
      </c>
    </row>
    <row r="193">
      <c r="A193" s="2" t="n">
        <v>45216</v>
      </c>
      <c r="B193" t="n">
        <v>-11.31800877591552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65.0490319504251</v>
      </c>
      <c r="H193" t="n">
        <v>29.56950866330708</v>
      </c>
      <c r="I193" t="n">
        <v>46.30944341306027</v>
      </c>
    </row>
    <row r="194">
      <c r="A194" s="2" t="n">
        <v>45217</v>
      </c>
      <c r="B194" t="n">
        <v>-12.62360187691206</v>
      </c>
      <c r="C194" t="n">
        <v>201.6823591859811</v>
      </c>
      <c r="D194" t="n">
        <v>28.05164114015632</v>
      </c>
      <c r="E194" t="n">
        <v>-12.79491749562157</v>
      </c>
      <c r="F194" t="n">
        <v>77.56862266390931</v>
      </c>
      <c r="G194" t="n">
        <v>61.16432061857737</v>
      </c>
      <c r="H194" t="n">
        <v>27.52251109759247</v>
      </c>
      <c r="I194" t="n">
        <v>44.27072738518647</v>
      </c>
    </row>
    <row r="195">
      <c r="A195" s="2" t="n">
        <v>45218</v>
      </c>
      <c r="B195" t="n">
        <v>-9.449349623727155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64.65384289693891</v>
      </c>
      <c r="H195" t="n">
        <v>27.06282045891708</v>
      </c>
      <c r="I195" t="n">
        <v>47.22858304414815</v>
      </c>
    </row>
    <row r="196">
      <c r="A196" s="2" t="n">
        <v>45219</v>
      </c>
      <c r="B196" t="n">
        <v>-12.05506209322028</v>
      </c>
      <c r="C196" t="n">
        <v>201.170088481584</v>
      </c>
      <c r="D196" t="n">
        <v>30.0129947008503</v>
      </c>
      <c r="E196" t="n">
        <v>-12.92685844588868</v>
      </c>
      <c r="F196" t="n">
        <v>83.11792516956915</v>
      </c>
      <c r="G196" t="n">
        <v>59.37565452627999</v>
      </c>
      <c r="H196" t="n">
        <v>27.9833841663766</v>
      </c>
      <c r="I196" t="n">
        <v>47.80687410345759</v>
      </c>
    </row>
    <row r="197">
      <c r="A197" s="2" t="n">
        <v>45222</v>
      </c>
      <c r="B197" t="n">
        <v>-15.99310271265729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58.87635713714088</v>
      </c>
      <c r="H197" t="n">
        <v>28.58145737755216</v>
      </c>
      <c r="I197" t="n">
        <v>44.7399766500725</v>
      </c>
    </row>
    <row r="198">
      <c r="A198" s="2" t="n">
        <v>45224</v>
      </c>
      <c r="B198" t="n">
        <v>-14.3513035764168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53.76047449934644</v>
      </c>
      <c r="H198" t="n">
        <v>26.45902191562253</v>
      </c>
      <c r="I198" t="n">
        <v>39.70051172897902</v>
      </c>
    </row>
    <row r="199">
      <c r="A199" s="2" t="n">
        <v>45225</v>
      </c>
      <c r="B199" t="n">
        <v>-14.99685491115055</v>
      </c>
      <c r="C199" t="n">
        <v>178.8858315912512</v>
      </c>
      <c r="D199" t="n">
        <v>25.08060233738767</v>
      </c>
      <c r="E199" t="n">
        <v>-11.59351185840928</v>
      </c>
      <c r="F199" t="n">
        <v>71.55519461257769</v>
      </c>
      <c r="G199" t="n">
        <v>52.09164491853151</v>
      </c>
      <c r="H199" t="n">
        <v>21.90669023198921</v>
      </c>
      <c r="I199" t="n">
        <v>42.82809229635698</v>
      </c>
    </row>
    <row r="200">
      <c r="A200" s="2" t="n">
        <v>45226</v>
      </c>
      <c r="B200" t="n">
        <v>-17.48594102412724</v>
      </c>
      <c r="C200" t="n">
        <v>178.7600986065189</v>
      </c>
      <c r="D200" t="n">
        <v>25.19384931857216</v>
      </c>
      <c r="E200" t="n">
        <v>-13.2694480645519</v>
      </c>
      <c r="F200" t="n">
        <v>72.34910740750122</v>
      </c>
      <c r="G200" t="n">
        <v>54.13271359272351</v>
      </c>
      <c r="H200" t="n">
        <v>22.13059528683576</v>
      </c>
      <c r="I200" t="n">
        <v>49.08592857993806</v>
      </c>
    </row>
    <row r="201">
      <c r="A201" s="2" t="n">
        <v>45229</v>
      </c>
      <c r="B201" t="n">
        <v>-15.94967277393754</v>
      </c>
      <c r="C201" t="n">
        <v>182.980579488743</v>
      </c>
      <c r="D201" t="n">
        <v>19.462204524289</v>
      </c>
      <c r="E201" t="n">
        <v>-13.49527176054614</v>
      </c>
      <c r="F201" t="n">
        <v>74.27184187351266</v>
      </c>
      <c r="G201" t="n">
        <v>57.70062881095266</v>
      </c>
      <c r="H201" t="n">
        <v>20.42937838242413</v>
      </c>
      <c r="I201" t="n">
        <v>48.34847229805182</v>
      </c>
    </row>
    <row r="202">
      <c r="A202" s="2" t="n">
        <v>45230</v>
      </c>
      <c r="B202" t="n">
        <v>-15.91672608063639</v>
      </c>
      <c r="C202" t="n">
        <v>174.6743113331136</v>
      </c>
      <c r="D202" t="n">
        <v>19.28956886424464</v>
      </c>
      <c r="E202" t="n">
        <v>-14.10300985647133</v>
      </c>
      <c r="F202" t="n">
        <v>68.56455660980289</v>
      </c>
      <c r="G202" t="n">
        <v>55.11856280746501</v>
      </c>
      <c r="H202" t="n">
        <v>15.96722099221994</v>
      </c>
      <c r="I202" t="n">
        <v>50.97904600818053</v>
      </c>
    </row>
    <row r="203">
      <c r="A203" s="2" t="n">
        <v>45231</v>
      </c>
      <c r="B203" t="n">
        <v>-17.54541977570202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50.23564514422545</v>
      </c>
      <c r="H203" t="n">
        <v>14.7060614570381</v>
      </c>
      <c r="I203" t="n">
        <v>53.48381127447212</v>
      </c>
    </row>
    <row r="204">
      <c r="A204" s="2" t="n">
        <v>45232</v>
      </c>
      <c r="B204" t="n">
        <v>-18.9939011656184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50.26616261343755</v>
      </c>
      <c r="H204" t="n">
        <v>14.75499431209661</v>
      </c>
      <c r="I204" t="n">
        <v>49.89198347956045</v>
      </c>
    </row>
    <row r="205">
      <c r="A205" s="2" t="n">
        <v>45233</v>
      </c>
      <c r="B205" t="n">
        <v>-19.57887095795236</v>
      </c>
      <c r="C205" t="n">
        <v>205.8921542956409</v>
      </c>
      <c r="D205" t="n">
        <v>20.23890478522565</v>
      </c>
      <c r="E205" t="n">
        <v>-15.26809132237059</v>
      </c>
      <c r="F205" t="n">
        <v>86.10224095797898</v>
      </c>
      <c r="G205" t="n">
        <v>49.07847421240561</v>
      </c>
      <c r="H205" t="n">
        <v>13.1699969843893</v>
      </c>
      <c r="I205" t="n">
        <v>50.77483709261404</v>
      </c>
    </row>
    <row r="206">
      <c r="A206" s="2" t="n">
        <v>45236</v>
      </c>
      <c r="B206" t="n">
        <v>-21.60726852338065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48.74722347913143</v>
      </c>
      <c r="H206" t="n">
        <v>11.51539000641022</v>
      </c>
      <c r="I206" t="n">
        <v>46.37629047854838</v>
      </c>
    </row>
    <row r="207">
      <c r="A207" s="2" t="n">
        <v>45237</v>
      </c>
      <c r="B207" t="n">
        <v>-22.9792402208827</v>
      </c>
      <c r="C207" t="n">
        <v>189.4787712021096</v>
      </c>
      <c r="D207" t="n">
        <v>16.11130361670974</v>
      </c>
      <c r="E207" t="n">
        <v>-13.989404383093</v>
      </c>
      <c r="F207" t="n">
        <v>91.0236268531619</v>
      </c>
      <c r="G207" t="n">
        <v>47.94111649569039</v>
      </c>
      <c r="H207" t="n">
        <v>10.42849792992013</v>
      </c>
      <c r="I207" t="n">
        <v>55.85785100214906</v>
      </c>
    </row>
    <row r="208">
      <c r="A208" s="2" t="n">
        <v>45238</v>
      </c>
      <c r="B208" t="n">
        <v>-23.62213539053349</v>
      </c>
      <c r="C208" t="n">
        <v>195.3212879249702</v>
      </c>
      <c r="D208" t="n">
        <v>17.34507981171611</v>
      </c>
      <c r="E208" t="n">
        <v>-11.47568374105427</v>
      </c>
      <c r="F208" t="n">
        <v>98.65079607282365</v>
      </c>
      <c r="G208" t="n">
        <v>50.52618071976729</v>
      </c>
      <c r="H208" t="n">
        <v>11.13892202014575</v>
      </c>
      <c r="I208" t="n">
        <v>60.52648444810546</v>
      </c>
    </row>
    <row r="209">
      <c r="A209" s="2" t="n">
        <v>45239</v>
      </c>
      <c r="B209" t="n">
        <v>-24.47624007225212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52.30085429728659</v>
      </c>
      <c r="H209" t="n">
        <v>17.44156916195991</v>
      </c>
      <c r="I209" t="n">
        <v>60.57544655218103</v>
      </c>
    </row>
    <row r="210">
      <c r="A210" s="2" t="n">
        <v>45240</v>
      </c>
      <c r="B210" t="n">
        <v>-26.04415607854246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52.23873545968101</v>
      </c>
      <c r="H210" t="n">
        <v>15.07671493363514</v>
      </c>
      <c r="I210" t="n">
        <v>65.53850921850174</v>
      </c>
    </row>
    <row r="211">
      <c r="A211" s="2" t="n">
        <v>45243</v>
      </c>
      <c r="B211" t="n">
        <v>-25.78436669688707</v>
      </c>
      <c r="C211" t="n">
        <v>210.62220554906</v>
      </c>
      <c r="D211" t="n">
        <v>15.59773567033729</v>
      </c>
      <c r="E211" t="n">
        <v>-8.986463371945009</v>
      </c>
      <c r="F211" t="n">
        <v>87.71121322962824</v>
      </c>
      <c r="G211" t="n">
        <v>52.81074591368851</v>
      </c>
      <c r="H211" t="n">
        <v>15.17730663426005</v>
      </c>
      <c r="I211" t="n">
        <v>69.95903359161042</v>
      </c>
    </row>
    <row r="212">
      <c r="A212" s="2" t="n">
        <v>45245</v>
      </c>
      <c r="B212" t="n">
        <v>-24.30419363513974</v>
      </c>
      <c r="C212" t="n">
        <v>204.6829511183799</v>
      </c>
      <c r="D212" t="n">
        <v>15.80784687618209</v>
      </c>
      <c r="E212" t="n">
        <v>-8.818867119923901</v>
      </c>
      <c r="F212" t="n">
        <v>84.15006796353126</v>
      </c>
      <c r="G212" t="n">
        <v>54.72041179799552</v>
      </c>
      <c r="H212" t="n">
        <v>16.65594777019486</v>
      </c>
      <c r="I212" t="n">
        <v>70.26160217010251</v>
      </c>
    </row>
    <row r="213">
      <c r="A213" s="2" t="n">
        <v>45246</v>
      </c>
      <c r="B213" t="n">
        <v>-22.48835808723427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56.03702048581274</v>
      </c>
      <c r="H213" t="n">
        <v>22.16510898918358</v>
      </c>
      <c r="I213" t="n">
        <v>73.25726632064367</v>
      </c>
    </row>
    <row r="214">
      <c r="A214" s="2" t="n">
        <v>45247</v>
      </c>
      <c r="B214" t="n">
        <v>-22.29352267350562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56.35097339437218</v>
      </c>
      <c r="H214" t="n">
        <v>24.4002238966899</v>
      </c>
      <c r="I214" t="n">
        <v>81.82503895022784</v>
      </c>
    </row>
    <row r="215">
      <c r="A215" s="2" t="n">
        <v>45250</v>
      </c>
      <c r="B215" t="n">
        <v>-24.54007519415621</v>
      </c>
      <c r="C215" t="n">
        <v>226.8269406931494</v>
      </c>
      <c r="D215" t="n">
        <v>18.63941550181125</v>
      </c>
      <c r="E215" t="n">
        <v>-7.453003965844196</v>
      </c>
      <c r="F215" t="n">
        <v>69.75575304043984</v>
      </c>
      <c r="G215" t="n">
        <v>56.21285298145801</v>
      </c>
      <c r="H215" t="n">
        <v>22.71377183403118</v>
      </c>
      <c r="I215" t="n">
        <v>84.0584532304659</v>
      </c>
    </row>
    <row r="216">
      <c r="A216" s="2" t="n">
        <v>45251</v>
      </c>
      <c r="B216" t="n">
        <v>-25.4051421864136</v>
      </c>
      <c r="C216" t="n">
        <v>218.9924569018941</v>
      </c>
      <c r="D216" t="n">
        <v>19.24764023987848</v>
      </c>
      <c r="E216" t="n">
        <v>-5.892004903529891</v>
      </c>
      <c r="F216" t="n">
        <v>66.54754121891008</v>
      </c>
      <c r="G216" t="n">
        <v>55.76047035293139</v>
      </c>
      <c r="H216" t="n">
        <v>22.01713699374783</v>
      </c>
      <c r="I216" t="n">
        <v>84.83868426947805</v>
      </c>
    </row>
    <row r="217">
      <c r="A217" s="2" t="n">
        <v>45252</v>
      </c>
      <c r="B217" t="n">
        <v>-26.00092855842257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55.58847907286395</v>
      </c>
      <c r="H217" t="n">
        <v>21.2112112043904</v>
      </c>
      <c r="I217" t="n">
        <v>88.62333452099398</v>
      </c>
    </row>
    <row r="218">
      <c r="A218" s="2" t="n">
        <v>45253</v>
      </c>
      <c r="B218" t="n">
        <v>-25.29077184303559</v>
      </c>
      <c r="C218" t="n">
        <v>225.3283778750373</v>
      </c>
      <c r="D218" t="n">
        <v>21.94845331056947</v>
      </c>
      <c r="E218" t="n">
        <v>-2.653703284814102</v>
      </c>
      <c r="F218" t="n">
        <v>66.83899858163124</v>
      </c>
      <c r="G218" t="n">
        <v>51.77273058616352</v>
      </c>
      <c r="H218" t="n">
        <v>24.03617125790918</v>
      </c>
      <c r="I218" t="n">
        <v>90.37400152341672</v>
      </c>
    </row>
    <row r="219">
      <c r="A219" s="2" t="n">
        <v>45254</v>
      </c>
      <c r="B219" t="n">
        <v>-25.63912800352884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52.58472523539672</v>
      </c>
      <c r="H219" t="n">
        <v>27.89608766619498</v>
      </c>
      <c r="I219" t="n">
        <v>91.8655029152951</v>
      </c>
    </row>
    <row r="220">
      <c r="A220" s="2" t="n">
        <v>45258</v>
      </c>
      <c r="B220" t="n">
        <v>-23.53533725076036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53.35719117496289</v>
      </c>
      <c r="H220" t="n">
        <v>29.8962666010862</v>
      </c>
      <c r="I220" t="n">
        <v>94.07959247708204</v>
      </c>
    </row>
    <row r="221">
      <c r="A221" s="2" t="n">
        <v>45259</v>
      </c>
      <c r="B221" t="n">
        <v>-23.54836257857177</v>
      </c>
      <c r="C221" t="n">
        <v>237.0977290554731</v>
      </c>
      <c r="D221" t="n">
        <v>24.23881764597127</v>
      </c>
      <c r="E221" t="n">
        <v>-2.369031966237578</v>
      </c>
      <c r="F221" t="n">
        <v>82.32994070845041</v>
      </c>
      <c r="G221" t="n">
        <v>53.65243649211662</v>
      </c>
      <c r="H221" t="n">
        <v>33.18142870018765</v>
      </c>
      <c r="I221" t="n">
        <v>90.34443612809162</v>
      </c>
    </row>
    <row r="222">
      <c r="A222" s="2" t="n">
        <v>45260</v>
      </c>
      <c r="B222" t="n">
        <v>-23.33445072003113</v>
      </c>
      <c r="C222" t="n">
        <v>231.4311992796344</v>
      </c>
      <c r="D222" t="n">
        <v>25.80593770269628</v>
      </c>
      <c r="E222" t="n">
        <v>-0.1264302421139174</v>
      </c>
      <c r="F222" t="n">
        <v>91.98381061013411</v>
      </c>
      <c r="G222" t="n">
        <v>55.28773864931169</v>
      </c>
      <c r="H222" t="n">
        <v>34.74285693434445</v>
      </c>
      <c r="I222" t="n">
        <v>97.90808179798319</v>
      </c>
    </row>
    <row r="223">
      <c r="A223" s="2" t="n">
        <v>45261</v>
      </c>
      <c r="B223" t="n">
        <v>-22.40212722557217</v>
      </c>
      <c r="C223" t="n">
        <v>231.0544412156081</v>
      </c>
      <c r="D223" t="n">
        <v>35.84868767491803</v>
      </c>
      <c r="E223" t="n">
        <v>0.5128426623962179</v>
      </c>
      <c r="F223" t="n">
        <v>84.0189899490575</v>
      </c>
      <c r="G223" t="n">
        <v>57.24361239856075</v>
      </c>
      <c r="H223" t="n">
        <v>30.97837279713409</v>
      </c>
      <c r="I223" t="n">
        <v>96.70699050796117</v>
      </c>
    </row>
    <row r="224">
      <c r="A224" s="2" t="n">
        <v>45264</v>
      </c>
      <c r="B224" t="n">
        <v>-19.04220625481585</v>
      </c>
      <c r="C224" t="n">
        <v>231.8655888499619</v>
      </c>
      <c r="D224" t="n">
        <v>37.48864396010914</v>
      </c>
      <c r="E224" t="n">
        <v>1.604583161978335</v>
      </c>
      <c r="F224" t="n">
        <v>83.43750238418579</v>
      </c>
      <c r="G224" t="n">
        <v>62.46525910642475</v>
      </c>
      <c r="H224" t="n">
        <v>32.78971161981728</v>
      </c>
      <c r="I224" t="n">
        <v>96.94160738364749</v>
      </c>
    </row>
    <row r="225">
      <c r="A225" s="2" t="n">
        <v>45265</v>
      </c>
      <c r="B225" t="n">
        <v>-13.10361010636192</v>
      </c>
      <c r="C225" t="n">
        <v>221.0022634926906</v>
      </c>
      <c r="D225" t="n">
        <v>39.11235945937539</v>
      </c>
      <c r="E225" t="n">
        <v>3.374110072517467</v>
      </c>
      <c r="F225" t="n">
        <v>81.28881558036056</v>
      </c>
      <c r="G225" t="n">
        <v>62.42454291082513</v>
      </c>
      <c r="H225" t="n">
        <v>36.22123606398886</v>
      </c>
      <c r="I225" t="n">
        <v>100.0470139625343</v>
      </c>
    </row>
    <row r="226">
      <c r="A226" s="2" t="n">
        <v>45266</v>
      </c>
      <c r="B226" t="n">
        <v>-14.91339704308571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67.31597350181832</v>
      </c>
      <c r="H226" t="n">
        <v>36.84194794497646</v>
      </c>
      <c r="I226" t="n">
        <v>97.1287125301414</v>
      </c>
    </row>
    <row r="227">
      <c r="A227" s="2" t="n">
        <v>45267</v>
      </c>
      <c r="B227" t="n">
        <v>-16.02506389937116</v>
      </c>
      <c r="C227" t="n">
        <v>211.6627753508338</v>
      </c>
      <c r="D227" t="n">
        <v>40.92657325768982</v>
      </c>
      <c r="E227" t="n">
        <v>2.234509882312752</v>
      </c>
      <c r="F227" t="n">
        <v>86.51340528466235</v>
      </c>
      <c r="G227" t="n">
        <v>63.56749175811454</v>
      </c>
      <c r="H227" t="n">
        <v>31.00399074393765</v>
      </c>
      <c r="I227" t="n">
        <v>93.61827899599903</v>
      </c>
    </row>
    <row r="228">
      <c r="A228" s="2" t="n">
        <v>45268</v>
      </c>
      <c r="B228" t="n">
        <v>-16.63071039833423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62.38043713688584</v>
      </c>
      <c r="H228" t="n">
        <v>30.35182506985421</v>
      </c>
      <c r="I228" t="n">
        <v>94.34994674573632</v>
      </c>
    </row>
    <row r="229">
      <c r="A229" s="2" t="n">
        <v>45271</v>
      </c>
      <c r="B229" t="n">
        <v>-16.05680602244212</v>
      </c>
      <c r="C229" t="n">
        <v>186.1587187413433</v>
      </c>
      <c r="D229" t="n">
        <v>45.74574449275792</v>
      </c>
      <c r="E229" t="n">
        <v>1.597703301504083</v>
      </c>
      <c r="F229" t="n">
        <v>72.79356918307943</v>
      </c>
      <c r="G229" t="n">
        <v>64.19677609846417</v>
      </c>
      <c r="H229" t="n">
        <v>32.01913251573882</v>
      </c>
      <c r="I229" t="n">
        <v>96.47555204343836</v>
      </c>
    </row>
    <row r="230">
      <c r="A230" s="2" t="n">
        <v>45272</v>
      </c>
      <c r="B230" t="n">
        <v>-16.57850893143813</v>
      </c>
      <c r="C230" t="n">
        <v>181.4750540447846</v>
      </c>
      <c r="D230" t="n">
        <v>45.60435624182577</v>
      </c>
      <c r="E230" t="n">
        <v>1.172995075791694</v>
      </c>
      <c r="F230" t="n">
        <v>78.38045140372706</v>
      </c>
      <c r="G230" t="n">
        <v>62.08428429753341</v>
      </c>
      <c r="H230" t="n">
        <v>31.17463491998473</v>
      </c>
      <c r="I230" t="n">
        <v>95.70937241001842</v>
      </c>
    </row>
    <row r="231">
      <c r="A231" s="2" t="n">
        <v>45273</v>
      </c>
      <c r="B231" t="n">
        <v>-16.24456483264911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64.24568216540439</v>
      </c>
      <c r="H231" t="n">
        <v>33.29721395540111</v>
      </c>
      <c r="I231" t="n">
        <v>101.1050308656622</v>
      </c>
    </row>
    <row r="232">
      <c r="A232" s="2" t="n">
        <v>45274</v>
      </c>
      <c r="B232" t="n">
        <v>-13.82369542031192</v>
      </c>
      <c r="C232" t="n">
        <v>185.3730114171043</v>
      </c>
      <c r="D232" t="n">
        <v>48.03935521775684</v>
      </c>
      <c r="E232" t="n">
        <v>-0.3208271513153504</v>
      </c>
      <c r="F232" t="n">
        <v>92.62995718305459</v>
      </c>
      <c r="G232" t="n">
        <v>63.47277708307661</v>
      </c>
      <c r="H232" t="n">
        <v>35.90733327288007</v>
      </c>
      <c r="I232" t="n">
        <v>104.2598183469026</v>
      </c>
    </row>
    <row r="233">
      <c r="A233" s="2" t="n">
        <v>45275</v>
      </c>
      <c r="B233" t="n">
        <v>-15.16835355793043</v>
      </c>
      <c r="C233" t="n">
        <v>179.124040067883</v>
      </c>
      <c r="D233" t="n">
        <v>51.78747226485956</v>
      </c>
      <c r="E233" t="n">
        <v>0.2093022707340131</v>
      </c>
      <c r="F233" t="n">
        <v>93.73040744853731</v>
      </c>
      <c r="G233" t="n">
        <v>62.73868338220905</v>
      </c>
      <c r="H233" t="n">
        <v>36.77770350619218</v>
      </c>
      <c r="I233" t="n">
        <v>105.3457112617607</v>
      </c>
    </row>
    <row r="234">
      <c r="A234" s="2" t="n">
        <v>45278</v>
      </c>
      <c r="B234" t="n">
        <v>-14.15627242252976</v>
      </c>
      <c r="C234" t="n">
        <v>171.3009082357971</v>
      </c>
      <c r="D234" t="n">
        <v>52.91388503309364</v>
      </c>
      <c r="E234" t="n">
        <v>0.1936338244327374</v>
      </c>
      <c r="F234" t="n">
        <v>100.3897116041364</v>
      </c>
      <c r="G234" t="n">
        <v>63.93898906072828</v>
      </c>
      <c r="H234" t="n">
        <v>36.61516140488548</v>
      </c>
      <c r="I234" t="n">
        <v>104.102786148499</v>
      </c>
    </row>
    <row r="235">
      <c r="A235" s="2" t="n">
        <v>45279</v>
      </c>
      <c r="B235" t="n">
        <v>-16.21252195762629</v>
      </c>
      <c r="C235" t="n">
        <v>174.8890001075991</v>
      </c>
      <c r="D235" t="n">
        <v>59.69867471449499</v>
      </c>
      <c r="E235" t="n">
        <v>-0.8872786211077899</v>
      </c>
      <c r="F235" t="n">
        <v>102.251548002929</v>
      </c>
      <c r="G235" t="n">
        <v>63.55138483563105</v>
      </c>
      <c r="H235" t="n">
        <v>35.85112891357267</v>
      </c>
      <c r="I235" t="n">
        <v>107.3203459715071</v>
      </c>
    </row>
    <row r="236">
      <c r="A236" s="2" t="n">
        <v>45280</v>
      </c>
      <c r="B236" t="n">
        <v>-21.14052059695236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59.11436159206469</v>
      </c>
      <c r="H236" t="n">
        <v>29.67694062634563</v>
      </c>
      <c r="I236" t="n">
        <v>104.5920257219126</v>
      </c>
    </row>
    <row r="237">
      <c r="A237" s="2" t="n">
        <v>45281</v>
      </c>
      <c r="B237" t="n">
        <v>-20.62643014185822</v>
      </c>
      <c r="C237" t="n">
        <v>162.7005231323128</v>
      </c>
      <c r="D237" t="n">
        <v>58.31744400695496</v>
      </c>
      <c r="E237" t="n">
        <v>-5.869893407058447</v>
      </c>
      <c r="F237" t="n">
        <v>95.92307457557092</v>
      </c>
      <c r="G237" t="n">
        <v>57.7403315359595</v>
      </c>
      <c r="H237" t="n">
        <v>28.33549330312004</v>
      </c>
      <c r="I237" t="n">
        <v>103.9167020638043</v>
      </c>
    </row>
    <row r="238">
      <c r="A238" s="2" t="n">
        <v>45282</v>
      </c>
      <c r="B238" t="n">
        <v>-20.26453384073951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61.53577920716942</v>
      </c>
      <c r="H238" t="n">
        <v>28.31703644876822</v>
      </c>
      <c r="I238" t="n">
        <v>106.814772599473</v>
      </c>
    </row>
    <row r="239">
      <c r="A239" s="2" t="n">
        <v>45286</v>
      </c>
      <c r="B239" t="n">
        <v>-18.81743624636484</v>
      </c>
      <c r="C239" t="n">
        <v>165.4219911540571</v>
      </c>
      <c r="D239" t="n">
        <v>60.42158314735957</v>
      </c>
      <c r="E239" t="n">
        <v>0.8383446408991135</v>
      </c>
      <c r="F239" t="n">
        <v>101.1263023830349</v>
      </c>
      <c r="G239" t="n">
        <v>62.28783914843943</v>
      </c>
      <c r="H239" t="n">
        <v>34.20178075336118</v>
      </c>
      <c r="I239" t="n">
        <v>111.3526852283404</v>
      </c>
    </row>
    <row r="240">
      <c r="A240" s="2" t="n">
        <v>45287</v>
      </c>
      <c r="B240" t="n">
        <v>-17.39148634395696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64.11740384786793</v>
      </c>
      <c r="H240" t="n">
        <v>32.15347142625207</v>
      </c>
      <c r="I240" t="n">
        <v>112.6283660539864</v>
      </c>
    </row>
    <row r="241">
      <c r="A241" s="2" t="n">
        <v>45288</v>
      </c>
      <c r="B241" t="n">
        <v>-15.84236557428373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64.47839058745393</v>
      </c>
      <c r="H241" t="n">
        <v>37.43391728456488</v>
      </c>
      <c r="I241" t="n">
        <v>114.5602623003345</v>
      </c>
    </row>
    <row r="242">
      <c r="A242" s="2" t="n">
        <v>45289</v>
      </c>
      <c r="B242" t="n">
        <v>-12.53099392845242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66.15192416957339</v>
      </c>
      <c r="H242" t="n">
        <v>38.06772874854902</v>
      </c>
      <c r="I242" t="n">
        <v>123.9052454863602</v>
      </c>
    </row>
    <row r="243">
      <c r="A243" s="2" t="n">
        <v>45292</v>
      </c>
      <c r="B243" t="n">
        <v>-10.3012400451719</v>
      </c>
      <c r="C243" t="n">
        <v>180.3139572657633</v>
      </c>
      <c r="D243" t="n">
        <v>66.73585519256682</v>
      </c>
      <c r="E243" t="n">
        <v>3.651616054592166</v>
      </c>
      <c r="F243" t="n">
        <v>111.1959260198523</v>
      </c>
      <c r="G243" t="n">
        <v>68.98802959999344</v>
      </c>
      <c r="H243" t="n">
        <v>39.48293817792043</v>
      </c>
      <c r="I243" t="n">
        <v>125.6380516836934</v>
      </c>
    </row>
    <row r="244">
      <c r="A244" s="2" t="n">
        <v>45293</v>
      </c>
      <c r="B244" t="n">
        <v>-4.010788269032329</v>
      </c>
      <c r="C244" t="n">
        <v>195.2815116358317</v>
      </c>
      <c r="D244" t="n">
        <v>69.9926168028626</v>
      </c>
      <c r="E244" t="n">
        <v>5.876509295624466</v>
      </c>
      <c r="F244" t="n">
        <v>139.8881515150783</v>
      </c>
      <c r="G244" t="n">
        <v>68.57202141587955</v>
      </c>
      <c r="H244" t="n">
        <v>36.66143679612812</v>
      </c>
      <c r="I244" t="n">
        <v>133.541215704342</v>
      </c>
    </row>
    <row r="245">
      <c r="A245" s="2" t="n">
        <v>45294</v>
      </c>
      <c r="B245" t="n">
        <v>-5.438241898411745</v>
      </c>
      <c r="C245" t="n">
        <v>175.1826959469601</v>
      </c>
      <c r="D245" t="n">
        <v>66.44747846690788</v>
      </c>
      <c r="E245" t="n">
        <v>-2.582618973341699</v>
      </c>
      <c r="F245" t="n">
        <v>119.3465171191669</v>
      </c>
      <c r="G245" t="n">
        <v>66.39940996235087</v>
      </c>
      <c r="H245" t="n">
        <v>35.20844787208515</v>
      </c>
      <c r="I245" t="n">
        <v>125.6240407767733</v>
      </c>
    </row>
    <row r="246">
      <c r="A246" s="2" t="n">
        <v>45295</v>
      </c>
      <c r="B246" t="n">
        <v>-4.348498044938253</v>
      </c>
      <c r="C246" t="n">
        <v>178.5176150156907</v>
      </c>
      <c r="D246" t="n">
        <v>62.47423409803285</v>
      </c>
      <c r="E246" t="n">
        <v>-4.337849010057903</v>
      </c>
      <c r="F246" t="n">
        <v>120.1017783218943</v>
      </c>
      <c r="G246" t="n">
        <v>64.68400770439493</v>
      </c>
      <c r="H246" t="n">
        <v>34.40584562037665</v>
      </c>
      <c r="I246" t="n">
        <v>128.114547550557</v>
      </c>
    </row>
    <row r="247">
      <c r="A247" s="2" t="n">
        <v>45296</v>
      </c>
      <c r="B247" t="n">
        <v>-2.67813845135938</v>
      </c>
      <c r="C247" t="n">
        <v>180.9280790104141</v>
      </c>
      <c r="D247" t="n">
        <v>62.5786036222592</v>
      </c>
      <c r="E247" t="n">
        <v>-3.839213490137516</v>
      </c>
      <c r="F247" t="n">
        <v>121.6126345307022</v>
      </c>
      <c r="G247" t="n">
        <v>67.93043589060701</v>
      </c>
      <c r="H247" t="n">
        <v>32.48751540696593</v>
      </c>
      <c r="I247" t="n">
        <v>128.0197096550719</v>
      </c>
    </row>
    <row r="248">
      <c r="A248" s="2" t="n">
        <v>45299</v>
      </c>
      <c r="B248" t="n">
        <v>-3.312038442038012</v>
      </c>
      <c r="C248" t="n">
        <v>166.6902516204455</v>
      </c>
      <c r="D248" t="n">
        <v>61.37491421123266</v>
      </c>
      <c r="E248" t="n">
        <v>-8.948613546693895</v>
      </c>
      <c r="F248" t="n">
        <v>118.3237624237829</v>
      </c>
      <c r="G248" t="n">
        <v>67.74533405188699</v>
      </c>
      <c r="H248" t="n">
        <v>29.36875729518611</v>
      </c>
      <c r="I248" t="n">
        <v>126.0882702162967</v>
      </c>
    </row>
    <row r="249">
      <c r="A249" s="2" t="n">
        <v>45300</v>
      </c>
      <c r="B249" t="n">
        <v>-4.921109820857083</v>
      </c>
      <c r="C249" t="n">
        <v>169.3683629427836</v>
      </c>
      <c r="D249" t="n">
        <v>62.90105355934046</v>
      </c>
      <c r="E249" t="n">
        <v>-6.341013824884789</v>
      </c>
      <c r="F249" t="n">
        <v>126.4755561207912</v>
      </c>
      <c r="G249" t="n">
        <v>72.42352668593171</v>
      </c>
      <c r="H249" t="n">
        <v>31.84281463768006</v>
      </c>
      <c r="I249" t="n">
        <v>130.8824987093257</v>
      </c>
    </row>
    <row r="250">
      <c r="A250" s="2" t="n">
        <v>45301</v>
      </c>
      <c r="B250" t="n">
        <v>-4.9746579170729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71.61650831722271</v>
      </c>
      <c r="H250" t="n">
        <v>30.64980744961892</v>
      </c>
      <c r="I250" t="n">
        <v>136.8040695773513</v>
      </c>
    </row>
    <row r="251">
      <c r="A251" s="2" t="n">
        <v>45302</v>
      </c>
      <c r="B251" t="n">
        <v>-4.466031830548889</v>
      </c>
      <c r="C251" t="n">
        <v>165.3121858143503</v>
      </c>
      <c r="D251" t="n">
        <v>65.53846671707504</v>
      </c>
      <c r="E251" t="n">
        <v>-5.898933991188593</v>
      </c>
      <c r="F251" t="n">
        <v>134.6904229227647</v>
      </c>
      <c r="G251" t="n">
        <v>69.68949316854669</v>
      </c>
      <c r="H251" t="n">
        <v>31.731164281588</v>
      </c>
      <c r="I251" t="n">
        <v>136.0449284640385</v>
      </c>
    </row>
    <row r="252">
      <c r="A252" s="2" t="n">
        <v>45303</v>
      </c>
      <c r="B252" t="n">
        <v>-2.69738158427878</v>
      </c>
      <c r="C252" t="n">
        <v>167.9051238982196</v>
      </c>
      <c r="D252" t="n">
        <v>69.71848385834795</v>
      </c>
      <c r="E252" t="n">
        <v>-2.120176143089481</v>
      </c>
      <c r="F252" t="n">
        <v>147.6486367889549</v>
      </c>
      <c r="G252" t="n">
        <v>74.3211045022254</v>
      </c>
      <c r="H252" t="n">
        <v>32.78381095106144</v>
      </c>
      <c r="I252" t="n">
        <v>146.0511294621777</v>
      </c>
    </row>
    <row r="253">
      <c r="A253" s="2" t="n">
        <v>45306</v>
      </c>
      <c r="B253" t="n">
        <v>-4.423777058736089</v>
      </c>
      <c r="C253" t="n">
        <v>162.3187877557635</v>
      </c>
      <c r="D253" t="n">
        <v>65.0476539811244</v>
      </c>
      <c r="E253" t="n">
        <v>0.01166341350458122</v>
      </c>
      <c r="F253" t="n">
        <v>137.3665339600026</v>
      </c>
      <c r="G253" t="n">
        <v>71.67042501630685</v>
      </c>
      <c r="H253" t="n">
        <v>31.93547322699857</v>
      </c>
      <c r="I253" t="n">
        <v>149.8628664555566</v>
      </c>
    </row>
    <row r="254">
      <c r="A254" s="2" t="n">
        <v>45307</v>
      </c>
      <c r="B254" t="n">
        <v>-4.544014386638029</v>
      </c>
      <c r="C254" t="n">
        <v>163.0853224848958</v>
      </c>
      <c r="D254" t="n">
        <v>66.2766295112843</v>
      </c>
      <c r="E254" t="n">
        <v>-0.3695498027813882</v>
      </c>
      <c r="F254" t="n">
        <v>141.7194625371182</v>
      </c>
      <c r="G254" t="n">
        <v>73.21220624469009</v>
      </c>
      <c r="H254" t="n">
        <v>29.44345357980711</v>
      </c>
      <c r="I254" t="n">
        <v>154.0363584354449</v>
      </c>
    </row>
    <row r="255">
      <c r="A255" s="2" t="n">
        <v>45308</v>
      </c>
      <c r="B255" t="n">
        <v>-8.169481418866088</v>
      </c>
      <c r="C255" t="n">
        <v>152.9905921263437</v>
      </c>
      <c r="D255" t="n">
        <v>68.82770597634679</v>
      </c>
      <c r="E255" t="n">
        <v>-2.399765346096572</v>
      </c>
      <c r="F255" t="n">
        <v>127.5000027247838</v>
      </c>
      <c r="G255" t="n">
        <v>70.22108423950233</v>
      </c>
      <c r="H255" t="n">
        <v>23.2070117986445</v>
      </c>
      <c r="I255" t="n">
        <v>158.4528226165475</v>
      </c>
    </row>
    <row r="256">
      <c r="A256" s="2" t="n">
        <v>45309</v>
      </c>
      <c r="B256" t="n">
        <v>-6.089690160594818</v>
      </c>
      <c r="C256" t="n">
        <v>155.0464417692038</v>
      </c>
      <c r="D256" t="n">
        <v>69.03642172230873</v>
      </c>
      <c r="E256" t="n">
        <v>-3.315361013182994</v>
      </c>
      <c r="F256" t="n">
        <v>132.9067637092163</v>
      </c>
      <c r="G256" t="n">
        <v>72.63977258134882</v>
      </c>
      <c r="H256" t="n">
        <v>24.28306932259592</v>
      </c>
      <c r="I256" t="n">
        <v>157.9482710608658</v>
      </c>
    </row>
    <row r="257">
      <c r="A257" s="2" t="n">
        <v>45310</v>
      </c>
      <c r="B257" t="n">
        <v>-4.435152944366171</v>
      </c>
      <c r="C257" t="n">
        <v>146.4536970908465</v>
      </c>
      <c r="D257" t="n">
        <v>64.7363697344186</v>
      </c>
      <c r="E257" t="n">
        <v>-3.64584561264869</v>
      </c>
      <c r="F257" t="n">
        <v>148.4820733087274</v>
      </c>
      <c r="G257" t="n">
        <v>73.50009123733905</v>
      </c>
      <c r="H257" t="n">
        <v>27.449285808958</v>
      </c>
      <c r="I257" t="n">
        <v>165.5298364090223</v>
      </c>
    </row>
    <row r="258">
      <c r="A258" s="2" t="n">
        <v>45314</v>
      </c>
      <c r="B258" t="n">
        <v>-6.139951758357897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66.28791024192635</v>
      </c>
      <c r="H258" t="n">
        <v>22.12415531043097</v>
      </c>
      <c r="I258" t="n">
        <v>161.9927018080067</v>
      </c>
    </row>
    <row r="259">
      <c r="A259" s="2" t="n">
        <v>45315</v>
      </c>
      <c r="B259" t="n">
        <v>-4.864665363833531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68.57241004441789</v>
      </c>
      <c r="H259" t="n">
        <v>23.86865788185679</v>
      </c>
      <c r="I259" t="n">
        <v>167.7524525256908</v>
      </c>
    </row>
    <row r="260">
      <c r="A260" s="2" t="n">
        <v>45316</v>
      </c>
      <c r="B260" t="n">
        <v>5.033177136696332</v>
      </c>
      <c r="C260" t="n">
        <v>145.073041225326</v>
      </c>
      <c r="D260" t="n">
        <v>65.83062363577585</v>
      </c>
      <c r="E260" t="n">
        <v>1.519700432521853</v>
      </c>
      <c r="F260" t="n">
        <v>158.3491307883054</v>
      </c>
      <c r="G260" t="n">
        <v>70.05130676225595</v>
      </c>
      <c r="H260" t="n">
        <v>25.61868139923893</v>
      </c>
      <c r="I260" t="n">
        <v>170.2982930027592</v>
      </c>
    </row>
    <row r="261">
      <c r="A261" s="2" t="n">
        <v>45320</v>
      </c>
      <c r="B261" t="n">
        <v>6.804441604544431</v>
      </c>
      <c r="C261" t="n">
        <v>147.813150539814</v>
      </c>
      <c r="D261" t="n">
        <v>64.84853457187138</v>
      </c>
      <c r="E261" t="n">
        <v>1.615259708572925</v>
      </c>
      <c r="F261" t="n">
        <v>170.2891304635553</v>
      </c>
      <c r="G261" t="n">
        <v>69.45416294869091</v>
      </c>
      <c r="H261" t="n">
        <v>25.46362582329149</v>
      </c>
      <c r="I261" t="n">
        <v>172.4979380449865</v>
      </c>
    </row>
    <row r="262">
      <c r="A262" s="2" t="n">
        <v>45321</v>
      </c>
      <c r="B262" t="n">
        <v>6.806996209159144</v>
      </c>
      <c r="C262" t="n">
        <v>136.4339341185657</v>
      </c>
      <c r="D262" t="n">
        <v>66.81821540944613</v>
      </c>
      <c r="E262" t="n">
        <v>1.060679442417789</v>
      </c>
      <c r="F262" t="n">
        <v>169.0196018592984</v>
      </c>
      <c r="G262" t="n">
        <v>62.12839647697972</v>
      </c>
      <c r="H262" t="n">
        <v>23.83847866688203</v>
      </c>
      <c r="I262" t="n">
        <v>150.1996503040664</v>
      </c>
    </row>
    <row r="263">
      <c r="A263" s="2" t="n">
        <v>45322</v>
      </c>
      <c r="B263" t="n">
        <v>6.948320093295934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54.82571187678666</v>
      </c>
      <c r="H263" t="n">
        <v>26.47170968084565</v>
      </c>
      <c r="I263" t="n">
        <v>157.9895578378442</v>
      </c>
    </row>
    <row r="264">
      <c r="A264" s="2" t="n">
        <v>45323</v>
      </c>
      <c r="B264" t="n">
        <v>7.95218147476886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52.74395573946586</v>
      </c>
      <c r="H264" t="n">
        <v>26.9027002577136</v>
      </c>
      <c r="I264" t="n">
        <v>162.8234519484761</v>
      </c>
    </row>
    <row r="265">
      <c r="A265" s="2" t="n">
        <v>45324</v>
      </c>
      <c r="B265" t="n">
        <v>8.124364405044847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52.87498952712069</v>
      </c>
      <c r="H265" t="n">
        <v>26.32420304000338</v>
      </c>
      <c r="I265" t="n">
        <v>165.9287733464795</v>
      </c>
    </row>
    <row r="266">
      <c r="A266" s="2" t="n">
        <v>45327</v>
      </c>
      <c r="B266" t="n">
        <v>6.987116491081835</v>
      </c>
      <c r="C266" t="n">
        <v>160.4453841859919</v>
      </c>
      <c r="D266" t="n">
        <v>80.14018990594988</v>
      </c>
      <c r="E266" t="n">
        <v>6.150564897004407</v>
      </c>
      <c r="F266" t="n">
        <v>169.1938658494672</v>
      </c>
      <c r="G266" t="n">
        <v>53.10408916011189</v>
      </c>
      <c r="H266" t="n">
        <v>30.02510506644385</v>
      </c>
      <c r="I266" t="n">
        <v>152.0557695669042</v>
      </c>
    </row>
    <row r="267">
      <c r="A267" s="2" t="n">
        <v>45328</v>
      </c>
      <c r="B267" t="n">
        <v>17.33678549462489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59.25007392075694</v>
      </c>
      <c r="H267" t="n">
        <v>33.11132601201645</v>
      </c>
      <c r="I267" t="n">
        <v>150.7600379854844</v>
      </c>
    </row>
    <row r="268">
      <c r="A268" s="2" t="n">
        <v>45329</v>
      </c>
      <c r="B268" t="n">
        <v>33.97242970231309</v>
      </c>
      <c r="C268" t="n">
        <v>181.7043941628539</v>
      </c>
      <c r="D268" t="n">
        <v>131.9330841027136</v>
      </c>
      <c r="E268" t="n">
        <v>4.360881139050132</v>
      </c>
      <c r="F268" t="n">
        <v>199.0415156868555</v>
      </c>
      <c r="G268" t="n">
        <v>58.96127366609294</v>
      </c>
      <c r="H268" t="n">
        <v>31.72514875096248</v>
      </c>
      <c r="I268" t="n">
        <v>207.1328609020979</v>
      </c>
    </row>
    <row r="269">
      <c r="A269" s="2" t="n">
        <v>45330</v>
      </c>
      <c r="B269" t="n">
        <v>32.53546515716834</v>
      </c>
      <c r="C269" t="n">
        <v>156.1297731164484</v>
      </c>
      <c r="D269" t="n">
        <v>132.3980427834574</v>
      </c>
      <c r="E269" t="n">
        <v>5.209655061788987</v>
      </c>
      <c r="F269" t="n">
        <v>204.0084419086813</v>
      </c>
      <c r="G269" t="n">
        <v>59.65977649234737</v>
      </c>
      <c r="H269" t="n">
        <v>27.93387433177061</v>
      </c>
      <c r="I269" t="n">
        <v>225.9710138493167</v>
      </c>
    </row>
    <row r="270">
      <c r="A270" s="2" t="n">
        <v>45331</v>
      </c>
      <c r="B270" t="n">
        <v>34.20071365183153</v>
      </c>
      <c r="C270" t="n">
        <v>152.495768279625</v>
      </c>
      <c r="D270" t="n">
        <v>134.2594947078468</v>
      </c>
      <c r="E270" t="n">
        <v>6.193070248687715</v>
      </c>
      <c r="F270" t="n">
        <v>200.4020039160647</v>
      </c>
      <c r="G270" t="n">
        <v>58.27421634694683</v>
      </c>
      <c r="H270" t="n">
        <v>20.66388872208949</v>
      </c>
      <c r="I270" t="n">
        <v>214.6479814034167</v>
      </c>
    </row>
    <row r="271">
      <c r="A271" s="2" t="n">
        <v>45334</v>
      </c>
      <c r="B271" t="n">
        <v>43.50861893565165</v>
      </c>
      <c r="C271" t="n">
        <v>141.4453389980935</v>
      </c>
      <c r="D271" t="n">
        <v>123.5117393532894</v>
      </c>
      <c r="E271" t="n">
        <v>3.498669423834055</v>
      </c>
      <c r="F271" t="n">
        <v>219.4184801200802</v>
      </c>
      <c r="G271" t="n">
        <v>55.53553391365917</v>
      </c>
      <c r="H271" t="n">
        <v>24.09678578224217</v>
      </c>
      <c r="I271" t="n">
        <v>213.1283200806168</v>
      </c>
    </row>
    <row r="272">
      <c r="A272" s="2" t="n">
        <v>45335</v>
      </c>
      <c r="B272" t="n">
        <v>42.72661616214479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56.61766565799458</v>
      </c>
      <c r="H272" t="n">
        <v>23.04103877176993</v>
      </c>
      <c r="I272" t="n">
        <v>218.5951419186536</v>
      </c>
    </row>
    <row r="273">
      <c r="A273" s="2" t="n">
        <v>45336</v>
      </c>
      <c r="B273" t="n">
        <v>36.65391304437036</v>
      </c>
      <c r="C273" t="n">
        <v>146.374177962455</v>
      </c>
      <c r="D273" t="n">
        <v>130.2301102553412</v>
      </c>
      <c r="E273" t="n">
        <v>7.262950353560171</v>
      </c>
      <c r="F273" t="n">
        <v>212.3076923076923</v>
      </c>
      <c r="G273" t="n">
        <v>54.46907613425071</v>
      </c>
      <c r="H273" t="n">
        <v>20.635098247118</v>
      </c>
      <c r="I273" t="n">
        <v>217.7894057924213</v>
      </c>
    </row>
    <row r="274">
      <c r="A274" s="2" t="n">
        <v>45337</v>
      </c>
      <c r="B274" t="n">
        <v>34.6054310800451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54.80964879477439</v>
      </c>
      <c r="H274" t="n">
        <v>29.61824302367517</v>
      </c>
      <c r="I274" t="n">
        <v>221.7999912806166</v>
      </c>
    </row>
    <row r="275">
      <c r="A275" s="2" t="n">
        <v>45338</v>
      </c>
      <c r="B275" t="n">
        <v>37.12262064944023</v>
      </c>
      <c r="C275" t="n">
        <v>129.8374326951607</v>
      </c>
      <c r="D275" t="n">
        <v>135.7827038552527</v>
      </c>
      <c r="E275" t="n">
        <v>7.3352946510433</v>
      </c>
      <c r="F275" t="n">
        <v>217.5278658426199</v>
      </c>
      <c r="G275" t="n">
        <v>58.18985357687075</v>
      </c>
      <c r="H275" t="n">
        <v>35.71271073267097</v>
      </c>
      <c r="I275" t="n">
        <v>232.2357046176243</v>
      </c>
    </row>
    <row r="276">
      <c r="A276" s="2" t="n">
        <v>45341</v>
      </c>
      <c r="B276" t="n">
        <v>35.99186156396625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58.521302622963</v>
      </c>
      <c r="H276" t="n">
        <v>36.04179380591277</v>
      </c>
      <c r="I276" t="n">
        <v>227.9074623547995</v>
      </c>
    </row>
    <row r="277">
      <c r="A277" s="2" t="n">
        <v>45342</v>
      </c>
      <c r="B277" t="n">
        <v>40.9406079382163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58.09553909689911</v>
      </c>
      <c r="H277" t="n">
        <v>36.50163300002747</v>
      </c>
      <c r="I277" t="n">
        <v>200.4560076316062</v>
      </c>
    </row>
    <row r="278">
      <c r="A278" s="2" t="n">
        <v>45343</v>
      </c>
      <c r="B278" t="n">
        <v>42.54254935578106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54.07291051924587</v>
      </c>
      <c r="H278" t="n">
        <v>37.62043062594205</v>
      </c>
      <c r="I278" t="n">
        <v>193.5337345731853</v>
      </c>
    </row>
    <row r="279">
      <c r="A279" s="2" t="n">
        <v>45344</v>
      </c>
      <c r="B279" t="n">
        <v>47.75462322516528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54.40579184414389</v>
      </c>
      <c r="H279" t="n">
        <v>42.6732853738427</v>
      </c>
      <c r="I279" t="n">
        <v>203.0972089908722</v>
      </c>
    </row>
    <row r="280">
      <c r="A280" s="2" t="n">
        <v>45345</v>
      </c>
      <c r="B280" t="n">
        <v>47.14722056328506</v>
      </c>
      <c r="C280" t="n">
        <v>142.092642817771</v>
      </c>
      <c r="D280" t="n">
        <v>155.6169586869849</v>
      </c>
      <c r="E280" t="n">
        <v>10.27507688498515</v>
      </c>
      <c r="F280" t="n">
        <v>225.8192810791768</v>
      </c>
      <c r="G280" t="n">
        <v>56.34332450737794</v>
      </c>
      <c r="H280" t="n">
        <v>43.06384395684122</v>
      </c>
      <c r="I280" t="n">
        <v>194.6776947039516</v>
      </c>
    </row>
    <row r="281">
      <c r="A281" s="2" t="n">
        <v>45348</v>
      </c>
      <c r="B281" t="n">
        <v>45.14538919529181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61.35874042678206</v>
      </c>
      <c r="H281" t="n">
        <v>41.37263309375514</v>
      </c>
      <c r="I281" t="n">
        <v>185.7436697257877</v>
      </c>
    </row>
    <row r="282">
      <c r="A282" s="2" t="n">
        <v>45349</v>
      </c>
      <c r="B282" t="n">
        <v>45.68640091230778</v>
      </c>
      <c r="C282" t="n">
        <v>131.9194951989251</v>
      </c>
      <c r="D282" t="n">
        <v>148.1590255676221</v>
      </c>
      <c r="E282" t="n">
        <v>8.766976431678298</v>
      </c>
      <c r="F282" t="n">
        <v>213.813226193284</v>
      </c>
      <c r="G282" t="n">
        <v>62.80341023300522</v>
      </c>
      <c r="H282" t="n">
        <v>44.06615821692206</v>
      </c>
      <c r="I282" t="n">
        <v>189.2883580106444</v>
      </c>
    </row>
    <row r="283">
      <c r="A283" s="2" t="n">
        <v>45350</v>
      </c>
      <c r="B283" t="n">
        <v>40.61066541778358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57.64295344416177</v>
      </c>
      <c r="H283" t="n">
        <v>43.24103601187434</v>
      </c>
      <c r="I283" t="n">
        <v>188.8744651111603</v>
      </c>
    </row>
    <row r="284">
      <c r="A284" s="2" t="n">
        <v>45351</v>
      </c>
      <c r="B284" t="n">
        <v>42.80003471271887</v>
      </c>
      <c r="C284" t="n">
        <v>127.5487402573614</v>
      </c>
      <c r="D284" t="n">
        <v>147.1859883290292</v>
      </c>
      <c r="E284" t="n">
        <v>10.30299040561762</v>
      </c>
      <c r="F284" t="n">
        <v>203.0219809010818</v>
      </c>
      <c r="G284" t="n">
        <v>58.03720359609557</v>
      </c>
      <c r="H284" t="n">
        <v>45.04369433309214</v>
      </c>
      <c r="I284" t="n">
        <v>189.2813448580362</v>
      </c>
    </row>
    <row r="285">
      <c r="A285" s="2" t="n">
        <v>45352</v>
      </c>
      <c r="B285" t="n">
        <v>48.17416867218496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64.83178984509837</v>
      </c>
      <c r="H285" t="n">
        <v>47.47386971841068</v>
      </c>
      <c r="I285" t="n">
        <v>191.980134049506</v>
      </c>
    </row>
    <row r="286">
      <c r="A286" s="2" t="n">
        <v>45355</v>
      </c>
      <c r="B286" t="n">
        <v>54.62948933579492</v>
      </c>
      <c r="C286" t="n">
        <v>160.042068897616</v>
      </c>
      <c r="D286" t="n">
        <v>171.0435744454064</v>
      </c>
      <c r="E286" t="n">
        <v>9.891010527311405</v>
      </c>
      <c r="F286" t="n">
        <v>220.6798878284503</v>
      </c>
      <c r="G286" t="n">
        <v>67.942453789268</v>
      </c>
      <c r="H286" t="n">
        <v>47.08706895537222</v>
      </c>
      <c r="I286" t="n">
        <v>192.1131869457485</v>
      </c>
    </row>
    <row r="287">
      <c r="A287" s="2" t="n">
        <v>45356</v>
      </c>
      <c r="B287" t="n">
        <v>55.2707598085681</v>
      </c>
      <c r="C287" t="n">
        <v>146.4581682645341</v>
      </c>
      <c r="D287" t="n">
        <v>162.7185477068037</v>
      </c>
      <c r="E287" t="n">
        <v>10.22637441609773</v>
      </c>
      <c r="F287" t="n">
        <v>201.8198431315978</v>
      </c>
      <c r="G287" t="n">
        <v>69.21959857664228</v>
      </c>
      <c r="H287" t="n">
        <v>49.13601173476741</v>
      </c>
      <c r="I287" t="n">
        <v>190.4655905583744</v>
      </c>
    </row>
    <row r="288">
      <c r="A288" s="2" t="n">
        <v>45357</v>
      </c>
      <c r="B288" t="n">
        <v>53.49675870248696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72.61270015691936</v>
      </c>
      <c r="H288" t="n">
        <v>55.54613276076483</v>
      </c>
      <c r="I288" t="n">
        <v>197.0160290842794</v>
      </c>
    </row>
    <row r="289">
      <c r="A289" s="2" t="n">
        <v>45358</v>
      </c>
      <c r="B289" t="n">
        <v>56.4950022855879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75.93729200254732</v>
      </c>
      <c r="H289" t="n">
        <v>52.49207992314806</v>
      </c>
      <c r="I289" t="n">
        <v>207.096293314027</v>
      </c>
    </row>
    <row r="290">
      <c r="A290" s="2" t="n">
        <v>45362</v>
      </c>
      <c r="B290" t="n">
        <v>53.34023577648097</v>
      </c>
      <c r="C290" t="n">
        <v>136.0374103276829</v>
      </c>
      <c r="D290" t="n">
        <v>144.0771203538509</v>
      </c>
      <c r="E290" t="n">
        <v>16.46790146805901</v>
      </c>
      <c r="F290" t="n">
        <v>189.439263744889</v>
      </c>
      <c r="G290" t="n">
        <v>74.57377694027822</v>
      </c>
      <c r="H290" t="n">
        <v>50.77203572691342</v>
      </c>
      <c r="I290" t="n">
        <v>213.7806696624137</v>
      </c>
    </row>
    <row r="291">
      <c r="A291" s="2" t="n">
        <v>45363</v>
      </c>
      <c r="B291" t="n">
        <v>45.50754159828514</v>
      </c>
      <c r="C291" t="n">
        <v>130.2169007896966</v>
      </c>
      <c r="D291" t="n">
        <v>135.464299965637</v>
      </c>
      <c r="E291" t="n">
        <v>17.22272629120491</v>
      </c>
      <c r="F291" t="n">
        <v>185.5322870210117</v>
      </c>
      <c r="G291" t="n">
        <v>73.16017444528767</v>
      </c>
      <c r="H291" t="n">
        <v>50.53335654272484</v>
      </c>
      <c r="I291" t="n">
        <v>210.8396297554033</v>
      </c>
    </row>
    <row r="292">
      <c r="A292" s="2" t="n">
        <v>45364</v>
      </c>
      <c r="B292" t="n">
        <v>33.30570384554188</v>
      </c>
      <c r="C292" t="n">
        <v>112.4238349951629</v>
      </c>
      <c r="D292" t="n">
        <v>124.0337547482431</v>
      </c>
      <c r="E292" t="n">
        <v>15.23583018981238</v>
      </c>
      <c r="F292" t="n">
        <v>172.5022840980968</v>
      </c>
      <c r="G292" t="n">
        <v>68.68457511130622</v>
      </c>
      <c r="H292" t="n">
        <v>49.66447291915066</v>
      </c>
      <c r="I292" t="n">
        <v>207.3932325109102</v>
      </c>
    </row>
    <row r="293">
      <c r="A293" s="2" t="n">
        <v>45365</v>
      </c>
      <c r="B293" t="n">
        <v>31.71652979182662</v>
      </c>
      <c r="C293" t="n">
        <v>131.8376672093694</v>
      </c>
      <c r="D293" t="n">
        <v>128.586418074554</v>
      </c>
      <c r="E293" t="n">
        <v>16.05428427055511</v>
      </c>
      <c r="F293" t="n">
        <v>184.715742135289</v>
      </c>
      <c r="G293" t="n">
        <v>69.57107505287856</v>
      </c>
      <c r="H293" t="n">
        <v>50.58821357315384</v>
      </c>
      <c r="I293" t="n">
        <v>213.2117713203927</v>
      </c>
    </row>
    <row r="294">
      <c r="A294" s="2" t="n">
        <v>45366</v>
      </c>
      <c r="B294" t="n">
        <v>34.83403301905687</v>
      </c>
      <c r="C294" t="n">
        <v>114.8707284178522</v>
      </c>
      <c r="D294" t="n">
        <v>133.1350768081758</v>
      </c>
      <c r="E294" t="n">
        <v>14.40001772907837</v>
      </c>
      <c r="F294" t="n">
        <v>196.6635788478116</v>
      </c>
      <c r="G294" t="n">
        <v>67.07826403186165</v>
      </c>
      <c r="H294" t="n">
        <v>43.12705956235856</v>
      </c>
      <c r="I294" t="n">
        <v>207.0676510860213</v>
      </c>
    </row>
    <row r="295">
      <c r="A295" s="2" t="n">
        <v>45369</v>
      </c>
      <c r="B295" t="n">
        <v>30.08321781488339</v>
      </c>
      <c r="C295" t="n">
        <v>102.3148403760358</v>
      </c>
      <c r="D295" t="n">
        <v>140.8651021981235</v>
      </c>
      <c r="E295" t="n">
        <v>18.31578330234249</v>
      </c>
      <c r="F295" t="n">
        <v>188.7773762832054</v>
      </c>
      <c r="G295" t="n">
        <v>65.91670848571687</v>
      </c>
      <c r="H295" t="n">
        <v>45.39326543108104</v>
      </c>
      <c r="I295" t="n">
        <v>203.6784881049639</v>
      </c>
    </row>
    <row r="296">
      <c r="A296" s="2" t="n">
        <v>45370</v>
      </c>
      <c r="B296" t="n">
        <v>29.86802525644414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61.47833402736644</v>
      </c>
      <c r="H296" t="n">
        <v>49.27877957594795</v>
      </c>
      <c r="I296" t="n">
        <v>196.7390057221963</v>
      </c>
    </row>
    <row r="297">
      <c r="A297" s="2" t="n">
        <v>45371</v>
      </c>
      <c r="B297" t="n">
        <v>30.48598952784884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64.49862801494197</v>
      </c>
      <c r="H297" t="n">
        <v>51.93024540899594</v>
      </c>
      <c r="I297" t="n">
        <v>196.1133310841935</v>
      </c>
    </row>
    <row r="298">
      <c r="A298" s="2" t="n">
        <v>45372</v>
      </c>
      <c r="B298" t="n">
        <v>38.49187542811692</v>
      </c>
      <c r="C298" t="n">
        <v>108.5391886302269</v>
      </c>
      <c r="D298" t="n">
        <v>145.0791148839143</v>
      </c>
      <c r="E298" t="n">
        <v>24.20676057749682</v>
      </c>
      <c r="F298" t="n">
        <v>226.8785913462677</v>
      </c>
      <c r="G298" t="n">
        <v>68.73283533968062</v>
      </c>
      <c r="H298" t="n">
        <v>57.97923653624066</v>
      </c>
      <c r="I298" t="n">
        <v>202.6760938079527</v>
      </c>
    </row>
    <row r="299">
      <c r="A299" s="2" t="n">
        <v>45373</v>
      </c>
      <c r="B299" t="n">
        <v>41.26370243726092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70.64471323294003</v>
      </c>
      <c r="H299" t="n">
        <v>63.5500451455967</v>
      </c>
      <c r="I299" t="n">
        <v>195.5902047912545</v>
      </c>
    </row>
    <row r="300">
      <c r="A300" s="2" t="n">
        <v>45377</v>
      </c>
      <c r="B300" t="n">
        <v>41.52373650842991</v>
      </c>
      <c r="C300" t="n">
        <v>111.0134631250157</v>
      </c>
      <c r="D300" t="n">
        <v>156.3470279372686</v>
      </c>
      <c r="E300" t="n">
        <v>34.42805289722077</v>
      </c>
      <c r="F300" t="n">
        <v>259.8029676916564</v>
      </c>
      <c r="G300" t="n">
        <v>70.53081678616677</v>
      </c>
      <c r="H300" t="n">
        <v>62.32025431229895</v>
      </c>
      <c r="I300" t="n">
        <v>194.2257139285394</v>
      </c>
    </row>
    <row r="301">
      <c r="A301" s="2" t="n">
        <v>45378</v>
      </c>
      <c r="B301" t="n">
        <v>40.92635442707935</v>
      </c>
      <c r="C301" t="n">
        <v>110.0328891177746</v>
      </c>
      <c r="D301" t="n">
        <v>159.0190530966685</v>
      </c>
      <c r="E301" t="n">
        <v>30.70236188006226</v>
      </c>
      <c r="F301" t="n">
        <v>238.2657861055708</v>
      </c>
      <c r="G301" t="n">
        <v>72.45912395861995</v>
      </c>
      <c r="H301" t="n">
        <v>62.87763107001177</v>
      </c>
      <c r="I301" t="n">
        <v>190.4102550429677</v>
      </c>
    </row>
    <row r="302">
      <c r="A302" s="2" t="n">
        <v>45379</v>
      </c>
      <c r="B302" t="n">
        <v>44.73105973661957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73.36789935624834</v>
      </c>
      <c r="H302" t="n">
        <v>65.72639521721982</v>
      </c>
      <c r="I302" t="n">
        <v>191.5355306565436</v>
      </c>
    </row>
    <row r="303">
      <c r="A303" s="2" t="n">
        <v>45383</v>
      </c>
      <c r="B303" t="n">
        <v>50.83429228579634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78.25854250422786</v>
      </c>
      <c r="H303" t="n">
        <v>65.80550482097955</v>
      </c>
      <c r="I303" t="n">
        <v>189.5247224833161</v>
      </c>
    </row>
    <row r="304">
      <c r="A304" s="2" t="n">
        <v>45384</v>
      </c>
      <c r="B304" t="n">
        <v>54.36493407814891</v>
      </c>
      <c r="C304" t="n">
        <v>112.137709018343</v>
      </c>
      <c r="D304" t="n">
        <v>173.1125084146628</v>
      </c>
      <c r="E304" t="n">
        <v>31.39891497906233</v>
      </c>
      <c r="F304" t="n">
        <v>245.4717096292748</v>
      </c>
      <c r="G304" t="n">
        <v>74.3630496096237</v>
      </c>
      <c r="H304" t="n">
        <v>71.73272612397439</v>
      </c>
      <c r="I304" t="n">
        <v>194.9280774200649</v>
      </c>
    </row>
    <row r="305">
      <c r="A305" s="2" t="n">
        <v>45385</v>
      </c>
      <c r="B305" t="n">
        <v>52.29399121759393</v>
      </c>
      <c r="C305" t="n">
        <v>102.2802366077181</v>
      </c>
      <c r="D305" t="n">
        <v>166.9143675909952</v>
      </c>
      <c r="E305" t="n">
        <v>32.70958624212992</v>
      </c>
      <c r="F305" t="n">
        <v>235.7815596523122</v>
      </c>
      <c r="G305" t="n">
        <v>72.79013526155916</v>
      </c>
      <c r="H305" t="n">
        <v>72.67820074565272</v>
      </c>
      <c r="I305" t="n">
        <v>195.4958695153462</v>
      </c>
    </row>
    <row r="306">
      <c r="A306" s="2" t="n">
        <v>45386</v>
      </c>
      <c r="B306" t="n">
        <v>51.27491678975355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74.06759088863792</v>
      </c>
      <c r="H306" t="n">
        <v>73.71449896494178</v>
      </c>
      <c r="I306" t="n">
        <v>198.0400645207741</v>
      </c>
    </row>
    <row r="307">
      <c r="A307" s="2" t="n">
        <v>45387</v>
      </c>
      <c r="B307" t="n">
        <v>52.17403715390611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74.76581306789983</v>
      </c>
      <c r="H307" t="n">
        <v>76.78121557652722</v>
      </c>
      <c r="I307" t="n">
        <v>200.6283624052508</v>
      </c>
    </row>
    <row r="308">
      <c r="A308" s="2" t="n">
        <v>45390</v>
      </c>
      <c r="B308" t="n">
        <v>54.04845280097135</v>
      </c>
      <c r="C308" t="n">
        <v>167.2680229758863</v>
      </c>
      <c r="D308" t="n">
        <v>172.4105415179952</v>
      </c>
      <c r="E308" t="n">
        <v>41.30881019986263</v>
      </c>
      <c r="F308" t="n">
        <v>282.8343490885158</v>
      </c>
      <c r="G308" t="n">
        <v>78.79184780751788</v>
      </c>
      <c r="H308" t="n">
        <v>84.53970078019056</v>
      </c>
      <c r="I308" t="n">
        <v>196.4079634766762</v>
      </c>
    </row>
    <row r="309">
      <c r="A309" s="2" t="n">
        <v>45391</v>
      </c>
      <c r="B309" t="n">
        <v>57.20390433929359</v>
      </c>
      <c r="C309" t="n">
        <v>176.0565125485373</v>
      </c>
      <c r="D309" t="n">
        <v>172.6848684048696</v>
      </c>
      <c r="E309" t="n">
        <v>42.20476629467264</v>
      </c>
      <c r="F309" t="n">
        <v>285.4726307427705</v>
      </c>
      <c r="G309" t="n">
        <v>79.43001259787013</v>
      </c>
      <c r="H309" t="n">
        <v>87.25615026296818</v>
      </c>
      <c r="I309" t="n">
        <v>202.6826812891861</v>
      </c>
    </row>
    <row r="310">
      <c r="A310" s="2" t="n">
        <v>45392</v>
      </c>
      <c r="B310" t="n">
        <v>56.07322013910944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76.76333351736116</v>
      </c>
      <c r="H310" t="n">
        <v>83.33980403143282</v>
      </c>
      <c r="I310" t="n">
        <v>201.4606508929703</v>
      </c>
    </row>
    <row r="311">
      <c r="A311" s="2" t="n">
        <v>45394</v>
      </c>
      <c r="B311" t="n">
        <v>48.80677979263977</v>
      </c>
      <c r="C311" t="n">
        <v>153.3032382168345</v>
      </c>
      <c r="D311" t="n">
        <v>174.359784128156</v>
      </c>
      <c r="E311" t="n">
        <v>40.10525385621298</v>
      </c>
      <c r="F311" t="n">
        <v>276.6666786343444</v>
      </c>
      <c r="G311" t="n">
        <v>71.93942468515691</v>
      </c>
      <c r="H311" t="n">
        <v>80.60345955140545</v>
      </c>
      <c r="I311" t="n">
        <v>195.2696682183377</v>
      </c>
    </row>
    <row r="312">
      <c r="A312" s="2" t="n">
        <v>45397</v>
      </c>
      <c r="B312" t="n">
        <v>43.64683793624946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67.8119045728573</v>
      </c>
      <c r="H312" t="n">
        <v>77.3629439108154</v>
      </c>
      <c r="I312" t="n">
        <v>192.8418633519867</v>
      </c>
    </row>
    <row r="313">
      <c r="A313" s="2" t="n">
        <v>45398</v>
      </c>
      <c r="B313" t="n">
        <v>45.4501287882719</v>
      </c>
      <c r="C313" t="n">
        <v>133.8561822664644</v>
      </c>
      <c r="D313" t="n">
        <v>158.2534427287489</v>
      </c>
      <c r="E313" t="n">
        <v>27.07223772777316</v>
      </c>
      <c r="F313" t="n">
        <v>260.6382866475636</v>
      </c>
      <c r="G313" t="n">
        <v>58.73183440547416</v>
      </c>
      <c r="H313" t="n">
        <v>77.64393970435806</v>
      </c>
      <c r="I313" t="n">
        <v>192.6482658526273</v>
      </c>
    </row>
    <row r="314">
      <c r="A314" s="2" t="n">
        <v>45400</v>
      </c>
      <c r="B314" t="n">
        <v>41.60741422319869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57.91372647251032</v>
      </c>
      <c r="H314" t="n">
        <v>74.69969178372975</v>
      </c>
      <c r="I314" t="n">
        <v>199.3680152983068</v>
      </c>
    </row>
    <row r="315">
      <c r="A315" s="2" t="n">
        <v>45401</v>
      </c>
      <c r="B315" t="n">
        <v>38.85717221496363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54.06253921805533</v>
      </c>
      <c r="H315" t="n">
        <v>77.07618307170708</v>
      </c>
      <c r="I315" t="n">
        <v>206.5478045885809</v>
      </c>
    </row>
    <row r="316">
      <c r="A316" s="2" t="n">
        <v>45404</v>
      </c>
      <c r="B316" t="n">
        <v>39.04833945880928</v>
      </c>
      <c r="C316" t="n">
        <v>134.3063572841266</v>
      </c>
      <c r="D316" t="n">
        <v>163.6256645876221</v>
      </c>
      <c r="E316" t="n">
        <v>37.74535542986723</v>
      </c>
      <c r="F316" t="n">
        <v>258.3874019819032</v>
      </c>
      <c r="G316" t="n">
        <v>58.75756337871534</v>
      </c>
      <c r="H316" t="n">
        <v>75.79753304449626</v>
      </c>
      <c r="I316" t="n">
        <v>208.2914735298811</v>
      </c>
    </row>
    <row r="317">
      <c r="A317" s="2" t="n">
        <v>45405</v>
      </c>
      <c r="B317" t="n">
        <v>40.22334559650276</v>
      </c>
      <c r="C317" t="n">
        <v>124.733623594697</v>
      </c>
      <c r="D317" t="n">
        <v>165.5637699454698</v>
      </c>
      <c r="E317" t="n">
        <v>38.22088824698868</v>
      </c>
      <c r="F317" t="n">
        <v>252.3496132707293</v>
      </c>
      <c r="G317" t="n">
        <v>59.5467052340467</v>
      </c>
      <c r="H317" t="n">
        <v>72.62725471982519</v>
      </c>
      <c r="I317" t="n">
        <v>205.4769259288798</v>
      </c>
    </row>
    <row r="318">
      <c r="A318" s="2" t="n">
        <v>45406</v>
      </c>
      <c r="B318" t="n">
        <v>45.3682407490309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62.75407170832712</v>
      </c>
      <c r="H318" t="n">
        <v>72.68037704956727</v>
      </c>
      <c r="I318" t="n">
        <v>210.4682655388338</v>
      </c>
    </row>
    <row r="319">
      <c r="A319" s="2" t="n">
        <v>45407</v>
      </c>
      <c r="B319" t="n">
        <v>45.3064039129196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66.84084792794866</v>
      </c>
      <c r="H319" t="n">
        <v>74.68353463120584</v>
      </c>
      <c r="I319" t="n">
        <v>217.5754634303971</v>
      </c>
    </row>
    <row r="320">
      <c r="A320" s="2" t="n">
        <v>45408</v>
      </c>
      <c r="B320" t="n">
        <v>44.65015196380073</v>
      </c>
      <c r="C320" t="n">
        <v>113.9644698322466</v>
      </c>
      <c r="D320" t="n">
        <v>188.4027876331793</v>
      </c>
      <c r="E320" t="n">
        <v>29.83773921941417</v>
      </c>
      <c r="F320" t="n">
        <v>252.9080840450106</v>
      </c>
      <c r="G320" t="n">
        <v>64.49608163782405</v>
      </c>
      <c r="H320" t="n">
        <v>71.52234368527954</v>
      </c>
      <c r="I320" t="n">
        <v>216.7423259991278</v>
      </c>
    </row>
    <row r="321">
      <c r="A321" s="2" t="n">
        <v>45411</v>
      </c>
      <c r="B321" t="n">
        <v>45.10362949896689</v>
      </c>
      <c r="C321" t="n">
        <v>110.7439171223319</v>
      </c>
      <c r="D321" t="n">
        <v>181.5504090526128</v>
      </c>
      <c r="E321" t="n">
        <v>28.98567020507405</v>
      </c>
      <c r="F321" t="n">
        <v>257.5253936253205</v>
      </c>
      <c r="G321" t="n">
        <v>65.59970450430632</v>
      </c>
      <c r="H321" t="n">
        <v>71.42404334477304</v>
      </c>
      <c r="I321" t="n">
        <v>217.8198501559948</v>
      </c>
    </row>
    <row r="322">
      <c r="A322" s="2" t="n">
        <v>45412</v>
      </c>
      <c r="B322" t="n">
        <v>46.4087693686495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62.81250741785183</v>
      </c>
      <c r="H322" t="n">
        <v>78.80746387317028</v>
      </c>
      <c r="I322" t="n">
        <v>216.8819837034109</v>
      </c>
    </row>
    <row r="323">
      <c r="A323" s="2" t="n">
        <v>45414</v>
      </c>
      <c r="B323" t="n">
        <v>47.98853843798463</v>
      </c>
      <c r="C323" t="n">
        <v>111.377603133298</v>
      </c>
      <c r="D323" t="n">
        <v>187.1794298470257</v>
      </c>
      <c r="E323" t="n">
        <v>33.25182831726146</v>
      </c>
      <c r="F323" t="n">
        <v>248.706511344624</v>
      </c>
      <c r="G323" t="n">
        <v>64.33979702599761</v>
      </c>
      <c r="H323" t="n">
        <v>82.06959729658271</v>
      </c>
      <c r="I323" t="n">
        <v>236.3958216427013</v>
      </c>
    </row>
    <row r="324">
      <c r="A324" s="2" t="n">
        <v>45415</v>
      </c>
      <c r="B324" t="n">
        <v>46.67677221034363</v>
      </c>
      <c r="C324" t="n">
        <v>98.17211903672023</v>
      </c>
      <c r="D324" t="n">
        <v>192.2414104830514</v>
      </c>
      <c r="E324" t="n">
        <v>33.02809652201706</v>
      </c>
      <c r="F324" t="n">
        <v>252.2321428571428</v>
      </c>
      <c r="G324" t="n">
        <v>58.80576309769319</v>
      </c>
      <c r="H324" t="n">
        <v>83.48012577468411</v>
      </c>
      <c r="I324" t="n">
        <v>227.3338731058126</v>
      </c>
    </row>
    <row r="325">
      <c r="A325" s="2" t="n">
        <v>45418</v>
      </c>
      <c r="B325" t="n">
        <v>44.12434279572761</v>
      </c>
      <c r="C325" t="n">
        <v>87.09032135601906</v>
      </c>
      <c r="D325" t="n">
        <v>194.1245540227926</v>
      </c>
      <c r="E325" t="n">
        <v>32.74088515159281</v>
      </c>
      <c r="F325" t="n">
        <v>238.8744535900298</v>
      </c>
      <c r="G325" t="n">
        <v>55.81779492179599</v>
      </c>
      <c r="H325" t="n">
        <v>85.83016388378333</v>
      </c>
      <c r="I325" t="n">
        <v>226.9151725434533</v>
      </c>
    </row>
    <row r="326">
      <c r="A326" s="2" t="n">
        <v>45419</v>
      </c>
      <c r="B326" t="n">
        <v>40.84626031695504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52.30767838621255</v>
      </c>
      <c r="H326" t="n">
        <v>82.47832297978303</v>
      </c>
      <c r="I326" t="n">
        <v>228.3998640728302</v>
      </c>
    </row>
    <row r="327">
      <c r="A327" s="2" t="n">
        <v>45420</v>
      </c>
      <c r="B327" t="n">
        <v>40.04969423383753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52.95470342279056</v>
      </c>
      <c r="H327" t="n">
        <v>80.16914816750354</v>
      </c>
      <c r="I327" t="n">
        <v>225.9216256882525</v>
      </c>
    </row>
    <row r="328">
      <c r="A328" s="2" t="n">
        <v>45421</v>
      </c>
      <c r="B328" t="n">
        <v>37.75930219365169</v>
      </c>
      <c r="C328" t="n">
        <v>73.19337634574413</v>
      </c>
      <c r="D328" t="n">
        <v>183.803343293826</v>
      </c>
      <c r="E328" t="n">
        <v>36.63776446308771</v>
      </c>
      <c r="F328" t="n">
        <v>200.8474505538247</v>
      </c>
      <c r="G328" t="n">
        <v>40.10821878705255</v>
      </c>
      <c r="H328" t="n">
        <v>82.22644954593079</v>
      </c>
      <c r="I328" t="n">
        <v>222.7513065526409</v>
      </c>
    </row>
    <row r="329">
      <c r="A329" s="2" t="n">
        <v>45422</v>
      </c>
      <c r="B329" t="n">
        <v>34.46726085746248</v>
      </c>
      <c r="C329" t="n">
        <v>71.75979745192005</v>
      </c>
      <c r="D329" t="n">
        <v>189.5658880499306</v>
      </c>
      <c r="E329" t="n">
        <v>35.27736080527646</v>
      </c>
      <c r="F329" t="n">
        <v>217.2576842100454</v>
      </c>
      <c r="G329" t="n">
        <v>38.76042257344561</v>
      </c>
      <c r="H329" t="n">
        <v>79.10225026587867</v>
      </c>
      <c r="I329" t="n">
        <v>218.3771075027952</v>
      </c>
    </row>
    <row r="330">
      <c r="A330" s="2" t="n">
        <v>45425</v>
      </c>
      <c r="B330" t="n">
        <v>36.25961600254166</v>
      </c>
      <c r="C330" t="n">
        <v>75.98037212153865</v>
      </c>
      <c r="D330" t="n">
        <v>184.2883316517131</v>
      </c>
      <c r="E330" t="n">
        <v>32.06809778594541</v>
      </c>
      <c r="F330" t="n">
        <v>205.7435175206857</v>
      </c>
      <c r="G330" t="n">
        <v>41.37960220690813</v>
      </c>
      <c r="H330" t="n">
        <v>78.65069174693919</v>
      </c>
      <c r="I330" t="n">
        <v>221.7110248176</v>
      </c>
    </row>
    <row r="331">
      <c r="A331" s="2" t="n">
        <v>45426</v>
      </c>
      <c r="B331" t="n">
        <v>40.18468345973459</v>
      </c>
      <c r="C331" t="n">
        <v>67.77068389891075</v>
      </c>
      <c r="D331" t="n">
        <v>178.4831967334129</v>
      </c>
      <c r="E331" t="n">
        <v>28.24800682626587</v>
      </c>
      <c r="F331" t="n">
        <v>185.0837317379344</v>
      </c>
      <c r="G331" t="n">
        <v>45.01683044175846</v>
      </c>
      <c r="H331" t="n">
        <v>86.22127334600724</v>
      </c>
      <c r="I331" t="n">
        <v>223.643285466584</v>
      </c>
    </row>
    <row r="332">
      <c r="A332" s="2" t="n">
        <v>45427</v>
      </c>
      <c r="B332" t="n">
        <v>41.77670316234845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45.1152038581312</v>
      </c>
      <c r="H332" t="n">
        <v>92.07622027421817</v>
      </c>
      <c r="I332" t="n">
        <v>219.9926370284015</v>
      </c>
    </row>
    <row r="333">
      <c r="A333" s="2" t="n">
        <v>45428</v>
      </c>
      <c r="B333" t="n">
        <v>41.44270533438712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47.96546932798564</v>
      </c>
      <c r="H333" t="n">
        <v>94.56117114033702</v>
      </c>
      <c r="I333" t="n">
        <v>223.8415952313399</v>
      </c>
    </row>
    <row r="334">
      <c r="A334" s="2" t="n">
        <v>45429</v>
      </c>
      <c r="B334" t="n">
        <v>44.08176246239029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46.98813585482431</v>
      </c>
      <c r="H334" t="n">
        <v>104.0187718072918</v>
      </c>
      <c r="I334" t="n">
        <v>223.9027297904286</v>
      </c>
    </row>
    <row r="335">
      <c r="A335" s="2" t="n">
        <v>45433</v>
      </c>
      <c r="B335" t="n">
        <v>45.09097443141113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47.18439858783581</v>
      </c>
      <c r="H335" t="n">
        <v>104.1473605061357</v>
      </c>
      <c r="I335" t="n">
        <v>224.4481016225621</v>
      </c>
    </row>
    <row r="336">
      <c r="A336" s="2" t="n">
        <v>45434</v>
      </c>
      <c r="B336" t="n">
        <v>43.1201054364001</v>
      </c>
      <c r="C336" t="n">
        <v>20.79728376248813</v>
      </c>
      <c r="D336" t="n">
        <v>219.1073326534214</v>
      </c>
      <c r="E336" t="n">
        <v>29.5345020767424</v>
      </c>
      <c r="F336" t="n">
        <v>197.2756337563042</v>
      </c>
      <c r="G336" t="n">
        <v>56.11034484921893</v>
      </c>
      <c r="H336" t="n">
        <v>103.5858031687003</v>
      </c>
      <c r="I336" t="n">
        <v>216.4995943365218</v>
      </c>
    </row>
    <row r="337">
      <c r="A337" s="2" t="n">
        <v>45435</v>
      </c>
      <c r="B337" t="n">
        <v>46.26044494941708</v>
      </c>
      <c r="C337" t="n">
        <v>21.95367176400396</v>
      </c>
      <c r="D337" t="n">
        <v>221.9581742484719</v>
      </c>
      <c r="E337" t="n">
        <v>30.34628328756519</v>
      </c>
      <c r="F337" t="n">
        <v>198.4025680591368</v>
      </c>
      <c r="G337" t="n">
        <v>63.26120147933045</v>
      </c>
      <c r="H337" t="n">
        <v>106.6337323525156</v>
      </c>
      <c r="I337" t="n">
        <v>216.8378959742102</v>
      </c>
    </row>
    <row r="338">
      <c r="A338" s="2" t="n">
        <v>45436</v>
      </c>
      <c r="B338" t="n">
        <v>45.70678187509849</v>
      </c>
      <c r="C338" t="n">
        <v>25.45503031349892</v>
      </c>
      <c r="D338" t="n">
        <v>216.6926909459891</v>
      </c>
      <c r="E338" t="n">
        <v>32.95396860526368</v>
      </c>
      <c r="F338" t="n">
        <v>187.1271455351305</v>
      </c>
      <c r="G338" t="n">
        <v>63.21319542045289</v>
      </c>
      <c r="H338" t="n">
        <v>102.7600515208058</v>
      </c>
      <c r="I338" t="n">
        <v>212.6826254888816</v>
      </c>
    </row>
    <row r="339">
      <c r="A339" s="2" t="n">
        <v>45439</v>
      </c>
      <c r="B339" t="n">
        <v>45.68563562229848</v>
      </c>
      <c r="C339" t="n">
        <v>20.87637097669066</v>
      </c>
      <c r="D339" t="n">
        <v>218.2927426081778</v>
      </c>
      <c r="E339" t="n">
        <v>30.41172947204858</v>
      </c>
      <c r="F339" t="n">
        <v>191.5079268198164</v>
      </c>
      <c r="G339" t="n">
        <v>65.83840207205807</v>
      </c>
      <c r="H339" t="n">
        <v>104.0329139880084</v>
      </c>
      <c r="I339" t="n">
        <v>212.7650485620726</v>
      </c>
    </row>
    <row r="340">
      <c r="A340" s="2" t="n">
        <v>45440</v>
      </c>
      <c r="B340" t="n">
        <v>46.95440870786891</v>
      </c>
      <c r="C340" t="n">
        <v>16.97437051599056</v>
      </c>
      <c r="D340" t="n">
        <v>207.4121987146037</v>
      </c>
      <c r="E340" t="n">
        <v>31.5937374144831</v>
      </c>
      <c r="F340" t="n">
        <v>186.66142143271</v>
      </c>
      <c r="G340" t="n">
        <v>66.6887224688647</v>
      </c>
      <c r="H340" t="n">
        <v>104.2239060297374</v>
      </c>
      <c r="I340" t="n">
        <v>207.2537003521883</v>
      </c>
    </row>
    <row r="341">
      <c r="A341" s="2" t="n">
        <v>45441</v>
      </c>
      <c r="B341" t="n">
        <v>48.87762021839001</v>
      </c>
      <c r="C341" t="n">
        <v>8.543652132731294</v>
      </c>
      <c r="D341" t="n">
        <v>209.8307275769227</v>
      </c>
      <c r="E341" t="n">
        <v>32.90139771601994</v>
      </c>
      <c r="F341" t="n">
        <v>189.4238524384738</v>
      </c>
      <c r="G341" t="n">
        <v>67.99914046291491</v>
      </c>
      <c r="H341" t="n">
        <v>105.5561153551969</v>
      </c>
      <c r="I341" t="n">
        <v>214.0893325712237</v>
      </c>
    </row>
    <row r="342">
      <c r="A342" s="2" t="n">
        <v>45442</v>
      </c>
      <c r="B342" t="n">
        <v>45.14922288522227</v>
      </c>
      <c r="C342" t="n">
        <v>10.86459213421247</v>
      </c>
      <c r="D342" t="n">
        <v>206.8431061211809</v>
      </c>
      <c r="E342" t="n">
        <v>30.91672764339886</v>
      </c>
      <c r="F342" t="n">
        <v>180.0000094628149</v>
      </c>
      <c r="G342" t="n">
        <v>67.85258959939591</v>
      </c>
      <c r="H342" t="n">
        <v>99.90722444886195</v>
      </c>
      <c r="I342" t="n">
        <v>212.1951155509346</v>
      </c>
    </row>
    <row r="343">
      <c r="A343" s="2" t="n">
        <v>45443</v>
      </c>
      <c r="B343" t="n">
        <v>41.1384752476057</v>
      </c>
      <c r="C343" t="n">
        <v>12.24616903963434</v>
      </c>
      <c r="D343" t="n">
        <v>190.9491035836228</v>
      </c>
      <c r="E343" t="n">
        <v>25.60654520104839</v>
      </c>
      <c r="F343" t="n">
        <v>182.1259746401329</v>
      </c>
      <c r="G343" t="n">
        <v>67.42080468610212</v>
      </c>
      <c r="H343" t="n">
        <v>100.1117366648872</v>
      </c>
      <c r="I343" t="n">
        <v>205.3624680102119</v>
      </c>
    </row>
    <row r="344">
      <c r="A344" s="2" t="n">
        <v>45446</v>
      </c>
      <c r="B344" t="n">
        <v>48.20426016518293</v>
      </c>
      <c r="C344" t="n">
        <v>11.90183276553898</v>
      </c>
      <c r="D344" t="n">
        <v>201.9894897808689</v>
      </c>
      <c r="E344" t="n">
        <v>26.69424720775646</v>
      </c>
      <c r="F344" t="n">
        <v>177.6107513136713</v>
      </c>
      <c r="G344" t="n">
        <v>79.35031970601494</v>
      </c>
      <c r="H344" t="n">
        <v>109.8145697129708</v>
      </c>
      <c r="I344" t="n">
        <v>210.7277612229551</v>
      </c>
    </row>
    <row r="345">
      <c r="A345" s="2" t="n">
        <v>45447</v>
      </c>
      <c r="B345" t="n">
        <v>28.83089368940457</v>
      </c>
      <c r="C345" t="n">
        <v>11.78633982171746</v>
      </c>
      <c r="D345" t="n">
        <v>152.0240181492723</v>
      </c>
      <c r="E345" t="n">
        <v>32.63401715202568</v>
      </c>
      <c r="F345" t="n">
        <v>166.8735580206899</v>
      </c>
      <c r="G345" t="n">
        <v>57.51423382638337</v>
      </c>
      <c r="H345" t="n">
        <v>103.7989229417338</v>
      </c>
      <c r="I345" t="n">
        <v>203.4995186982129</v>
      </c>
    </row>
    <row r="346">
      <c r="A346" s="2" t="n">
        <v>45448</v>
      </c>
      <c r="B346" t="n">
        <v>35.75154127824381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56.38353964451255</v>
      </c>
      <c r="H346" t="n">
        <v>116.7532827408809</v>
      </c>
      <c r="I346" t="n">
        <v>223.8518018861226</v>
      </c>
    </row>
    <row r="347">
      <c r="A347" s="2" t="n">
        <v>45449</v>
      </c>
      <c r="B347" t="n">
        <v>38.15581268758181</v>
      </c>
      <c r="C347" t="n">
        <v>14.80327599397999</v>
      </c>
      <c r="D347" t="n">
        <v>166.7989406594748</v>
      </c>
      <c r="E347" t="n">
        <v>33.84878431320055</v>
      </c>
      <c r="F347" t="n">
        <v>173.0854927828764</v>
      </c>
      <c r="G347" t="n">
        <v>58.76737327869323</v>
      </c>
      <c r="H347" t="n">
        <v>112.8285890193625</v>
      </c>
      <c r="I347" t="n">
        <v>219.030038446911</v>
      </c>
    </row>
    <row r="348">
      <c r="A348" s="2" t="n">
        <v>45450</v>
      </c>
      <c r="B348" t="n">
        <v>39.98350681152986</v>
      </c>
      <c r="C348" t="n">
        <v>22.74985348051743</v>
      </c>
      <c r="D348" t="n">
        <v>168.7995758790414</v>
      </c>
      <c r="E348" t="n">
        <v>35.50794775879913</v>
      </c>
      <c r="F348" t="n">
        <v>173.6059479553903</v>
      </c>
      <c r="G348" t="n">
        <v>60.60295721176468</v>
      </c>
      <c r="H348" t="n">
        <v>117.0728514960341</v>
      </c>
      <c r="I348" t="n">
        <v>223.0382968615325</v>
      </c>
    </row>
    <row r="349">
      <c r="A349" s="2" t="n">
        <v>45453</v>
      </c>
      <c r="B349" t="n">
        <v>42.1312753131414</v>
      </c>
      <c r="C349" t="n">
        <v>27.91195821049763</v>
      </c>
      <c r="D349" t="n">
        <v>174.0622129020765</v>
      </c>
      <c r="E349" t="n">
        <v>36.23378196275837</v>
      </c>
      <c r="F349" t="n">
        <v>172.4906624083574</v>
      </c>
      <c r="G349" t="n">
        <v>62.11648486912837</v>
      </c>
      <c r="H349" t="n">
        <v>113.5550329313586</v>
      </c>
      <c r="I349" t="n">
        <v>219.1105935192647</v>
      </c>
    </row>
    <row r="350">
      <c r="A350" s="2" t="n">
        <v>45454</v>
      </c>
      <c r="B350" t="n">
        <v>44.98613122966797</v>
      </c>
      <c r="C350" t="n">
        <v>25.82562964941168</v>
      </c>
      <c r="D350" t="n">
        <v>161.5991619684765</v>
      </c>
      <c r="E350" t="n">
        <v>35.43968873784659</v>
      </c>
      <c r="F350" t="n">
        <v>166.5025288044159</v>
      </c>
      <c r="G350" t="n">
        <v>65.01471278719373</v>
      </c>
      <c r="H350" t="n">
        <v>117.2301283010612</v>
      </c>
      <c r="I350" t="n">
        <v>214.6506913840405</v>
      </c>
    </row>
    <row r="351">
      <c r="A351" s="2" t="n">
        <v>45455</v>
      </c>
      <c r="B351" t="n">
        <v>46.52021956634474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66.30156121404853</v>
      </c>
      <c r="H351" t="n">
        <v>113.5690217880071</v>
      </c>
      <c r="I351" t="n">
        <v>222.0365943952948</v>
      </c>
    </row>
    <row r="352">
      <c r="A352" s="2" t="n">
        <v>45456</v>
      </c>
      <c r="B352" t="n">
        <v>45.91661202171664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67.63064433727004</v>
      </c>
      <c r="H352" t="n">
        <v>115.5724465806599</v>
      </c>
      <c r="I352" t="n">
        <v>214.7371653524986</v>
      </c>
    </row>
    <row r="353">
      <c r="A353" s="2" t="n">
        <v>45457</v>
      </c>
      <c r="B353" t="n">
        <v>48.19124240004913</v>
      </c>
      <c r="C353" t="n">
        <v>19.74704549120903</v>
      </c>
      <c r="D353" t="n">
        <v>182.6230103077992</v>
      </c>
      <c r="E353" t="n">
        <v>34.01614613108719</v>
      </c>
      <c r="F353" t="n">
        <v>161.3894813939145</v>
      </c>
      <c r="G353" t="n">
        <v>64.429740300741</v>
      </c>
      <c r="H353" t="n">
        <v>112.0746816754799</v>
      </c>
      <c r="I353" t="n">
        <v>228.2666873408626</v>
      </c>
    </row>
    <row r="354">
      <c r="A354" s="2" t="n">
        <v>45461</v>
      </c>
      <c r="B354" t="n">
        <v>44.00424335818942</v>
      </c>
      <c r="C354" t="n">
        <v>18.18136724781729</v>
      </c>
      <c r="D354" t="n">
        <v>199.1248479863047</v>
      </c>
      <c r="E354" t="n">
        <v>42.84741845900362</v>
      </c>
      <c r="F354" t="n">
        <v>160.6910913451029</v>
      </c>
      <c r="G354" t="n">
        <v>63.79534013696579</v>
      </c>
      <c r="H354" t="n">
        <v>112.0846956477593</v>
      </c>
      <c r="I354" t="n">
        <v>234.5257000563983</v>
      </c>
    </row>
    <row r="355">
      <c r="A355" s="2" t="n">
        <v>45462</v>
      </c>
      <c r="B355" t="n">
        <v>42.7005861963486</v>
      </c>
      <c r="C355" t="n">
        <v>18.1169480335754</v>
      </c>
      <c r="D355" t="n">
        <v>189.1834783547964</v>
      </c>
      <c r="E355" t="n">
        <v>39.21642850318077</v>
      </c>
      <c r="F355" t="n">
        <v>166.4295375747168</v>
      </c>
      <c r="G355" t="n">
        <v>56.8040173247782</v>
      </c>
      <c r="H355" t="n">
        <v>110.793189389112</v>
      </c>
      <c r="I355" t="n">
        <v>234.4340042162636</v>
      </c>
    </row>
    <row r="356">
      <c r="A356" s="2" t="n">
        <v>45463</v>
      </c>
      <c r="B356" t="n">
        <v>44.17749736637047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56.55791483434896</v>
      </c>
      <c r="H356" t="n">
        <v>110.0784663087514</v>
      </c>
      <c r="I356" t="n">
        <v>236.1961564092439</v>
      </c>
    </row>
    <row r="357">
      <c r="A357" s="2" t="n">
        <v>45464</v>
      </c>
      <c r="B357" t="n">
        <v>42.10297592683827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52.48945504694564</v>
      </c>
      <c r="H357" t="n">
        <v>109.3686433290068</v>
      </c>
      <c r="I357" t="n">
        <v>229.7023992050048</v>
      </c>
    </row>
    <row r="358">
      <c r="A358" s="2" t="n">
        <v>45467</v>
      </c>
      <c r="B358" t="n">
        <v>41.89945718218131</v>
      </c>
      <c r="C358" t="n">
        <v>24.02309793363384</v>
      </c>
      <c r="D358" t="n">
        <v>177.4718214331198</v>
      </c>
      <c r="E358" t="n">
        <v>33.18180209877261</v>
      </c>
      <c r="F358" t="n">
        <v>155.1892315031464</v>
      </c>
      <c r="G358" t="n">
        <v>53.84348097154805</v>
      </c>
      <c r="H358" t="n">
        <v>113.2876636687978</v>
      </c>
      <c r="I358" t="n">
        <v>238.4493994524111</v>
      </c>
    </row>
    <row r="359">
      <c r="A359" s="2" t="n">
        <v>45468</v>
      </c>
      <c r="B359" t="n">
        <v>40.24172332719069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55.33243696137801</v>
      </c>
      <c r="H359" t="n">
        <v>114.0981424291782</v>
      </c>
      <c r="I359" t="n">
        <v>216.9378375220391</v>
      </c>
    </row>
    <row r="360">
      <c r="A360" s="2" t="n">
        <v>45469</v>
      </c>
      <c r="B360" t="n">
        <v>40.79648884621492</v>
      </c>
      <c r="C360" t="n">
        <v>12.22287014497958</v>
      </c>
      <c r="D360" t="n">
        <v>160.8014031369987</v>
      </c>
      <c r="E360" t="n">
        <v>29.58688944087624</v>
      </c>
      <c r="F360" t="n">
        <v>166.1943374653215</v>
      </c>
      <c r="G360" t="n">
        <v>55.94527689519866</v>
      </c>
      <c r="H360" t="n">
        <v>109.0002816363983</v>
      </c>
      <c r="I360" t="n">
        <v>213.6676008583342</v>
      </c>
    </row>
    <row r="361">
      <c r="A361" s="2" t="n">
        <v>45470</v>
      </c>
      <c r="B361" t="n">
        <v>43.67736441106311</v>
      </c>
      <c r="C361" t="n">
        <v>14.86809528649842</v>
      </c>
      <c r="D361" t="n">
        <v>157.1134108508167</v>
      </c>
      <c r="E361" t="n">
        <v>25.0759414638305</v>
      </c>
      <c r="F361" t="n">
        <v>166.5113155301256</v>
      </c>
      <c r="G361" t="n">
        <v>53.86837287370785</v>
      </c>
      <c r="H361" t="n">
        <v>109.6014865183997</v>
      </c>
      <c r="I361" t="n">
        <v>216.468693764844</v>
      </c>
    </row>
    <row r="362">
      <c r="A362" s="2" t="n">
        <v>45471</v>
      </c>
      <c r="B362" t="n">
        <v>42.28021472067896</v>
      </c>
      <c r="C362" t="n">
        <v>17.71556021151228</v>
      </c>
      <c r="D362" t="n">
        <v>163.4652271355797</v>
      </c>
      <c r="E362" t="n">
        <v>15.44815662956871</v>
      </c>
      <c r="F362" t="n">
        <v>169.3888593414229</v>
      </c>
      <c r="G362" t="n">
        <v>52.82388536035656</v>
      </c>
      <c r="H362" t="n">
        <v>106.3390724156464</v>
      </c>
      <c r="I362" t="n">
        <v>219.8838971480729</v>
      </c>
    </row>
    <row r="363">
      <c r="A363" s="2" t="n">
        <v>45474</v>
      </c>
      <c r="B363" t="n">
        <v>51.83134974052692</v>
      </c>
      <c r="C363" t="n">
        <v>28.2619824685886</v>
      </c>
      <c r="D363" t="n">
        <v>167.5350021275798</v>
      </c>
      <c r="E363" t="n">
        <v>19.12116006007443</v>
      </c>
      <c r="F363" t="n">
        <v>168.9123339801974</v>
      </c>
      <c r="G363" t="n">
        <v>51.90958036148918</v>
      </c>
      <c r="H363" t="n">
        <v>107.1931592277385</v>
      </c>
      <c r="I363" t="n">
        <v>223.0667700974386</v>
      </c>
    </row>
    <row r="364">
      <c r="A364" s="2" t="n">
        <v>45475</v>
      </c>
      <c r="B364" t="n">
        <v>52.01610987274086</v>
      </c>
      <c r="C364" t="n">
        <v>32.10991472466829</v>
      </c>
      <c r="D364" t="n">
        <v>175.9724918223925</v>
      </c>
      <c r="E364" t="n">
        <v>19.73839862018811</v>
      </c>
      <c r="F364" t="n">
        <v>175.6624924774772</v>
      </c>
      <c r="G364" t="n">
        <v>55.18868426905073</v>
      </c>
      <c r="H364" t="n">
        <v>107.3239422976364</v>
      </c>
      <c r="I364" t="n">
        <v>222.1784979577488</v>
      </c>
    </row>
    <row r="365">
      <c r="A365" s="2" t="n">
        <v>45476</v>
      </c>
      <c r="B365" t="n">
        <v>51.13215115177467</v>
      </c>
      <c r="C365" t="n">
        <v>32.49730771651829</v>
      </c>
      <c r="D365" t="n">
        <v>175.918968037549</v>
      </c>
      <c r="E365" t="n">
        <v>22.28345203071182</v>
      </c>
      <c r="F365" t="n">
        <v>177.5499423122267</v>
      </c>
      <c r="G365" t="n">
        <v>53.8645510773395</v>
      </c>
      <c r="H365" t="n">
        <v>111.6142862220732</v>
      </c>
      <c r="I365" t="n">
        <v>223.2519865614758</v>
      </c>
    </row>
    <row r="366">
      <c r="A366" s="2" t="n">
        <v>45477</v>
      </c>
      <c r="B366" t="n">
        <v>49.97882932578788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50.74458552244485</v>
      </c>
      <c r="H366" t="n">
        <v>112.7525789464074</v>
      </c>
      <c r="I366" t="n">
        <v>227.4268091562203</v>
      </c>
    </row>
    <row r="367">
      <c r="A367" s="2" t="n">
        <v>45478</v>
      </c>
      <c r="B367" t="n">
        <v>52.28878664343946</v>
      </c>
      <c r="C367" t="n">
        <v>64.21785059908309</v>
      </c>
      <c r="D367" t="n">
        <v>189.2536131208494</v>
      </c>
      <c r="E367" t="n">
        <v>29.62166729515954</v>
      </c>
      <c r="F367" t="n">
        <v>179.9325732336975</v>
      </c>
      <c r="G367" t="n">
        <v>54.72608241047436</v>
      </c>
      <c r="H367" t="n">
        <v>113.5153936246002</v>
      </c>
      <c r="I367" t="n">
        <v>226.0243089493013</v>
      </c>
    </row>
    <row r="368">
      <c r="A368" s="2" t="n">
        <v>45481</v>
      </c>
      <c r="B368" t="n">
        <v>50.33023993669605</v>
      </c>
      <c r="C368" t="n">
        <v>56.87918351803689</v>
      </c>
      <c r="D368" t="n">
        <v>181.8160344494512</v>
      </c>
      <c r="E368" t="n">
        <v>26.07158590755538</v>
      </c>
      <c r="F368" t="n">
        <v>177.7955870602612</v>
      </c>
      <c r="G368" t="n">
        <v>55.71494479904775</v>
      </c>
      <c r="H368" t="n">
        <v>107.6576727146614</v>
      </c>
      <c r="I368" t="n">
        <v>219.2249379079556</v>
      </c>
    </row>
    <row r="369">
      <c r="A369" s="2" t="n">
        <v>45482</v>
      </c>
      <c r="B369" t="n">
        <v>51.35976122398402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56.48583037683635</v>
      </c>
      <c r="H369" t="n">
        <v>112.3361841682207</v>
      </c>
      <c r="I369" t="n">
        <v>221.1227440652199</v>
      </c>
    </row>
    <row r="370">
      <c r="A370" s="2" t="n">
        <v>45483</v>
      </c>
      <c r="B370" t="n">
        <v>47.55479536888721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53.65171890199893</v>
      </c>
      <c r="H370" t="n">
        <v>99.34363096947764</v>
      </c>
      <c r="I370" t="n">
        <v>214.9166531402024</v>
      </c>
    </row>
    <row r="371">
      <c r="A371" s="2" t="n">
        <v>45484</v>
      </c>
      <c r="B371" t="n">
        <v>48.075745207686</v>
      </c>
      <c r="C371" t="n">
        <v>53.78466841869158</v>
      </c>
      <c r="D371" t="n">
        <v>187.5884573400888</v>
      </c>
      <c r="E371" t="n">
        <v>25.96163642518912</v>
      </c>
      <c r="F371" t="n">
        <v>189.3271026783291</v>
      </c>
      <c r="G371" t="n">
        <v>49.10183626389861</v>
      </c>
      <c r="H371" t="n">
        <v>88.92998913704615</v>
      </c>
      <c r="I371" t="n">
        <v>219.6506159219438</v>
      </c>
    </row>
    <row r="372">
      <c r="A372" s="2" t="n">
        <v>45485</v>
      </c>
      <c r="B372" t="n">
        <v>48.35205575469506</v>
      </c>
      <c r="C372" t="n">
        <v>52.26789250860537</v>
      </c>
      <c r="D372" t="n">
        <v>184.9791629284275</v>
      </c>
      <c r="E372" t="n">
        <v>27.78911692988913</v>
      </c>
      <c r="F372" t="n">
        <v>196.429036874626</v>
      </c>
      <c r="G372" t="n">
        <v>51.58151902509594</v>
      </c>
      <c r="H372" t="n">
        <v>87.49222274136976</v>
      </c>
      <c r="I372" t="n">
        <v>222.8641514725666</v>
      </c>
    </row>
    <row r="373">
      <c r="A373" s="2" t="n">
        <v>45488</v>
      </c>
      <c r="B373" t="n">
        <v>49.2597609904581</v>
      </c>
      <c r="C373" t="n">
        <v>50.57867087218057</v>
      </c>
      <c r="D373" t="n">
        <v>191.1200557848446</v>
      </c>
      <c r="E373" t="n">
        <v>29.33864359664742</v>
      </c>
      <c r="F373" t="n">
        <v>205.3297595983472</v>
      </c>
      <c r="G373" t="n">
        <v>51.19439884592816</v>
      </c>
      <c r="H373" t="n">
        <v>89.82391994611758</v>
      </c>
      <c r="I373" t="n">
        <v>227.0909797845702</v>
      </c>
    </row>
    <row r="374">
      <c r="A374" s="2" t="n">
        <v>45489</v>
      </c>
      <c r="B374" t="n">
        <v>50.34657239732812</v>
      </c>
      <c r="C374" t="n">
        <v>49.08622027227223</v>
      </c>
      <c r="D374" t="n">
        <v>198.603685552158</v>
      </c>
      <c r="E374" t="n">
        <v>31.92979159756453</v>
      </c>
      <c r="F374" t="n">
        <v>189.7934665547892</v>
      </c>
      <c r="G374" t="n">
        <v>50.0258367723909</v>
      </c>
      <c r="H374" t="n">
        <v>90.19458959262765</v>
      </c>
      <c r="I374" t="n">
        <v>226.3368085303616</v>
      </c>
    </row>
    <row r="375">
      <c r="A375" s="2" t="n">
        <v>45491</v>
      </c>
      <c r="B375" t="n">
        <v>48.75577848304522</v>
      </c>
      <c r="C375" t="n">
        <v>42.84370609323616</v>
      </c>
      <c r="D375" t="n">
        <v>180.5399298233534</v>
      </c>
      <c r="E375" t="n">
        <v>33.21759808715665</v>
      </c>
      <c r="F375" t="n">
        <v>193.9640055244743</v>
      </c>
      <c r="G375" t="n">
        <v>49.75763601729133</v>
      </c>
      <c r="H375" t="n">
        <v>85.29549742660529</v>
      </c>
      <c r="I375" t="n">
        <v>202.8069386579164</v>
      </c>
    </row>
    <row r="376">
      <c r="A376" s="2" t="n">
        <v>45492</v>
      </c>
      <c r="B376" t="n">
        <v>46.65227801358647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50.58850264752868</v>
      </c>
      <c r="H376" t="n">
        <v>78.91203380619048</v>
      </c>
      <c r="I376" t="n">
        <v>203.6024754817898</v>
      </c>
    </row>
    <row r="377">
      <c r="A377" s="2" t="n">
        <v>45495</v>
      </c>
      <c r="B377" t="n">
        <v>47.24295081679794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52.62026895025684</v>
      </c>
      <c r="H377" t="n">
        <v>84.02049807969769</v>
      </c>
      <c r="I377" t="n">
        <v>210.9638241543074</v>
      </c>
    </row>
    <row r="378">
      <c r="A378" s="2" t="n">
        <v>45496</v>
      </c>
      <c r="B378" t="n">
        <v>48.83510785206187</v>
      </c>
      <c r="C378" t="n">
        <v>26.29995346210507</v>
      </c>
      <c r="D378" t="n">
        <v>149.6351870305369</v>
      </c>
      <c r="E378" t="n">
        <v>32.35216928613924</v>
      </c>
      <c r="F378" t="n">
        <v>191.3235224219532</v>
      </c>
      <c r="G378" t="n">
        <v>45.74103270060226</v>
      </c>
      <c r="H378" t="n">
        <v>82.98072669589203</v>
      </c>
      <c r="I378" t="n">
        <v>211.1196450596333</v>
      </c>
    </row>
    <row r="379">
      <c r="A379" s="2" t="n">
        <v>45497</v>
      </c>
      <c r="B379" t="n">
        <v>46.77867701002767</v>
      </c>
      <c r="C379" t="n">
        <v>29.19998915579905</v>
      </c>
      <c r="D379" t="n">
        <v>153.5445751860398</v>
      </c>
      <c r="E379" t="n">
        <v>35.52222110332946</v>
      </c>
      <c r="F379" t="n">
        <v>198.7834176136601</v>
      </c>
      <c r="G379" t="n">
        <v>46.13231574031897</v>
      </c>
      <c r="H379" t="n">
        <v>81.79059657289859</v>
      </c>
      <c r="I379" t="n">
        <v>213.4262149792514</v>
      </c>
    </row>
    <row r="380">
      <c r="A380" s="2" t="n">
        <v>45498</v>
      </c>
      <c r="B380" t="n">
        <v>46.0750653267169</v>
      </c>
      <c r="C380" t="n">
        <v>29.40787459748016</v>
      </c>
      <c r="D380" t="n">
        <v>154.020309504275</v>
      </c>
      <c r="E380" t="n">
        <v>35.31721193207031</v>
      </c>
      <c r="F380" t="n">
        <v>193.1951719398224</v>
      </c>
      <c r="G380" t="n">
        <v>50.56639255846149</v>
      </c>
      <c r="H380" t="n">
        <v>82.632136224207</v>
      </c>
      <c r="I380" t="n">
        <v>218.9431638304477</v>
      </c>
    </row>
    <row r="381">
      <c r="A381" s="2" t="n">
        <v>45499</v>
      </c>
      <c r="B381" t="n">
        <v>47.48856824533492</v>
      </c>
      <c r="C381" t="n">
        <v>30.75567087060189</v>
      </c>
      <c r="D381" t="n">
        <v>161.1164413550662</v>
      </c>
      <c r="E381" t="n">
        <v>32.11592569602735</v>
      </c>
      <c r="F381" t="n">
        <v>172.1017405370096</v>
      </c>
      <c r="G381" t="n">
        <v>51.72520227782967</v>
      </c>
      <c r="H381" t="n">
        <v>88.09249590807282</v>
      </c>
      <c r="I381" t="n">
        <v>219.7967862596587</v>
      </c>
    </row>
    <row r="382">
      <c r="A382" s="2" t="n">
        <v>45502</v>
      </c>
      <c r="B382" t="n">
        <v>44.17507667716261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55.86169694098726</v>
      </c>
      <c r="H382" t="n">
        <v>92.31110206036446</v>
      </c>
      <c r="I382" t="n">
        <v>225.8682089947716</v>
      </c>
    </row>
    <row r="383">
      <c r="A383" s="2" t="n">
        <v>45503</v>
      </c>
      <c r="B383" t="n">
        <v>44.73526708558766</v>
      </c>
      <c r="C383" t="n">
        <v>28.48017869098192</v>
      </c>
      <c r="D383" t="n">
        <v>177.0915376640819</v>
      </c>
      <c r="E383" t="n">
        <v>36.73875140248879</v>
      </c>
      <c r="F383" t="n">
        <v>183.3811610215336</v>
      </c>
      <c r="G383" t="n">
        <v>55.88966208836938</v>
      </c>
      <c r="H383" t="n">
        <v>91.79618012595181</v>
      </c>
      <c r="I383" t="n">
        <v>232.7430747908913</v>
      </c>
    </row>
    <row r="384">
      <c r="A384" s="2" t="n">
        <v>45504</v>
      </c>
      <c r="B384" t="n">
        <v>44.33166522544039</v>
      </c>
      <c r="C384" t="n">
        <v>29.1053837310445</v>
      </c>
      <c r="D384" t="n">
        <v>179.7354596766945</v>
      </c>
      <c r="E384" t="n">
        <v>33.19346614786771</v>
      </c>
      <c r="F384" t="n">
        <v>195.4925852406737</v>
      </c>
      <c r="G384" t="n">
        <v>55.91435403735152</v>
      </c>
      <c r="H384" t="n">
        <v>89.65270079292536</v>
      </c>
      <c r="I384" t="n">
        <v>240.4122725304883</v>
      </c>
    </row>
    <row r="385">
      <c r="A385" s="2" t="n">
        <v>45505</v>
      </c>
      <c r="B385" t="n">
        <v>38.57642060735289</v>
      </c>
      <c r="C385" t="n">
        <v>21.317117716393</v>
      </c>
      <c r="D385" t="n">
        <v>173.7823125929508</v>
      </c>
      <c r="E385" t="n">
        <v>35.74534463427186</v>
      </c>
      <c r="F385" t="n">
        <v>201.6623723465118</v>
      </c>
      <c r="G385" t="n">
        <v>54.73141741957575</v>
      </c>
      <c r="H385" t="n">
        <v>84.36662109687691</v>
      </c>
      <c r="I385" t="n">
        <v>236.76974357329</v>
      </c>
    </row>
    <row r="386">
      <c r="A386" s="2" t="n">
        <v>45506</v>
      </c>
      <c r="B386" t="n">
        <v>38.23792557524195</v>
      </c>
      <c r="C386" t="n">
        <v>17.89140862979501</v>
      </c>
      <c r="D386" t="n">
        <v>179.230054138099</v>
      </c>
      <c r="E386" t="n">
        <v>33.57184374494999</v>
      </c>
      <c r="F386" t="n">
        <v>226.6998584904137</v>
      </c>
      <c r="G386" t="n">
        <v>44.47761898523006</v>
      </c>
      <c r="H386" t="n">
        <v>81.80394085255233</v>
      </c>
      <c r="I386" t="n">
        <v>223.3589789719269</v>
      </c>
    </row>
    <row r="387">
      <c r="A387" s="2" t="n">
        <v>45509</v>
      </c>
      <c r="B387" t="n">
        <v>32.29485666553649</v>
      </c>
      <c r="C387" t="n">
        <v>16.15951472546944</v>
      </c>
      <c r="D387" t="n">
        <v>177.6815304792122</v>
      </c>
      <c r="E387" t="n">
        <v>31.33008722093995</v>
      </c>
      <c r="F387" t="n">
        <v>215.2398510757258</v>
      </c>
      <c r="G387" t="n">
        <v>38.03630071887594</v>
      </c>
      <c r="H387" t="n">
        <v>74.4555378152439</v>
      </c>
      <c r="I387" t="n">
        <v>213.0452061883877</v>
      </c>
    </row>
    <row r="388">
      <c r="A388" s="2" t="n">
        <v>45510</v>
      </c>
      <c r="B388" t="n">
        <v>24.17254196480643</v>
      </c>
      <c r="C388" t="n">
        <v>9.154965868694154</v>
      </c>
      <c r="D388" t="n">
        <v>170.3135809546659</v>
      </c>
      <c r="E388" t="n">
        <v>33.52823152104045</v>
      </c>
      <c r="F388" t="n">
        <v>206.3714544665928</v>
      </c>
      <c r="G388" t="n">
        <v>42.34535763957683</v>
      </c>
      <c r="H388" t="n">
        <v>69.39031276601793</v>
      </c>
      <c r="I388" t="n">
        <v>205.6118608792671</v>
      </c>
    </row>
    <row r="389">
      <c r="A389" s="2" t="n">
        <v>45511</v>
      </c>
      <c r="B389" t="n">
        <v>24.99024049991145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40.14441604456502</v>
      </c>
      <c r="H389" t="n">
        <v>74.80528817029852</v>
      </c>
      <c r="I389" t="n">
        <v>220.8839104882236</v>
      </c>
    </row>
    <row r="390">
      <c r="A390" s="2" t="n">
        <v>45512</v>
      </c>
      <c r="B390" t="n">
        <v>21.82047763389214</v>
      </c>
      <c r="C390" t="n">
        <v>23.96800930425595</v>
      </c>
      <c r="D390" t="n">
        <v>182.952271435143</v>
      </c>
      <c r="E390" t="n">
        <v>34.83964330423357</v>
      </c>
      <c r="F390" t="n">
        <v>218.6442725855025</v>
      </c>
      <c r="G390" t="n">
        <v>36.16398355024184</v>
      </c>
      <c r="H390" t="n">
        <v>86.72064011789229</v>
      </c>
      <c r="I390" t="n">
        <v>230.4743766448535</v>
      </c>
    </row>
    <row r="391">
      <c r="A391" s="2" t="n">
        <v>45513</v>
      </c>
      <c r="B391" t="n">
        <v>21.00467981844301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38.1924679719017</v>
      </c>
      <c r="H391" t="n">
        <v>88.66870145694712</v>
      </c>
      <c r="I391" t="n">
        <v>262.8495522694676</v>
      </c>
    </row>
    <row r="392">
      <c r="A392" s="2" t="n">
        <v>45516</v>
      </c>
      <c r="B392" t="n">
        <v>14.98102310180767</v>
      </c>
      <c r="C392" t="n">
        <v>30.42100609008234</v>
      </c>
      <c r="D392" t="n">
        <v>183.1506930240647</v>
      </c>
      <c r="E392" t="n">
        <v>33.60157054605517</v>
      </c>
      <c r="F392" t="n">
        <v>203.4907643018181</v>
      </c>
      <c r="G392" t="n">
        <v>35.78943729814981</v>
      </c>
      <c r="H392" t="n">
        <v>85.57136950264335</v>
      </c>
      <c r="I392" t="n">
        <v>263.4812598495544</v>
      </c>
    </row>
    <row r="393">
      <c r="A393" s="2" t="n">
        <v>45517</v>
      </c>
      <c r="B393" t="n">
        <v>14.95956275173558</v>
      </c>
      <c r="C393" t="n">
        <v>32.20465920292397</v>
      </c>
      <c r="D393" t="n">
        <v>190.0115009298763</v>
      </c>
      <c r="E393" t="n">
        <v>31.79423938313355</v>
      </c>
      <c r="F393" t="n">
        <v>196.1750893245613</v>
      </c>
      <c r="G393" t="n">
        <v>35.7677450882228</v>
      </c>
      <c r="H393" t="n">
        <v>83.34295887566583</v>
      </c>
      <c r="I393" t="n">
        <v>273.9797785747057</v>
      </c>
    </row>
    <row r="394">
      <c r="A394" s="2" t="n">
        <v>45518</v>
      </c>
      <c r="B394" t="n">
        <v>16.09190342411224</v>
      </c>
      <c r="C394" t="n">
        <v>34.47513969944715</v>
      </c>
      <c r="D394" t="n">
        <v>188.8395591553598</v>
      </c>
      <c r="E394" t="n">
        <v>33.57839002356726</v>
      </c>
      <c r="F394" t="n">
        <v>199.7004671685542</v>
      </c>
      <c r="G394" t="n">
        <v>36.26483317812848</v>
      </c>
      <c r="H394" t="n">
        <v>86.18129907685667</v>
      </c>
      <c r="I394" t="n">
        <v>281.025936102668</v>
      </c>
    </row>
    <row r="395">
      <c r="A395" s="2" t="n">
        <v>45520</v>
      </c>
      <c r="B395" t="n">
        <v>15.60146788719501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38.42424773098361</v>
      </c>
      <c r="H395" t="n">
        <v>94.75533154412925</v>
      </c>
      <c r="I395" t="n">
        <v>285.6032047169446</v>
      </c>
    </row>
    <row r="396">
      <c r="A396" s="2" t="n">
        <v>45523</v>
      </c>
      <c r="B396" t="n">
        <v>15.24408217934288</v>
      </c>
      <c r="C396" t="n">
        <v>35.13506895968235</v>
      </c>
      <c r="D396" t="n">
        <v>177.0184011635636</v>
      </c>
      <c r="E396" t="n">
        <v>36.98146440517891</v>
      </c>
      <c r="F396" t="n">
        <v>174.81133043443</v>
      </c>
      <c r="G396" t="n">
        <v>36.39636108336279</v>
      </c>
      <c r="H396" t="n">
        <v>90.17489875184756</v>
      </c>
      <c r="I396" t="n">
        <v>293.5736123614787</v>
      </c>
    </row>
    <row r="397">
      <c r="A397" s="2" t="n">
        <v>45524</v>
      </c>
      <c r="B397" t="n">
        <v>14.8364921830052</v>
      </c>
      <c r="C397" t="n">
        <v>35.360330304096</v>
      </c>
      <c r="D397" t="n">
        <v>170.4178970506751</v>
      </c>
      <c r="E397" t="n">
        <v>39.52504729099044</v>
      </c>
      <c r="F397" t="n">
        <v>169.5901631463186</v>
      </c>
      <c r="G397" t="n">
        <v>36.60551722474459</v>
      </c>
      <c r="H397" t="n">
        <v>82.82739010674777</v>
      </c>
      <c r="I397" t="n">
        <v>302.3293192856254</v>
      </c>
    </row>
    <row r="398">
      <c r="A398" s="2" t="n">
        <v>45525</v>
      </c>
      <c r="B398" t="n">
        <v>16.53389274696215</v>
      </c>
      <c r="C398" t="n">
        <v>37.86110804128069</v>
      </c>
      <c r="D398" t="n">
        <v>162.2347612648893</v>
      </c>
      <c r="E398" t="n">
        <v>39.77032064464983</v>
      </c>
      <c r="F398" t="n">
        <v>178.2557595195171</v>
      </c>
      <c r="G398" t="n">
        <v>37.69160396786204</v>
      </c>
      <c r="H398" t="n">
        <v>86.01571232617211</v>
      </c>
      <c r="I398" t="n">
        <v>296.0934765570211</v>
      </c>
    </row>
    <row r="399">
      <c r="A399" s="2" t="n">
        <v>45526</v>
      </c>
      <c r="B399" t="n">
        <v>18.52662732434261</v>
      </c>
      <c r="C399" t="n">
        <v>45.29931537248159</v>
      </c>
      <c r="D399" t="n">
        <v>162.5339981438009</v>
      </c>
      <c r="E399" t="n">
        <v>39.38271023510163</v>
      </c>
      <c r="F399" t="n">
        <v>174.133895470807</v>
      </c>
      <c r="G399" t="n">
        <v>37.08138746270022</v>
      </c>
      <c r="H399" t="n">
        <v>79.3751913593872</v>
      </c>
      <c r="I399" t="n">
        <v>291.2184864008354</v>
      </c>
    </row>
    <row r="400">
      <c r="A400" s="2" t="n">
        <v>45527</v>
      </c>
      <c r="B400" t="n">
        <v>18.83939023917085</v>
      </c>
      <c r="C400" t="n">
        <v>42.80760267891226</v>
      </c>
      <c r="D400" t="n">
        <v>176.5861343970794</v>
      </c>
      <c r="E400" t="n">
        <v>36.22089007042706</v>
      </c>
      <c r="F400" t="n">
        <v>178.6737335771718</v>
      </c>
      <c r="G400" t="n">
        <v>37.19832687808611</v>
      </c>
      <c r="H400" t="n">
        <v>79.83704648008414</v>
      </c>
      <c r="I400" t="n">
        <v>266.8531305517889</v>
      </c>
    </row>
    <row r="401">
      <c r="A401" s="2" t="n">
        <v>45530</v>
      </c>
      <c r="B401" t="n">
        <v>20.28698799756043</v>
      </c>
      <c r="C401" t="n">
        <v>47.89562558818001</v>
      </c>
      <c r="D401" t="n">
        <v>180.3389009806108</v>
      </c>
      <c r="E401" t="n">
        <v>39.69943618064913</v>
      </c>
      <c r="F401" t="n">
        <v>177.5709182656283</v>
      </c>
      <c r="G401" t="n">
        <v>39.11420848157583</v>
      </c>
      <c r="H401" t="n">
        <v>81.93616211735035</v>
      </c>
      <c r="I401" t="n">
        <v>267.5019493314508</v>
      </c>
    </row>
    <row r="402">
      <c r="A402" s="2" t="n">
        <v>45531</v>
      </c>
      <c r="B402" t="n">
        <v>23.27325650224676</v>
      </c>
      <c r="C402" t="n">
        <v>40.40145419535249</v>
      </c>
      <c r="D402" t="n">
        <v>184.5630131813438</v>
      </c>
      <c r="E402" t="n">
        <v>41.29740220826454</v>
      </c>
      <c r="F402" t="n">
        <v>179.6657839875337</v>
      </c>
      <c r="G402" t="n">
        <v>40.29875384777417</v>
      </c>
      <c r="H402" t="n">
        <v>81.08810301756692</v>
      </c>
      <c r="I402" t="n">
        <v>256.2714331804324</v>
      </c>
    </row>
    <row r="403">
      <c r="A403" s="2" t="n">
        <v>45532</v>
      </c>
      <c r="B403" t="n">
        <v>23.51028276992049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38.16351490109285</v>
      </c>
      <c r="H403" t="n">
        <v>79.45291113248796</v>
      </c>
      <c r="I403" t="n">
        <v>270.4003791740467</v>
      </c>
    </row>
    <row r="404">
      <c r="A404" s="2" t="n">
        <v>45533</v>
      </c>
      <c r="B404" t="n">
        <v>21.88190529742944</v>
      </c>
      <c r="C404" t="n">
        <v>27.50807049539341</v>
      </c>
      <c r="D404" t="n">
        <v>182.1158126222243</v>
      </c>
      <c r="E404" t="n">
        <v>42.7964575752189</v>
      </c>
      <c r="F404" t="n">
        <v>176.8403643594536</v>
      </c>
      <c r="G404" t="n">
        <v>39.95871648839597</v>
      </c>
      <c r="H404" t="n">
        <v>76.53583131118629</v>
      </c>
      <c r="I404" t="n">
        <v>263.356778034725</v>
      </c>
    </row>
    <row r="405">
      <c r="A405" s="2" t="n">
        <v>45534</v>
      </c>
      <c r="B405" t="n">
        <v>20.76915538869766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41.32637425816512</v>
      </c>
      <c r="H405" t="n">
        <v>82.00760995856851</v>
      </c>
      <c r="I405" t="n">
        <v>262.900799848482</v>
      </c>
    </row>
    <row r="406">
      <c r="A406" s="2" t="n">
        <v>45537</v>
      </c>
      <c r="B406" t="n">
        <v>18.80706988405514</v>
      </c>
      <c r="C406" t="n">
        <v>27.19676540371589</v>
      </c>
      <c r="D406" t="n">
        <v>157.926117532423</v>
      </c>
      <c r="E406" t="n">
        <v>40.93215791839165</v>
      </c>
      <c r="F406" t="n">
        <v>172.3676846219969</v>
      </c>
      <c r="G406" t="n">
        <v>39.4329016205996</v>
      </c>
      <c r="H406" t="n">
        <v>81.81621312255164</v>
      </c>
      <c r="I406" t="n">
        <v>257.6641785136921</v>
      </c>
    </row>
    <row r="407">
      <c r="A407" s="2" t="n">
        <v>45538</v>
      </c>
      <c r="B407" t="n">
        <v>18.63883094282397</v>
      </c>
      <c r="C407" t="n">
        <v>25.84151135123469</v>
      </c>
      <c r="D407" t="n">
        <v>160.2570749249748</v>
      </c>
      <c r="E407" t="n">
        <v>39.55561192359067</v>
      </c>
      <c r="F407" t="n">
        <v>169.5320923128496</v>
      </c>
      <c r="G407" t="n">
        <v>38.83669766618241</v>
      </c>
      <c r="H407" t="n">
        <v>80.92493072117135</v>
      </c>
      <c r="I407" t="n">
        <v>247.5420688337931</v>
      </c>
    </row>
    <row r="408">
      <c r="A408" s="2" t="n">
        <v>45539</v>
      </c>
      <c r="B408" t="n">
        <v>19.84488314387573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35.39514758072669</v>
      </c>
      <c r="H408" t="n">
        <v>79.56711096367641</v>
      </c>
      <c r="I408" t="n">
        <v>248.3653405545727</v>
      </c>
    </row>
    <row r="409">
      <c r="A409" s="2" t="n">
        <v>45540</v>
      </c>
      <c r="B409" t="n">
        <v>21.92353487920569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35.87928199583936</v>
      </c>
      <c r="H409" t="n">
        <v>77.86531345546517</v>
      </c>
      <c r="I409" t="n">
        <v>246.6599745417196</v>
      </c>
    </row>
    <row r="410">
      <c r="A410" s="2" t="n">
        <v>45541</v>
      </c>
      <c r="B410" t="n">
        <v>24.14115578676561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36.55437524985836</v>
      </c>
      <c r="H410" t="n">
        <v>78.80040256983203</v>
      </c>
      <c r="I410" t="n">
        <v>252.9505336122122</v>
      </c>
    </row>
    <row r="411">
      <c r="A411" s="2" t="n">
        <v>45544</v>
      </c>
      <c r="B411" t="n">
        <v>24.20177572694382</v>
      </c>
      <c r="C411" t="n">
        <v>34.19286301655522</v>
      </c>
      <c r="D411" t="n">
        <v>150.8465124021152</v>
      </c>
      <c r="E411" t="n">
        <v>49.22207821170741</v>
      </c>
      <c r="F411" t="n">
        <v>185.0027250198459</v>
      </c>
      <c r="G411" t="n">
        <v>33.80187173333993</v>
      </c>
      <c r="H411" t="n">
        <v>76.1293815048307</v>
      </c>
      <c r="I411" t="n">
        <v>256.0536828069641</v>
      </c>
    </row>
    <row r="412">
      <c r="A412" s="2" t="n">
        <v>45545</v>
      </c>
      <c r="B412" t="n">
        <v>23.64124546178385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33.30215522623477</v>
      </c>
      <c r="H412" t="n">
        <v>73.60389289642968</v>
      </c>
      <c r="I412" t="n">
        <v>248.55059723473</v>
      </c>
    </row>
    <row r="413">
      <c r="A413" s="2" t="n">
        <v>45546</v>
      </c>
      <c r="B413" t="n">
        <v>22.34707753474972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31.58927702128478</v>
      </c>
      <c r="H413" t="n">
        <v>68.8785198849764</v>
      </c>
      <c r="I413" t="n">
        <v>246.8403060779919</v>
      </c>
    </row>
    <row r="414">
      <c r="A414" s="2" t="n">
        <v>45547</v>
      </c>
      <c r="B414" t="n">
        <v>23.3673554992472</v>
      </c>
      <c r="C414" t="n">
        <v>24.69996407721735</v>
      </c>
      <c r="D414" t="n">
        <v>157.0131800668638</v>
      </c>
      <c r="E414" t="n">
        <v>40.80609456492452</v>
      </c>
      <c r="F414" t="n">
        <v>190.8811458350189</v>
      </c>
      <c r="G414" t="n">
        <v>35.06760397018201</v>
      </c>
      <c r="H414" t="n">
        <v>75.25510519201902</v>
      </c>
      <c r="I414" t="n">
        <v>252.2135388225549</v>
      </c>
    </row>
    <row r="415">
      <c r="A415" s="2" t="n">
        <v>45548</v>
      </c>
      <c r="B415" t="n">
        <v>25.52559467640461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34.76188620449543</v>
      </c>
      <c r="H415" t="n">
        <v>73.31926630863235</v>
      </c>
      <c r="I415" t="n">
        <v>250.8367433676482</v>
      </c>
    </row>
    <row r="416">
      <c r="A416" s="2" t="n">
        <v>45551</v>
      </c>
      <c r="B416" t="n">
        <v>22.36991581220578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36.14541116057664</v>
      </c>
      <c r="H416" t="n">
        <v>76.19828675094105</v>
      </c>
      <c r="I416" t="n">
        <v>260.5307237100465</v>
      </c>
    </row>
    <row r="417">
      <c r="A417" s="2" t="n">
        <v>45552</v>
      </c>
      <c r="B417" t="n">
        <v>20.59162770732765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36.27207152453457</v>
      </c>
      <c r="H417" t="n">
        <v>78.72648341453873</v>
      </c>
      <c r="I417" t="n">
        <v>258.9926167742935</v>
      </c>
    </row>
    <row r="418">
      <c r="A418" s="2" t="n">
        <v>45553</v>
      </c>
      <c r="B418" t="n">
        <v>21.57910856553336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37.6979846933253</v>
      </c>
      <c r="H418" t="n">
        <v>79.37615895538859</v>
      </c>
      <c r="I418" t="n">
        <v>255.0680876685279</v>
      </c>
    </row>
    <row r="419">
      <c r="A419" s="2" t="n">
        <v>45554</v>
      </c>
      <c r="B419" t="n">
        <v>19.9863226211926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30.43344271849913</v>
      </c>
      <c r="H419" t="n">
        <v>79.97660368354633</v>
      </c>
      <c r="I419" t="n">
        <v>251.1520275319143</v>
      </c>
    </row>
    <row r="420">
      <c r="A420" s="2" t="n">
        <v>45555</v>
      </c>
      <c r="B420" t="n">
        <v>21.04096467828969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31.77982168385045</v>
      </c>
      <c r="H420" t="n">
        <v>89.62434129611006</v>
      </c>
      <c r="I420" t="n">
        <v>258.0202679961787</v>
      </c>
    </row>
    <row r="421">
      <c r="A421" s="2" t="n">
        <v>45558</v>
      </c>
      <c r="B421" t="n">
        <v>21.566744575459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31.90086203308757</v>
      </c>
      <c r="H421" t="n">
        <v>94.18056207355015</v>
      </c>
      <c r="I421" t="n">
        <v>265.7524328298857</v>
      </c>
    </row>
    <row r="422">
      <c r="A422" s="2" t="n">
        <v>45559</v>
      </c>
      <c r="B422" t="n">
        <v>23.06081138155587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29.7987560927691</v>
      </c>
      <c r="H422" t="n">
        <v>98.77469731822227</v>
      </c>
      <c r="I422" t="n">
        <v>270.6901664277209</v>
      </c>
    </row>
    <row r="423">
      <c r="A423" s="2" t="n">
        <v>45560</v>
      </c>
      <c r="B423" t="n">
        <v>19.38187145122476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31.54462180975271</v>
      </c>
      <c r="H423" t="n">
        <v>102.5884477305839</v>
      </c>
      <c r="I423" t="n">
        <v>268.9418427894246</v>
      </c>
    </row>
    <row r="424">
      <c r="A424" s="2" t="n">
        <v>45561</v>
      </c>
      <c r="B424" t="n">
        <v>21.64328441002186</v>
      </c>
      <c r="C424" t="n">
        <v>37.38472294274435</v>
      </c>
      <c r="D424" t="n">
        <v>177.9341020506243</v>
      </c>
      <c r="E424" t="n">
        <v>36.50161468563493</v>
      </c>
      <c r="F424" t="n">
        <v>185.4700880928508</v>
      </c>
      <c r="G424" t="n">
        <v>29.91582952148808</v>
      </c>
      <c r="H424" t="n">
        <v>104.6227615815202</v>
      </c>
      <c r="I424" t="n">
        <v>281.3836410152732</v>
      </c>
    </row>
    <row r="425">
      <c r="A425" s="2" t="n">
        <v>45562</v>
      </c>
      <c r="B425" t="n">
        <v>22.86977932154148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28.40692535861587</v>
      </c>
      <c r="H425" t="n">
        <v>100.2973579041849</v>
      </c>
      <c r="I425" t="n">
        <v>278.6535437209409</v>
      </c>
    </row>
    <row r="426">
      <c r="A426" s="2" t="n">
        <v>45565</v>
      </c>
      <c r="B426" t="n">
        <v>25.61031930990956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26.87100156182247</v>
      </c>
      <c r="H426" t="n">
        <v>89.9272530882097</v>
      </c>
      <c r="I426" t="n">
        <v>268.7861512361908</v>
      </c>
    </row>
    <row r="427">
      <c r="A427" s="2" t="n">
        <v>45566</v>
      </c>
      <c r="B427" t="n">
        <v>27.19290038619004</v>
      </c>
      <c r="C427" t="n">
        <v>11.80701751396593</v>
      </c>
      <c r="D427" t="n">
        <v>191.3279310470659</v>
      </c>
      <c r="E427" t="n">
        <v>32.84577217215769</v>
      </c>
      <c r="F427" t="n">
        <v>174.1499938964844</v>
      </c>
      <c r="G427" t="n">
        <v>27.41245585260144</v>
      </c>
      <c r="H427" t="n">
        <v>95.14552604509608</v>
      </c>
      <c r="I427" t="n">
        <v>269.5150879706614</v>
      </c>
    </row>
    <row r="428">
      <c r="A428" s="2" t="n">
        <v>45568</v>
      </c>
      <c r="B428" t="n">
        <v>23.67168115711877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21.58396002684202</v>
      </c>
      <c r="H428" t="n">
        <v>99.13261375265039</v>
      </c>
      <c r="I428" t="n">
        <v>264.0577785196348</v>
      </c>
    </row>
    <row r="429">
      <c r="A429" s="2" t="n">
        <v>45569</v>
      </c>
      <c r="B429" t="n">
        <v>23.36086907335548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20.65839799403337</v>
      </c>
      <c r="H429" t="n">
        <v>89.12634244399773</v>
      </c>
      <c r="I429" t="n">
        <v>256.1810930658241</v>
      </c>
    </row>
    <row r="430">
      <c r="A430" s="2" t="n">
        <v>45572</v>
      </c>
      <c r="B430" t="n">
        <v>17.78176596213294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20.43460046523815</v>
      </c>
      <c r="H430" t="n">
        <v>93.94174859039612</v>
      </c>
      <c r="I430" t="n">
        <v>245.5928571501445</v>
      </c>
    </row>
    <row r="431">
      <c r="A431" s="2" t="n">
        <v>45573</v>
      </c>
      <c r="B431" t="n">
        <v>18.73690500320755</v>
      </c>
      <c r="C431" t="n">
        <v>3.670284682097447</v>
      </c>
      <c r="D431" t="n">
        <v>184.8914310822308</v>
      </c>
      <c r="E431" t="n">
        <v>22.89327596046718</v>
      </c>
      <c r="F431" t="n">
        <v>178.9789869370868</v>
      </c>
      <c r="G431" t="n">
        <v>22.2354192546266</v>
      </c>
      <c r="H431" t="n">
        <v>99.91415359233959</v>
      </c>
      <c r="I431" t="n">
        <v>274.1355466963538</v>
      </c>
    </row>
    <row r="432">
      <c r="A432" s="2" t="n">
        <v>45574</v>
      </c>
      <c r="B432" t="n">
        <v>16.17659059876959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18.53127154743501</v>
      </c>
      <c r="H432" t="n">
        <v>99.85441175438281</v>
      </c>
      <c r="I432" t="n">
        <v>289.1708700095605</v>
      </c>
    </row>
    <row r="433">
      <c r="A433" s="2" t="n">
        <v>45575</v>
      </c>
      <c r="B433" t="n">
        <v>16.19206794827386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15.86549477395069</v>
      </c>
      <c r="H433" t="n">
        <v>106.7856928918192</v>
      </c>
      <c r="I433" t="n">
        <v>289.1578679575388</v>
      </c>
    </row>
    <row r="434">
      <c r="A434" s="2" t="n">
        <v>45576</v>
      </c>
      <c r="B434" t="n">
        <v>15.24655065351313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16.08625397414198</v>
      </c>
      <c r="H434" t="n">
        <v>103.1397722616393</v>
      </c>
      <c r="I434" t="n">
        <v>296.1541689618132</v>
      </c>
    </row>
    <row r="435">
      <c r="A435" s="2" t="n">
        <v>45579</v>
      </c>
      <c r="B435" t="n">
        <v>14.21511425804827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16.58654050125732</v>
      </c>
      <c r="H435" t="n">
        <v>106.7126462507295</v>
      </c>
      <c r="I435" t="n">
        <v>298.1093685355034</v>
      </c>
    </row>
    <row r="436">
      <c r="A436" s="2" t="n">
        <v>45580</v>
      </c>
      <c r="B436" t="n">
        <v>14.68607790294161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18.23370343796942</v>
      </c>
      <c r="H436" t="n">
        <v>108.8500817321133</v>
      </c>
      <c r="I436" t="n">
        <v>302.008803219976</v>
      </c>
    </row>
    <row r="437">
      <c r="A437" s="2" t="n">
        <v>45581</v>
      </c>
      <c r="B437" t="n">
        <v>15.76311015996048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14.99715190947204</v>
      </c>
      <c r="H437" t="n">
        <v>100.9469823510917</v>
      </c>
      <c r="I437" t="n">
        <v>281.4785935622249</v>
      </c>
    </row>
    <row r="438">
      <c r="A438" s="2" t="n">
        <v>45582</v>
      </c>
      <c r="B438" t="n">
        <v>13.01592096693809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16.31269223961078</v>
      </c>
      <c r="H438" t="n">
        <v>92.80802198476724</v>
      </c>
      <c r="I438" t="n">
        <v>272.8075531244269</v>
      </c>
    </row>
    <row r="439">
      <c r="A439" s="2" t="n">
        <v>45583</v>
      </c>
      <c r="B439" t="n">
        <v>16.65295095823136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17.27728958656107</v>
      </c>
      <c r="H439" t="n">
        <v>97.06669227731093</v>
      </c>
      <c r="I439" t="n">
        <v>273.8909489162353</v>
      </c>
    </row>
    <row r="440">
      <c r="A440" s="2" t="n">
        <v>45586</v>
      </c>
      <c r="B440" t="n">
        <v>16.20983636585285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17.4832845074844</v>
      </c>
      <c r="H440" t="n">
        <v>96.38800185414196</v>
      </c>
      <c r="I440" t="n">
        <v>271.1609275821826</v>
      </c>
    </row>
    <row r="441">
      <c r="A441" s="2" t="n">
        <v>45587</v>
      </c>
      <c r="B441" t="n">
        <v>10.49983555958425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14.59535090312087</v>
      </c>
      <c r="H441" t="n">
        <v>86.87529493658839</v>
      </c>
      <c r="I441" t="n">
        <v>257.0405764583069</v>
      </c>
    </row>
    <row r="442">
      <c r="A442" s="2" t="n">
        <v>45588</v>
      </c>
      <c r="B442" t="n">
        <v>11.51436524204987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13.00599709815751</v>
      </c>
      <c r="H442" t="n">
        <v>79.61599520221469</v>
      </c>
      <c r="I442" t="n">
        <v>261.8550778821187</v>
      </c>
    </row>
    <row r="443">
      <c r="A443" s="2" t="n">
        <v>45589</v>
      </c>
      <c r="B443" t="n">
        <v>13.24221113564537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12.30294952435544</v>
      </c>
      <c r="H443" t="n">
        <v>82.2167060152571</v>
      </c>
      <c r="I443" t="n">
        <v>259.417553160296</v>
      </c>
    </row>
    <row r="444">
      <c r="A444" s="2" t="n">
        <v>45590</v>
      </c>
      <c r="B444" t="n">
        <v>10.50474895460418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8.080489032611492</v>
      </c>
      <c r="H444" t="n">
        <v>74.06702202387029</v>
      </c>
      <c r="I444" t="n">
        <v>249.5125266429284</v>
      </c>
    </row>
    <row r="445">
      <c r="A445" s="2" t="n">
        <v>45593</v>
      </c>
      <c r="B445" t="n">
        <v>12.53338128676129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9.808618001323289</v>
      </c>
      <c r="H445" t="n">
        <v>77.68380786036364</v>
      </c>
      <c r="I445" t="n">
        <v>251.7491280969714</v>
      </c>
    </row>
    <row r="446">
      <c r="A446" s="2" t="n">
        <v>45594</v>
      </c>
      <c r="B446" t="n">
        <v>15.95018847483709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11.88195327286472</v>
      </c>
      <c r="H446" t="n">
        <v>75.700098517794</v>
      </c>
      <c r="I446" t="n">
        <v>261.9114323904492</v>
      </c>
    </row>
    <row r="447">
      <c r="A447" s="2" t="n">
        <v>45595</v>
      </c>
      <c r="B447" t="n">
        <v>15.16849413105092</v>
      </c>
      <c r="C447" t="n">
        <v>-1.776584395518377</v>
      </c>
      <c r="D447" t="n">
        <v>157.7459693432134</v>
      </c>
      <c r="E447" t="n">
        <v>4.396242197656397</v>
      </c>
      <c r="F447" t="n">
        <v>125.9292400829318</v>
      </c>
      <c r="G447" t="n">
        <v>12.4653871600888</v>
      </c>
      <c r="H447" t="n">
        <v>73.77756363819294</v>
      </c>
      <c r="I447" t="n">
        <v>252.1996694010891</v>
      </c>
    </row>
    <row r="448">
      <c r="A448" s="2" t="n">
        <v>45596</v>
      </c>
      <c r="B448" t="n">
        <v>18.53506656975476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21.19355474337612</v>
      </c>
      <c r="H448" t="n">
        <v>76.38559978656309</v>
      </c>
      <c r="I448" t="n">
        <v>250.3298281876781</v>
      </c>
    </row>
    <row r="449">
      <c r="A449" s="2" t="n">
        <v>45597</v>
      </c>
      <c r="B449" t="n">
        <v>23.0396449259106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23.54583718252366</v>
      </c>
      <c r="H449" t="n">
        <v>81.34242301634195</v>
      </c>
      <c r="I449" t="n">
        <v>259.140798260527</v>
      </c>
    </row>
    <row r="450">
      <c r="A450" s="2" t="n">
        <v>45600</v>
      </c>
      <c r="B450" t="n">
        <v>21.40991403448291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23.53994037308806</v>
      </c>
      <c r="H450" t="n">
        <v>85.14221976106985</v>
      </c>
      <c r="I450" t="n">
        <v>254.6266741538643</v>
      </c>
    </row>
    <row r="451">
      <c r="A451" s="2" t="n">
        <v>45601</v>
      </c>
      <c r="B451" t="n">
        <v>22.43168937196429</v>
      </c>
      <c r="C451" t="n">
        <v>2.357081173642772</v>
      </c>
      <c r="D451" t="n">
        <v>169.7609852533873</v>
      </c>
      <c r="E451" t="n">
        <v>6.565078172840955</v>
      </c>
      <c r="F451" t="n">
        <v>130.230163322801</v>
      </c>
      <c r="G451" t="n">
        <v>25.77326228503922</v>
      </c>
      <c r="H451" t="n">
        <v>93.92337985669761</v>
      </c>
      <c r="I451" t="n">
        <v>243.3179531824861</v>
      </c>
    </row>
    <row r="452">
      <c r="A452" s="2" t="n">
        <v>45602</v>
      </c>
      <c r="B452" t="n">
        <v>26.00016034949646</v>
      </c>
      <c r="C452" t="n">
        <v>5.813056712067777</v>
      </c>
      <c r="D452" t="n">
        <v>191.235758832054</v>
      </c>
      <c r="E452" t="n">
        <v>7.007327915475514</v>
      </c>
      <c r="F452" t="n">
        <v>141.3061985417566</v>
      </c>
      <c r="G452" t="n">
        <v>26.61036816117623</v>
      </c>
      <c r="H452" t="n">
        <v>95.66038294676815</v>
      </c>
      <c r="I452" t="n">
        <v>227.9874975845878</v>
      </c>
    </row>
    <row r="453">
      <c r="A453" s="2" t="n">
        <v>45603</v>
      </c>
      <c r="B453" t="n">
        <v>23.32653762971877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25.59040600270679</v>
      </c>
      <c r="H453" t="n">
        <v>94.45324233256878</v>
      </c>
      <c r="I453" t="n">
        <v>207.1099625529168</v>
      </c>
    </row>
    <row r="454">
      <c r="A454" s="2" t="n">
        <v>45604</v>
      </c>
      <c r="B454" t="n">
        <v>21.69994877005827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25.94777383852103</v>
      </c>
      <c r="H454" t="n">
        <v>105.4492321874839</v>
      </c>
      <c r="I454" t="n">
        <v>192.5359448731418</v>
      </c>
    </row>
    <row r="455">
      <c r="A455" s="2" t="n">
        <v>45607</v>
      </c>
      <c r="B455" t="n">
        <v>23.61953677190958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26.32114611800194</v>
      </c>
      <c r="H455" t="n">
        <v>102.9463870449092</v>
      </c>
      <c r="I455" t="n">
        <v>195.0946279858864</v>
      </c>
    </row>
    <row r="456">
      <c r="A456" s="2" t="n">
        <v>45608</v>
      </c>
      <c r="B456" t="n">
        <v>21.79062684638713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24.0389653142727</v>
      </c>
      <c r="H456" t="n">
        <v>98.66458710870289</v>
      </c>
      <c r="I456" t="n">
        <v>198.332272000109</v>
      </c>
    </row>
    <row r="457">
      <c r="A457" s="2" t="n">
        <v>45609</v>
      </c>
      <c r="B457" t="n">
        <v>18.50803019061149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22.82832927406662</v>
      </c>
      <c r="H457" t="n">
        <v>91.92949939327633</v>
      </c>
      <c r="I457" t="n">
        <v>196.0486648373418</v>
      </c>
    </row>
    <row r="458">
      <c r="A458" s="2" t="n">
        <v>45610</v>
      </c>
      <c r="B458" t="n">
        <v>17.70604886817113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19.44309203231109</v>
      </c>
      <c r="H458" t="n">
        <v>89.99895478203874</v>
      </c>
      <c r="I458" t="n">
        <v>189.6039123166827</v>
      </c>
    </row>
    <row r="459">
      <c r="A459" s="2" t="n">
        <v>45614</v>
      </c>
      <c r="B459" t="n">
        <v>17.89970114073867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20.55496979287259</v>
      </c>
      <c r="H459" t="n">
        <v>93.79929129348781</v>
      </c>
      <c r="I459" t="n">
        <v>160.1474038587923</v>
      </c>
    </row>
    <row r="460">
      <c r="A460" s="2" t="n">
        <v>45615</v>
      </c>
      <c r="B460" t="n">
        <v>18.21788210010087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17.92152426394342</v>
      </c>
      <c r="H460" t="n">
        <v>99.7137453483619</v>
      </c>
      <c r="I460" t="n">
        <v>162.0729564754145</v>
      </c>
    </row>
    <row r="461">
      <c r="A461" s="2" t="n">
        <v>45617</v>
      </c>
      <c r="B461" t="n">
        <v>10.19185976714287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16.06800934779176</v>
      </c>
      <c r="H461" t="n">
        <v>90.57049396404244</v>
      </c>
      <c r="I461" t="n">
        <v>160.8858936642632</v>
      </c>
    </row>
    <row r="462">
      <c r="A462" s="2" t="n">
        <v>45618</v>
      </c>
      <c r="B462" t="n">
        <v>14.80647682353418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19.73383623521836</v>
      </c>
      <c r="H462" t="n">
        <v>99.13463739009943</v>
      </c>
      <c r="I462" t="n">
        <v>167.4338472503545</v>
      </c>
    </row>
    <row r="463">
      <c r="A463" s="2" t="n">
        <v>45621</v>
      </c>
      <c r="B463" t="n">
        <v>17.23687910728131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24.0774869720743</v>
      </c>
      <c r="H463" t="n">
        <v>99.18196897050977</v>
      </c>
      <c r="I463" t="n">
        <v>164.9263898968193</v>
      </c>
    </row>
    <row r="464">
      <c r="A464" s="2" t="n">
        <v>45622</v>
      </c>
      <c r="B464" t="n">
        <v>15.56830380396173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21.75420951731473</v>
      </c>
      <c r="H464" t="n">
        <v>94.73871540055494</v>
      </c>
      <c r="I464" t="n">
        <v>161.399689661031</v>
      </c>
    </row>
    <row r="465">
      <c r="A465" s="2" t="n">
        <v>45623</v>
      </c>
      <c r="B465" t="n">
        <v>19.9553800243194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22.17606557086156</v>
      </c>
      <c r="H465" t="n">
        <v>92.85132856905818</v>
      </c>
      <c r="I465" t="n">
        <v>169.1789479874418</v>
      </c>
    </row>
    <row r="466">
      <c r="A466" s="2" t="n">
        <v>45624</v>
      </c>
      <c r="B466" t="n">
        <v>18.74990648119719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18.8442763007064</v>
      </c>
      <c r="H466" t="n">
        <v>84.27466618104356</v>
      </c>
      <c r="I466" t="n">
        <v>161.9091163529388</v>
      </c>
    </row>
    <row r="467">
      <c r="A467" s="2" t="n">
        <v>45625</v>
      </c>
      <c r="B467" t="n">
        <v>21.90063547354453</v>
      </c>
      <c r="C467" t="n">
        <v>-5.096838365559863</v>
      </c>
      <c r="D467" t="n">
        <v>190.4728871136906</v>
      </c>
      <c r="E467" t="n">
        <v>-2.196203612861669</v>
      </c>
      <c r="F467" t="n">
        <v>136.7837546784525</v>
      </c>
      <c r="G467" t="n">
        <v>21.53846710495371</v>
      </c>
      <c r="H467" t="n">
        <v>92.4892516218893</v>
      </c>
      <c r="I467" t="n">
        <v>159.272229321192</v>
      </c>
    </row>
    <row r="468">
      <c r="A468" s="2" t="n">
        <v>45628</v>
      </c>
      <c r="B468" t="n">
        <v>21.81380544105016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21.40972959525915</v>
      </c>
      <c r="H468" t="n">
        <v>94.8059752542576</v>
      </c>
      <c r="I468" t="n">
        <v>160.543982217765</v>
      </c>
    </row>
    <row r="469">
      <c r="A469" s="2" t="n">
        <v>45629</v>
      </c>
      <c r="B469" t="n">
        <v>26.60731552076703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23.83023834806919</v>
      </c>
      <c r="H469" t="n">
        <v>97.57466976175304</v>
      </c>
      <c r="I469" t="n">
        <v>160.5882473390096</v>
      </c>
    </row>
    <row r="470">
      <c r="A470" s="2" t="n">
        <v>45630</v>
      </c>
      <c r="B470" t="n">
        <v>23.4815453496348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25.41466982285616</v>
      </c>
      <c r="H470" t="n">
        <v>97.55790809292044</v>
      </c>
      <c r="I470" t="n">
        <v>157.1884236664161</v>
      </c>
    </row>
    <row r="471">
      <c r="A471" s="2" t="n">
        <v>45631</v>
      </c>
      <c r="B471" t="n">
        <v>24.90085112643288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26.43593369588189</v>
      </c>
      <c r="H471" t="n">
        <v>99.20747957708515</v>
      </c>
      <c r="I471" t="n">
        <v>163.2329064549643</v>
      </c>
    </row>
    <row r="472">
      <c r="A472" s="2" t="n">
        <v>45632</v>
      </c>
      <c r="B472" t="n">
        <v>21.1768035858708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27.77361817734261</v>
      </c>
      <c r="H472" t="n">
        <v>97.6629537124424</v>
      </c>
      <c r="I472" t="n">
        <v>162.1784485983139</v>
      </c>
    </row>
    <row r="473">
      <c r="A473" s="2" t="n">
        <v>45635</v>
      </c>
      <c r="B473" t="n">
        <v>21.11070931084453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29.00946232101052</v>
      </c>
      <c r="H473" t="n">
        <v>89.83333118976182</v>
      </c>
      <c r="I473" t="n">
        <v>159.8441227547011</v>
      </c>
    </row>
    <row r="474">
      <c r="A474" s="2" t="n">
        <v>45636</v>
      </c>
      <c r="B474" t="n">
        <v>20.27771850567186</v>
      </c>
      <c r="C474" t="n">
        <v>31.5363805398839</v>
      </c>
      <c r="D474" t="n">
        <v>217.9383466271656</v>
      </c>
      <c r="E474" t="n">
        <v>-3.363506491708335</v>
      </c>
      <c r="F474" t="n">
        <v>149.5571476066098</v>
      </c>
      <c r="G474" t="n">
        <v>27.17063677017573</v>
      </c>
      <c r="H474" t="n">
        <v>87.48935754074374</v>
      </c>
      <c r="I474" t="n">
        <v>146.9597646082582</v>
      </c>
    </row>
    <row r="475">
      <c r="A475" s="2" t="n">
        <v>45637</v>
      </c>
      <c r="B475" t="n">
        <v>18.77237648516537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23.7221040334773</v>
      </c>
      <c r="H475" t="n">
        <v>90.37488719069661</v>
      </c>
      <c r="I475" t="n">
        <v>151.7415100849936</v>
      </c>
    </row>
    <row r="476">
      <c r="A476" s="2" t="n">
        <v>45638</v>
      </c>
      <c r="B476" t="n">
        <v>10.71114931413195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17.40405550557558</v>
      </c>
      <c r="H476" t="n">
        <v>86.49303434327837</v>
      </c>
      <c r="I476" t="n">
        <v>149.1190959803825</v>
      </c>
    </row>
    <row r="477">
      <c r="A477" s="2" t="n">
        <v>45639</v>
      </c>
      <c r="B477" t="n">
        <v>3.188610381067924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18.16058849734088</v>
      </c>
      <c r="H477" t="n">
        <v>84.09667794184882</v>
      </c>
      <c r="I477" t="n">
        <v>143.6751991499669</v>
      </c>
    </row>
    <row r="478">
      <c r="A478" s="2" t="n">
        <v>45642</v>
      </c>
      <c r="B478" t="n">
        <v>5.885687666537964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15.21189759382355</v>
      </c>
      <c r="H478" t="n">
        <v>82.5327540168276</v>
      </c>
      <c r="I478" t="n">
        <v>144.2649651929032</v>
      </c>
    </row>
    <row r="479">
      <c r="A479" s="2" t="n">
        <v>45643</v>
      </c>
      <c r="B479" t="n">
        <v>2.973301082319058</v>
      </c>
      <c r="C479" t="n">
        <v>32.17241999455614</v>
      </c>
      <c r="D479" t="n">
        <v>216.3963616375112</v>
      </c>
      <c r="E479" t="n">
        <v>-13.91099920958109</v>
      </c>
      <c r="F479" t="n">
        <v>143.878385567417</v>
      </c>
      <c r="G479" t="n">
        <v>14.34997677873933</v>
      </c>
      <c r="H479" t="n">
        <v>81.00433907133342</v>
      </c>
      <c r="I479" t="n">
        <v>144.1449624432864</v>
      </c>
    </row>
    <row r="480">
      <c r="A480" s="2" t="n">
        <v>45644</v>
      </c>
      <c r="B480" t="n">
        <v>0.4612708532912846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12.11331254087693</v>
      </c>
      <c r="H480" t="n">
        <v>84.20431316332495</v>
      </c>
      <c r="I480" t="n">
        <v>150.5413161658012</v>
      </c>
    </row>
    <row r="481">
      <c r="A481" s="2" t="n">
        <v>45645</v>
      </c>
      <c r="B481" t="n">
        <v>-2.652980810328831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10.62567277381781</v>
      </c>
      <c r="H481" t="n">
        <v>83.79878988847918</v>
      </c>
      <c r="I481" t="n">
        <v>146.299238631514</v>
      </c>
    </row>
    <row r="482">
      <c r="A482" s="2" t="n">
        <v>45646</v>
      </c>
      <c r="B482" t="n">
        <v>-4.868486785850656</v>
      </c>
      <c r="C482" t="n">
        <v>38.97290377928482</v>
      </c>
      <c r="D482" t="n">
        <v>182.4088249471274</v>
      </c>
      <c r="E482" t="n">
        <v>-16.36894217747755</v>
      </c>
      <c r="F482" t="n">
        <v>141.6274142214266</v>
      </c>
      <c r="G482" t="n">
        <v>9.453807815695669</v>
      </c>
      <c r="H482" t="n">
        <v>79.01616780286824</v>
      </c>
      <c r="I482" t="n">
        <v>137.0771019749749</v>
      </c>
    </row>
    <row r="483">
      <c r="A483" s="2" t="n">
        <v>45649</v>
      </c>
      <c r="B483" t="n">
        <v>-3.539294335803256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7.921568214934638</v>
      </c>
      <c r="H483" t="n">
        <v>75.89064637091721</v>
      </c>
      <c r="I483" t="n">
        <v>134.549778166867</v>
      </c>
    </row>
    <row r="484">
      <c r="A484" s="2" t="n">
        <v>45650</v>
      </c>
      <c r="B484" t="n">
        <v>-6.64481672498648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6.852745627534329</v>
      </c>
      <c r="H484" t="n">
        <v>73.17624716914206</v>
      </c>
      <c r="I484" t="n">
        <v>134.9261164819398</v>
      </c>
    </row>
    <row r="485">
      <c r="A485" s="2" t="n">
        <v>45652</v>
      </c>
      <c r="B485" t="n">
        <v>-5.36728330381745</v>
      </c>
      <c r="C485" t="n">
        <v>36.01626085782406</v>
      </c>
      <c r="D485" t="n">
        <v>185.6559565312981</v>
      </c>
      <c r="E485" t="n">
        <v>-13.19936259661618</v>
      </c>
      <c r="F485" t="n">
        <v>121.0356113104911</v>
      </c>
      <c r="G485" t="n">
        <v>4.874750016607998</v>
      </c>
      <c r="H485" t="n">
        <v>73.76955363976457</v>
      </c>
      <c r="I485" t="n">
        <v>136.4260093643369</v>
      </c>
    </row>
    <row r="486">
      <c r="A486" s="2" t="n">
        <v>45653</v>
      </c>
      <c r="B486" t="n">
        <v>-7.408896464154791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4.148900673728417</v>
      </c>
      <c r="H486" t="n">
        <v>79.55214834827851</v>
      </c>
      <c r="I486" t="n">
        <v>139.7208041417404</v>
      </c>
    </row>
    <row r="487">
      <c r="A487" s="2" t="n">
        <v>45656</v>
      </c>
      <c r="B487" t="n">
        <v>-6.218219275005521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3.090458588848621</v>
      </c>
      <c r="H487" t="n">
        <v>78.00261711746539</v>
      </c>
      <c r="I487" t="n">
        <v>131.9088692850795</v>
      </c>
    </row>
    <row r="488">
      <c r="A488" s="2" t="n">
        <v>45657</v>
      </c>
      <c r="B488" t="n">
        <v>-1.355913733376446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6.362709479510897</v>
      </c>
      <c r="H488" t="n">
        <v>83.9229110871194</v>
      </c>
      <c r="I488" t="n">
        <v>141.7212063943714</v>
      </c>
    </row>
    <row r="489">
      <c r="A489" s="2" t="n">
        <v>45658</v>
      </c>
      <c r="B489" t="n">
        <v>-2.289115363762173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7.948835094453677</v>
      </c>
      <c r="H489" t="n">
        <v>90.01540742273775</v>
      </c>
      <c r="I489" t="n">
        <v>139.3374003887229</v>
      </c>
    </row>
    <row r="490">
      <c r="A490" s="2" t="n">
        <v>45659</v>
      </c>
      <c r="B490" t="n">
        <v>-0.7027502485886905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7.611992543827584</v>
      </c>
      <c r="H490" t="n">
        <v>97.92638907228977</v>
      </c>
      <c r="I490" t="n">
        <v>147.041747620127</v>
      </c>
    </row>
    <row r="491">
      <c r="A491" s="2" t="n">
        <v>45660</v>
      </c>
      <c r="B491" t="n">
        <v>-2.495149319090251</v>
      </c>
      <c r="C491" t="n">
        <v>27.52169882312698</v>
      </c>
      <c r="D491" t="n">
        <v>185.0672471513241</v>
      </c>
      <c r="E491" t="n">
        <v>0.04349501102878239</v>
      </c>
      <c r="F491" t="n">
        <v>118.2800048828125</v>
      </c>
      <c r="G491" t="n">
        <v>5.691024685738078</v>
      </c>
      <c r="H491" t="n">
        <v>93.34705946438262</v>
      </c>
      <c r="I491" t="n">
        <v>146.219345286317</v>
      </c>
    </row>
    <row r="492">
      <c r="A492" s="2" t="n">
        <v>45663</v>
      </c>
      <c r="B492" t="n">
        <v>-8.244603127496031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2.469642782810655</v>
      </c>
      <c r="H492" t="n">
        <v>85.33962501493453</v>
      </c>
      <c r="I492" t="n">
        <v>132.6048838170668</v>
      </c>
    </row>
    <row r="493">
      <c r="A493" s="2" t="n">
        <v>45664</v>
      </c>
      <c r="B493" t="n">
        <v>-6.734672337480141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4.374290085087429</v>
      </c>
      <c r="H493" t="n">
        <v>80.5536859584787</v>
      </c>
      <c r="I493" t="n">
        <v>127.3303458177138</v>
      </c>
    </row>
    <row r="494">
      <c r="A494" s="2" t="n">
        <v>45665</v>
      </c>
      <c r="B494" t="n">
        <v>-8.932510435012098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2.796954746985736</v>
      </c>
      <c r="H494" t="n">
        <v>79.75579716190427</v>
      </c>
      <c r="I494" t="n">
        <v>119.4371838799674</v>
      </c>
    </row>
    <row r="495">
      <c r="A495" s="2" t="n">
        <v>45666</v>
      </c>
      <c r="B495" t="n">
        <v>-11.76248491054154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0.8561258552699291</v>
      </c>
      <c r="H495" t="n">
        <v>84.89945281512905</v>
      </c>
      <c r="I495" t="n">
        <v>120.7202667310661</v>
      </c>
    </row>
    <row r="496">
      <c r="A496" s="2" t="n">
        <v>45667</v>
      </c>
      <c r="B496" t="n">
        <v>-14.58737499600193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3.660364508659364</v>
      </c>
      <c r="H496" t="n">
        <v>88.11111316508678</v>
      </c>
      <c r="I496" t="n">
        <v>119.9725454035593</v>
      </c>
    </row>
    <row r="497">
      <c r="A497" s="2" t="n">
        <v>45670</v>
      </c>
      <c r="B497" t="n">
        <v>-18.21963603323184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1.487702067168462</v>
      </c>
      <c r="H497" t="n">
        <v>82.54727044575627</v>
      </c>
      <c r="I497" t="n">
        <v>103.6611407629152</v>
      </c>
    </row>
    <row r="498">
      <c r="A498" s="2" t="n">
        <v>45671</v>
      </c>
      <c r="B498" t="n">
        <v>-17.23333103998966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0.8997406878145764</v>
      </c>
      <c r="H498" t="n">
        <v>87.11265937672452</v>
      </c>
      <c r="I498" t="n">
        <v>100.967350949023</v>
      </c>
    </row>
    <row r="499">
      <c r="A499" s="2" t="n">
        <v>45672</v>
      </c>
      <c r="B499" t="n">
        <v>-16.91642487706134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0.1994438870057236</v>
      </c>
      <c r="H499" t="n">
        <v>81.60324014511595</v>
      </c>
      <c r="I499" t="n">
        <v>108.5966341451236</v>
      </c>
    </row>
    <row r="500">
      <c r="A500" s="2" t="n">
        <v>45673</v>
      </c>
      <c r="B500" t="n">
        <v>-15.33824967154525</v>
      </c>
      <c r="C500" t="n">
        <v>15.69768078232665</v>
      </c>
      <c r="D500" t="n">
        <v>167.8853707610522</v>
      </c>
      <c r="E500" t="n">
        <v>-5.347754084593925</v>
      </c>
      <c r="F500" t="n">
        <v>82.0850453766618</v>
      </c>
      <c r="G500" t="n">
        <v>0.9818274318938336</v>
      </c>
      <c r="H500" t="n">
        <v>85.77633814530844</v>
      </c>
      <c r="I500" t="n">
        <v>104.1619160976424</v>
      </c>
    </row>
    <row r="501">
      <c r="A501" s="2" t="n">
        <v>45674</v>
      </c>
      <c r="B501" t="n">
        <v>-12.5127375051115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1.146037148253942</v>
      </c>
      <c r="H501" t="n">
        <v>80.3000918213868</v>
      </c>
      <c r="I501" t="n">
        <v>99.67629158433466</v>
      </c>
    </row>
    <row r="502">
      <c r="A502" s="2" t="n">
        <v>45677</v>
      </c>
      <c r="B502" t="n">
        <v>-12.79705213909086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2.136347146464512</v>
      </c>
      <c r="H502" t="n">
        <v>78.17532134300575</v>
      </c>
      <c r="I502" t="n">
        <v>92.02729597688064</v>
      </c>
    </row>
    <row r="503">
      <c r="A503" s="2" t="n">
        <v>45678</v>
      </c>
      <c r="B503" t="n">
        <v>-12.85637961761428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1.828499588408139</v>
      </c>
      <c r="H503" t="n">
        <v>74.49775137432503</v>
      </c>
      <c r="I503" t="n">
        <v>80.76977150897152</v>
      </c>
    </row>
    <row r="504">
      <c r="A504" s="2" t="n">
        <v>45679</v>
      </c>
      <c r="B504" t="n">
        <v>-13.97447161295722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-0.6429049863341585</v>
      </c>
      <c r="H504" t="n">
        <v>75.26827339476618</v>
      </c>
      <c r="I504" t="n">
        <v>75.27857360570084</v>
      </c>
    </row>
    <row r="505">
      <c r="A505" s="2" t="n">
        <v>45680</v>
      </c>
      <c r="B505" t="n">
        <v>-11.60850732121572</v>
      </c>
      <c r="C505" t="n">
        <v>17.93125222850311</v>
      </c>
      <c r="D505" t="n">
        <v>144.3162415293936</v>
      </c>
      <c r="E505" t="n">
        <v>-6.736212073964875</v>
      </c>
      <c r="F505" t="n">
        <v>66.3793156695875</v>
      </c>
      <c r="G505" t="n">
        <v>-0.3460723268802424</v>
      </c>
      <c r="H505" t="n">
        <v>77.77412320173703</v>
      </c>
      <c r="I505" t="n">
        <v>79.67412931989992</v>
      </c>
    </row>
    <row r="506">
      <c r="A506" s="2" t="n">
        <v>45681</v>
      </c>
      <c r="B506" t="n">
        <v>-10.00784259105495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-2.465803197356486</v>
      </c>
      <c r="H506" t="n">
        <v>74.15448552813118</v>
      </c>
      <c r="I506" t="n">
        <v>73.53264386495242</v>
      </c>
    </row>
    <row r="507">
      <c r="A507" s="2" t="n">
        <v>45684</v>
      </c>
      <c r="B507" t="n">
        <v>-11.13359132756844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-2.411681607563332</v>
      </c>
      <c r="H507" t="n">
        <v>78.5274636695368</v>
      </c>
      <c r="I507" t="n">
        <v>72.06390038032093</v>
      </c>
    </row>
    <row r="508">
      <c r="A508" s="2" t="n">
        <v>45685</v>
      </c>
      <c r="B508" t="n">
        <v>-11.2025918876579</v>
      </c>
      <c r="C508" t="n">
        <v>16.70091544588885</v>
      </c>
      <c r="D508" t="n">
        <v>131.5077471648413</v>
      </c>
      <c r="E508" t="n">
        <v>-5.0562184107236</v>
      </c>
      <c r="F508" t="n">
        <v>63.42228764098585</v>
      </c>
      <c r="G508" t="n">
        <v>-4.317682296155834</v>
      </c>
      <c r="H508" t="n">
        <v>78.7985134494746</v>
      </c>
      <c r="I508" t="n">
        <v>73.20038325620366</v>
      </c>
    </row>
    <row r="509">
      <c r="A509" s="2" t="n">
        <v>45686</v>
      </c>
      <c r="B509" t="n">
        <v>-11.83468204011391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-4.640212743058536</v>
      </c>
      <c r="H509" t="n">
        <v>77.9325502767292</v>
      </c>
      <c r="I509" t="n">
        <v>74.48295346647851</v>
      </c>
    </row>
    <row r="510">
      <c r="A510" s="2" t="n">
        <v>45687</v>
      </c>
      <c r="B510" t="n">
        <v>-9.454991853502436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-2.905049711839391</v>
      </c>
      <c r="H510" t="n">
        <v>87.638350406263</v>
      </c>
      <c r="I510" t="n">
        <v>74.29583530038538</v>
      </c>
    </row>
    <row r="511">
      <c r="A511" s="2" t="n">
        <v>45688</v>
      </c>
      <c r="B511" t="n">
        <v>-10.14108475727712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0.1739354265507309</v>
      </c>
      <c r="H511" t="n">
        <v>84.98507908802802</v>
      </c>
      <c r="I511" t="n">
        <v>78.64083341963889</v>
      </c>
    </row>
    <row r="512">
      <c r="A512" s="2" t="n">
        <v>45689</v>
      </c>
      <c r="B512" t="n">
        <v>-18.67728163595635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-3.307395631551757</v>
      </c>
      <c r="H512" t="n">
        <v>89.50034339748423</v>
      </c>
      <c r="I512" t="n">
        <v>91.65005602285615</v>
      </c>
    </row>
    <row r="513">
      <c r="A513" s="2" t="n">
        <v>45691</v>
      </c>
      <c r="B513" t="n">
        <v>-19.92538849251385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-10.59720042458727</v>
      </c>
      <c r="H513" t="n">
        <v>94.91068123274214</v>
      </c>
      <c r="I513" t="n">
        <v>89.11130719493305</v>
      </c>
    </row>
    <row r="514">
      <c r="A514" s="2" t="n">
        <v>45692</v>
      </c>
      <c r="B514" t="n">
        <v>-19.14003046373266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-4.599547051693687</v>
      </c>
      <c r="H514" t="n">
        <v>98.25351068006202</v>
      </c>
      <c r="I514" t="n">
        <v>88.35807439157999</v>
      </c>
    </row>
    <row r="515">
      <c r="A515" s="2" t="n">
        <v>45693</v>
      </c>
      <c r="B515" t="n">
        <v>-19.33775786541883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-2.010353705203027</v>
      </c>
      <c r="H515" t="n">
        <v>93.87999510961598</v>
      </c>
      <c r="I515" t="n">
        <v>86.39418256869695</v>
      </c>
    </row>
    <row r="516">
      <c r="A516" s="2" t="n">
        <v>45694</v>
      </c>
      <c r="B516" t="n">
        <v>-20.96682044207994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-0.5560497554131016</v>
      </c>
      <c r="H516" t="n">
        <v>91.55988192972235</v>
      </c>
      <c r="I516" t="n">
        <v>70.19210264471924</v>
      </c>
    </row>
    <row r="517">
      <c r="A517" s="2" t="n">
        <v>45695</v>
      </c>
      <c r="B517" t="n">
        <v>-19.79016526362781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-0.3826708422385194</v>
      </c>
      <c r="H517" t="n">
        <v>94.00086383906529</v>
      </c>
      <c r="I517" t="n">
        <v>74.60188732464434</v>
      </c>
    </row>
    <row r="518">
      <c r="A518" s="2" t="n">
        <v>45698</v>
      </c>
      <c r="B518" t="n">
        <v>-20.85314891502337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0.3909833846367894</v>
      </c>
      <c r="H518" t="n">
        <v>85.50797187787065</v>
      </c>
      <c r="I518" t="n">
        <v>71.78916282578808</v>
      </c>
    </row>
    <row r="519">
      <c r="A519" s="2" t="n">
        <v>45699</v>
      </c>
      <c r="B519" t="n">
        <v>-23.2345477226918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-4.647250485648701</v>
      </c>
      <c r="H519" t="n">
        <v>79.9291077557091</v>
      </c>
      <c r="I519" t="n">
        <v>72.38673215553489</v>
      </c>
    </row>
    <row r="520">
      <c r="A520" s="2" t="n">
        <v>45700</v>
      </c>
      <c r="B520" t="n">
        <v>-22.80122675863595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-2.332778930527868</v>
      </c>
      <c r="H520" t="n">
        <v>74.8444099693145</v>
      </c>
      <c r="I520" t="n">
        <v>45.27770126061721</v>
      </c>
    </row>
    <row r="521">
      <c r="A521" s="2" t="n">
        <v>45701</v>
      </c>
      <c r="B521" t="n">
        <v>-23.54732728741841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-1.384940960770165</v>
      </c>
      <c r="H521" t="n">
        <v>77.93492368448121</v>
      </c>
      <c r="I521" t="n">
        <v>36.92022612965382</v>
      </c>
    </row>
    <row r="522">
      <c r="A522" s="2" t="n">
        <v>45702</v>
      </c>
      <c r="B522" t="n">
        <v>-28.49081585788035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-1.848352005777842</v>
      </c>
      <c r="H522" t="n">
        <v>80.03801827644807</v>
      </c>
      <c r="I522" t="n">
        <v>36.20940786676552</v>
      </c>
    </row>
    <row r="523">
      <c r="A523" s="2" t="n">
        <v>45705</v>
      </c>
      <c r="B523" t="n">
        <v>-27.28755529525787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-1.587285219229184</v>
      </c>
      <c r="H523" t="n">
        <v>71.80197116910627</v>
      </c>
      <c r="I523" t="n">
        <v>34.13675653089781</v>
      </c>
    </row>
    <row r="524">
      <c r="A524" s="2" t="n">
        <v>45706</v>
      </c>
      <c r="B524" t="n">
        <v>-27.87555580126205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-2.289229245265878</v>
      </c>
      <c r="H524" t="n">
        <v>70.6682276806192</v>
      </c>
      <c r="I524" t="n">
        <v>29.85858835718194</v>
      </c>
    </row>
    <row r="525">
      <c r="A525" s="2" t="n">
        <v>45707</v>
      </c>
      <c r="B525" t="n">
        <v>-28.52237659570574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-0.2220781179988474</v>
      </c>
      <c r="H525" t="n">
        <v>67.6225569399064</v>
      </c>
      <c r="I525" t="n">
        <v>27.38778780496687</v>
      </c>
    </row>
    <row r="526">
      <c r="A526" s="2" t="n">
        <v>45708</v>
      </c>
      <c r="B526" t="n">
        <v>-28.26060617752809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0.03790450187637351</v>
      </c>
      <c r="H526" t="n">
        <v>62.04868261704794</v>
      </c>
      <c r="I526" t="n">
        <v>29.10322642507401</v>
      </c>
    </row>
    <row r="527">
      <c r="A527" s="2" t="n">
        <v>45709</v>
      </c>
      <c r="B527" t="n">
        <v>-30.54785480456529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-1.346134526188425</v>
      </c>
      <c r="H527" t="n">
        <v>46.48988324517595</v>
      </c>
      <c r="I527" t="n">
        <v>25.51964095948522</v>
      </c>
    </row>
    <row r="528">
      <c r="A528" s="2" t="n">
        <v>45712</v>
      </c>
      <c r="B528" t="n">
        <v>-30.48559966485609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-1.692947208372697</v>
      </c>
      <c r="H528" t="n">
        <v>47.63120923473551</v>
      </c>
      <c r="I528" t="n">
        <v>25.26038700846289</v>
      </c>
    </row>
    <row r="529">
      <c r="A529" s="2" t="n">
        <v>45713</v>
      </c>
      <c r="B529" t="n">
        <v>-31.54116647801464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-3.142678179775071</v>
      </c>
      <c r="H529" t="n">
        <v>50.9556572546318</v>
      </c>
      <c r="I529" t="n">
        <v>23.28431640504951</v>
      </c>
    </row>
    <row r="530">
      <c r="A530" s="2" t="n">
        <v>45715</v>
      </c>
      <c r="B530" t="n">
        <v>-31.35807269413424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-1.870841732617812</v>
      </c>
      <c r="H530" t="n">
        <v>47.68982941592348</v>
      </c>
      <c r="I530" t="n">
        <v>23.46355909681714</v>
      </c>
    </row>
    <row r="531">
      <c r="A531" s="2" t="n">
        <v>45716</v>
      </c>
      <c r="B531" t="n">
        <v>-31.95256660317938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-5.203393851260119</v>
      </c>
      <c r="H531" t="n">
        <v>36.31158605378712</v>
      </c>
      <c r="I531" t="n">
        <v>22.78398075108634</v>
      </c>
    </row>
    <row r="532">
      <c r="A532" s="2" t="n">
        <v>45719</v>
      </c>
      <c r="B532" t="n">
        <v>-31.66912793490986</v>
      </c>
      <c r="C532" t="n">
        <v>-20.95965237478937</v>
      </c>
      <c r="D532" t="n">
        <v>104.685456338232</v>
      </c>
      <c r="E532" t="n">
        <v>-10.08579741785797</v>
      </c>
      <c r="F532" t="n">
        <v>35.4099331040934</v>
      </c>
      <c r="G532" t="n">
        <v>-4.885437774005974</v>
      </c>
      <c r="H532" t="n">
        <v>36.32605392785266</v>
      </c>
      <c r="I532" t="n">
        <v>27.39446487213304</v>
      </c>
    </row>
    <row r="533">
      <c r="A533" s="2" t="n">
        <v>45720</v>
      </c>
      <c r="B533" t="n">
        <v>-31.42771036832345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-6.682504852367788</v>
      </c>
      <c r="H533" t="n">
        <v>36.41232950735782</v>
      </c>
      <c r="I533" t="n">
        <v>30.13655608092671</v>
      </c>
    </row>
    <row r="534">
      <c r="A534" s="2" t="n">
        <v>45721</v>
      </c>
      <c r="B534" t="n">
        <v>-30.22590740624435</v>
      </c>
      <c r="C534" t="n">
        <v>-17.1549679065921</v>
      </c>
      <c r="D534" t="n">
        <v>114.4963252932545</v>
      </c>
      <c r="E534" t="n">
        <v>-9.804785731773224</v>
      </c>
      <c r="F534" t="n">
        <v>40.74395534860278</v>
      </c>
      <c r="G534" t="n">
        <v>-6.882556367353931</v>
      </c>
      <c r="H534" t="n">
        <v>40.80612914979691</v>
      </c>
      <c r="I534" t="n">
        <v>29.76769782907425</v>
      </c>
    </row>
    <row r="535">
      <c r="A535" s="2" t="n">
        <v>45722</v>
      </c>
      <c r="B535" t="n">
        <v>-27.12773483067624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-5.321725225120133</v>
      </c>
      <c r="H535" t="n">
        <v>45.26752490447028</v>
      </c>
      <c r="I535" t="n">
        <v>29.25442777776464</v>
      </c>
    </row>
    <row r="536">
      <c r="A536" s="2" t="n">
        <v>45723</v>
      </c>
      <c r="B536" t="n">
        <v>-28.07473199278147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-5.962353338084436</v>
      </c>
      <c r="H536" t="n">
        <v>42.19745034991877</v>
      </c>
      <c r="I536" t="n">
        <v>28.89073075556407</v>
      </c>
    </row>
    <row r="537">
      <c r="A537" s="2" t="n">
        <v>45726</v>
      </c>
      <c r="B537" t="n">
        <v>-30.7755930362073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-11.85690099102615</v>
      </c>
      <c r="H537" t="n">
        <v>37.98570023518813</v>
      </c>
      <c r="I537" t="n">
        <v>23.11421895759893</v>
      </c>
    </row>
    <row r="538">
      <c r="A538" s="2" t="n">
        <v>45727</v>
      </c>
      <c r="B538" t="n">
        <v>-30.13898518662874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-11.63086276898921</v>
      </c>
      <c r="H538" t="n">
        <v>38.72473397948877</v>
      </c>
      <c r="I538" t="n">
        <v>27.528898628592</v>
      </c>
    </row>
    <row r="539">
      <c r="A539" s="2" t="n">
        <v>45728</v>
      </c>
      <c r="B539" t="n">
        <v>-29.89513528261495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-10.90199411706352</v>
      </c>
      <c r="H539" t="n">
        <v>37.82274104200998</v>
      </c>
      <c r="I539" t="n">
        <v>30.2803830740231</v>
      </c>
    </row>
    <row r="540">
      <c r="A540" s="2" t="n">
        <v>45729</v>
      </c>
      <c r="B540" t="n">
        <v>-29.62565004912325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-11.8017949829939</v>
      </c>
      <c r="H540" t="n">
        <v>35.12576351590621</v>
      </c>
      <c r="I540" t="n">
        <v>29.79973628239003</v>
      </c>
    </row>
    <row r="541">
      <c r="A541" s="2" t="n">
        <v>45733</v>
      </c>
      <c r="B541" t="n">
        <v>-28.43438301712833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-13.01497219802096</v>
      </c>
      <c r="H541" t="n">
        <v>43.60396706536467</v>
      </c>
      <c r="I541" t="n">
        <v>30.6383815143485</v>
      </c>
    </row>
    <row r="542">
      <c r="A542" s="2" t="n">
        <v>45734</v>
      </c>
      <c r="B542" t="n">
        <v>-28.51835420123236</v>
      </c>
      <c r="C542" t="n">
        <v>-18.77517678681945</v>
      </c>
      <c r="D542" t="n">
        <v>85.8288271205536</v>
      </c>
      <c r="E542" t="n">
        <v>-3.878478190373558</v>
      </c>
      <c r="F542" t="n">
        <v>40.90409676545217</v>
      </c>
      <c r="G542" t="n">
        <v>-12.14646168690401</v>
      </c>
      <c r="H542" t="n">
        <v>43.84656239651443</v>
      </c>
      <c r="I542" t="n">
        <v>28.92576940208447</v>
      </c>
    </row>
    <row r="543">
      <c r="A543" s="2" t="n">
        <v>45735</v>
      </c>
      <c r="B543" t="n">
        <v>-25.6159602763657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-7.620979148058559</v>
      </c>
      <c r="H543" t="n">
        <v>48.24800005023094</v>
      </c>
      <c r="I543" t="n">
        <v>30.58022177454527</v>
      </c>
    </row>
    <row r="544">
      <c r="A544" s="2" t="n">
        <v>45736</v>
      </c>
      <c r="B544" t="n">
        <v>-20.68176652403069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-4.554339062826696</v>
      </c>
      <c r="H544" t="n">
        <v>53.6822382911913</v>
      </c>
      <c r="I544" t="n">
        <v>32.4813935764402</v>
      </c>
    </row>
    <row r="545">
      <c r="A545" s="2" t="n">
        <v>45737</v>
      </c>
      <c r="B545" t="n">
        <v>-22.60117266561262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-4.583939931798497</v>
      </c>
      <c r="H545" t="n">
        <v>49.28805693420253</v>
      </c>
      <c r="I545" t="n">
        <v>26.27925762237702</v>
      </c>
    </row>
    <row r="546">
      <c r="A546" s="2" t="n">
        <v>45740</v>
      </c>
      <c r="B546" t="n">
        <v>-22.53673511158918</v>
      </c>
      <c r="C546" t="n">
        <v>0.6229799452702967</v>
      </c>
      <c r="D546" t="n">
        <v>109.9048062925273</v>
      </c>
      <c r="E546" t="n">
        <v>-0.6866559682977891</v>
      </c>
      <c r="F546" t="n">
        <v>39.2064972218136</v>
      </c>
      <c r="G546" t="n">
        <v>-0.7896036155866537</v>
      </c>
      <c r="H546" t="n">
        <v>55.32183648196956</v>
      </c>
      <c r="I546" t="n">
        <v>24.46587147244905</v>
      </c>
    </row>
    <row r="547">
      <c r="A547" s="2" t="n">
        <v>45741</v>
      </c>
      <c r="B547" t="n">
        <v>-20.69137652573122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-1.80629651331381</v>
      </c>
      <c r="H547" t="n">
        <v>48.48917175367149</v>
      </c>
      <c r="I547" t="n">
        <v>27.45132428270873</v>
      </c>
    </row>
    <row r="548">
      <c r="A548" s="2" t="n">
        <v>45742</v>
      </c>
      <c r="B548" t="n">
        <v>-19.31356725325642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-0.8516129929103666</v>
      </c>
      <c r="H548" t="n">
        <v>49.80905042694175</v>
      </c>
      <c r="I548" t="n">
        <v>34.63279038460136</v>
      </c>
    </row>
    <row r="549">
      <c r="A549" s="2" t="n">
        <v>45743</v>
      </c>
      <c r="B549" t="n">
        <v>-17.85024434925057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0.5534889411539679</v>
      </c>
      <c r="H549" t="n">
        <v>49.26323346091663</v>
      </c>
      <c r="I549" t="n">
        <v>36.8461922800315</v>
      </c>
    </row>
    <row r="550">
      <c r="A550" s="2" t="n">
        <v>45744</v>
      </c>
      <c r="B550" t="n">
        <v>-20.1183583444427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-1.130543697087738</v>
      </c>
      <c r="H550" t="n">
        <v>43.919355349807</v>
      </c>
      <c r="I550" t="n">
        <v>33.15849697433626</v>
      </c>
    </row>
    <row r="551">
      <c r="A551" s="2" t="n">
        <v>45748</v>
      </c>
      <c r="B551" t="n">
        <v>-19.87022580641267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-4.256283725887577</v>
      </c>
      <c r="H551" t="n">
        <v>41.43148352252268</v>
      </c>
      <c r="I551" t="n">
        <v>41.33049944864462</v>
      </c>
    </row>
    <row r="552">
      <c r="A552" s="2" t="n">
        <v>45749</v>
      </c>
      <c r="B552" t="n">
        <v>-19.61412905242256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-6.084759021387686</v>
      </c>
      <c r="H552" t="n">
        <v>42.53935432696269</v>
      </c>
      <c r="I552" t="n">
        <v>46.49060024841584</v>
      </c>
    </row>
    <row r="553">
      <c r="A553" s="2" t="n">
        <v>45750</v>
      </c>
      <c r="B553" t="n">
        <v>-18.48163505221928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-6.997752117235922</v>
      </c>
      <c r="H553" t="n">
        <v>39.83847063961525</v>
      </c>
      <c r="I553" t="n">
        <v>46.55227222563867</v>
      </c>
    </row>
    <row r="554">
      <c r="A554" s="2" t="n">
        <v>45751</v>
      </c>
      <c r="B554" t="n">
        <v>-20.86082267960846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-12.70284510184361</v>
      </c>
      <c r="H554" t="n">
        <v>36.13147642605303</v>
      </c>
      <c r="I554" t="n">
        <v>40.9996684614014</v>
      </c>
    </row>
    <row r="555">
      <c r="A555" s="2" t="n">
        <v>45754</v>
      </c>
      <c r="B555" t="n">
        <v>-23.97065878803652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-19.4210270168799</v>
      </c>
      <c r="H555" t="n">
        <v>30.97894248566524</v>
      </c>
      <c r="I555" t="n">
        <v>22.0593537337612</v>
      </c>
    </row>
    <row r="556">
      <c r="A556" s="2" t="n">
        <v>45755</v>
      </c>
      <c r="B556" t="n">
        <v>-25.27583162033942</v>
      </c>
      <c r="C556" t="n">
        <v>-2.194812286777437</v>
      </c>
      <c r="D556" t="n">
        <v>64.18981894056782</v>
      </c>
      <c r="E556" t="n">
        <v>-8.114509606529552</v>
      </c>
      <c r="F556" t="n">
        <v>17.52593952386245</v>
      </c>
      <c r="G556" t="n">
        <v>-16.32218340200038</v>
      </c>
      <c r="H556" t="n">
        <v>28.91444063848727</v>
      </c>
      <c r="I556" t="n">
        <v>22.57434940325773</v>
      </c>
    </row>
    <row r="557">
      <c r="A557" s="2" t="n">
        <v>45756</v>
      </c>
      <c r="B557" t="n">
        <v>-24.35813008471531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-18.61998759425207</v>
      </c>
      <c r="H557" t="n">
        <v>27.76224889949201</v>
      </c>
      <c r="I557" t="n">
        <v>17.85743359223211</v>
      </c>
    </row>
    <row r="558">
      <c r="A558" s="2" t="n">
        <v>45758</v>
      </c>
      <c r="B558" t="n">
        <v>-23.05482524323934</v>
      </c>
      <c r="C558" t="n">
        <v>-5.793056851976464</v>
      </c>
      <c r="D558" t="n">
        <v>87.55301526714135</v>
      </c>
      <c r="E558" t="n">
        <v>-11.05585141776644</v>
      </c>
      <c r="F558" t="n">
        <v>16.14973098836481</v>
      </c>
      <c r="G558" t="n">
        <v>-17.30994775388118</v>
      </c>
      <c r="H558" t="n">
        <v>29.7869779131187</v>
      </c>
      <c r="I558" t="n">
        <v>19.50013443945466</v>
      </c>
    </row>
    <row r="559">
      <c r="A559" s="2" t="n">
        <v>45762</v>
      </c>
      <c r="B559" t="n">
        <v>-20.28500723558332</v>
      </c>
      <c r="C559" t="n">
        <v>-6.568669613272227</v>
      </c>
      <c r="D559" t="n">
        <v>94.97863023639586</v>
      </c>
      <c r="E559" t="n">
        <v>-8.801208089787306</v>
      </c>
      <c r="F559" t="n">
        <v>16.65616573624098</v>
      </c>
      <c r="G559" t="n">
        <v>-12.28640447719067</v>
      </c>
      <c r="H559" t="n">
        <v>32.38833128367884</v>
      </c>
      <c r="I559" t="n">
        <v>24.09973466937321</v>
      </c>
    </row>
    <row r="560">
      <c r="A560" s="2" t="n">
        <v>45763</v>
      </c>
      <c r="B560" t="n">
        <v>-20.03034494023965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-14.56931704555171</v>
      </c>
      <c r="H560" t="n">
        <v>27.70756222443922</v>
      </c>
      <c r="I560" t="n">
        <v>28.15735136430693</v>
      </c>
    </row>
    <row r="561">
      <c r="A561" s="2" t="n">
        <v>45764</v>
      </c>
      <c r="B561" t="n">
        <v>-18.0928148185226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-13.53737221161618</v>
      </c>
      <c r="H561" t="n">
        <v>29.08407100473294</v>
      </c>
      <c r="I561" t="n">
        <v>31.56225913249884</v>
      </c>
    </row>
    <row r="562">
      <c r="A562" s="2" t="n">
        <v>45768</v>
      </c>
      <c r="B562" t="n">
        <v>-17.04522628331101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-11.90749683320054</v>
      </c>
      <c r="H562" t="n">
        <v>34.10259767311447</v>
      </c>
      <c r="I562" t="n">
        <v>33.38665826699641</v>
      </c>
    </row>
    <row r="563">
      <c r="A563" s="2" t="n">
        <v>45769</v>
      </c>
      <c r="B563" t="n">
        <v>-15.42193904146438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-10.75873492068785</v>
      </c>
      <c r="H563" t="n">
        <v>37.02538947225027</v>
      </c>
      <c r="I563" t="n">
        <v>31.3973694874099</v>
      </c>
    </row>
    <row r="564">
      <c r="A564" s="2" t="n">
        <v>45770</v>
      </c>
      <c r="B564" t="n">
        <v>-15.75036670785819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-7.605287757327028</v>
      </c>
      <c r="H564" t="n">
        <v>43.13299920502169</v>
      </c>
      <c r="I564" t="n">
        <v>34.35090906077897</v>
      </c>
    </row>
    <row r="565">
      <c r="A565" s="2" t="n">
        <v>45771</v>
      </c>
      <c r="B565" t="n">
        <v>-15.17015774645336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-6.121272639330943</v>
      </c>
      <c r="H565" t="n">
        <v>43.88048127532984</v>
      </c>
      <c r="I565" t="n">
        <v>33.5728501501839</v>
      </c>
    </row>
    <row r="566">
      <c r="A566" s="2" t="n">
        <v>45772</v>
      </c>
      <c r="B566" t="n">
        <v>-19.42246475021897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-7.128465421010722</v>
      </c>
      <c r="H566" t="n">
        <v>42.48113265929927</v>
      </c>
      <c r="I566" t="n">
        <v>25.97024326281321</v>
      </c>
    </row>
    <row r="567">
      <c r="A567" s="2" t="n">
        <v>45775</v>
      </c>
      <c r="B567" t="n">
        <v>-19.73084948765164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-4.6867079763944</v>
      </c>
      <c r="H567" t="n">
        <v>41.72829455703615</v>
      </c>
      <c r="I567" t="n">
        <v>25.34592410776544</v>
      </c>
    </row>
    <row r="568">
      <c r="A568" s="2" t="n">
        <v>45776</v>
      </c>
      <c r="B568" t="n">
        <v>-21.05013981136206</v>
      </c>
      <c r="C568" t="n">
        <v>-3.187856227354147</v>
      </c>
      <c r="D568" t="n">
        <v>112.4999601683663</v>
      </c>
      <c r="E568" t="n">
        <v>-9.41572089113073</v>
      </c>
      <c r="F568" t="n">
        <v>19.52934746049091</v>
      </c>
      <c r="G568" t="n">
        <v>-7.315403843856183</v>
      </c>
      <c r="H568" t="n">
        <v>40.19106155678267</v>
      </c>
      <c r="I568" t="n">
        <v>29.42471628819852</v>
      </c>
    </row>
    <row r="569">
      <c r="A569" s="2" t="n">
        <v>45777</v>
      </c>
      <c r="B569" t="n">
        <v>-22.80080509235649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-6.727881361587262</v>
      </c>
      <c r="H569" t="n">
        <v>43.03523533905105</v>
      </c>
      <c r="I569" t="n">
        <v>24.47512305372943</v>
      </c>
    </row>
    <row r="570">
      <c r="A570" s="2" t="n">
        <v>45779</v>
      </c>
      <c r="B570" t="n">
        <v>-26.85727959787838</v>
      </c>
      <c r="C570" t="n">
        <v>-3.631330773577057</v>
      </c>
      <c r="D570" t="n">
        <v>101.5144894306333</v>
      </c>
      <c r="E570" t="n">
        <v>-15.74449217343407</v>
      </c>
      <c r="F570" t="n">
        <v>27.05531509814199</v>
      </c>
      <c r="G570" t="n">
        <v>-7.530839777325693</v>
      </c>
      <c r="H570" t="n">
        <v>42.7559469661547</v>
      </c>
      <c r="I570" t="n">
        <v>22.16583222678972</v>
      </c>
    </row>
    <row r="571">
      <c r="A571" s="2" t="n">
        <v>45782</v>
      </c>
      <c r="B571" t="n">
        <v>-26.82310333766677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-8.102338992796676</v>
      </c>
      <c r="H571" t="n">
        <v>45.15218342002714</v>
      </c>
      <c r="I571" t="n">
        <v>24.31177399578715</v>
      </c>
    </row>
    <row r="572">
      <c r="A572" s="2" t="n">
        <v>45783</v>
      </c>
      <c r="B572" t="n">
        <v>-26.80066597717817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-6.795514571854888</v>
      </c>
      <c r="H572" t="n">
        <v>51.15001879374181</v>
      </c>
      <c r="I572" t="n">
        <v>21.43475462309015</v>
      </c>
    </row>
    <row r="573">
      <c r="A573" s="2" t="n">
        <v>45784</v>
      </c>
      <c r="B573" t="n">
        <v>-26.73776050467939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-7.89122993108079</v>
      </c>
      <c r="H573" t="n">
        <v>52.40872254847837</v>
      </c>
      <c r="I573" t="n">
        <v>21.38313818492998</v>
      </c>
    </row>
    <row r="574">
      <c r="A574" s="2" t="n">
        <v>45785</v>
      </c>
      <c r="B574" t="n">
        <v>-28.34497067773707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-6.796077595978733</v>
      </c>
      <c r="H574" t="n">
        <v>41.68889508165135</v>
      </c>
      <c r="I574" t="n">
        <v>18.59874015674683</v>
      </c>
    </row>
    <row r="575">
      <c r="A575" s="2" t="n">
        <v>45786</v>
      </c>
      <c r="B575" t="n">
        <v>-28.17531895274574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-3.570717902535969</v>
      </c>
      <c r="H575" t="n">
        <v>37.47044500203585</v>
      </c>
      <c r="I575" t="n">
        <v>10.11057512430691</v>
      </c>
    </row>
    <row r="576">
      <c r="A576" s="2" t="n">
        <v>45789</v>
      </c>
      <c r="B576" t="n">
        <v>-26.36074194001987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3.302999933224271</v>
      </c>
      <c r="H576" t="n">
        <v>42.60980239570507</v>
      </c>
      <c r="I576" t="n">
        <v>20.36151297898428</v>
      </c>
    </row>
    <row r="577">
      <c r="A577" s="2" t="n">
        <v>45790</v>
      </c>
      <c r="B577" t="n">
        <v>-25.3388729920457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3.803878084004286</v>
      </c>
      <c r="H577" t="n">
        <v>38.2575017729716</v>
      </c>
      <c r="I577" t="n">
        <v>18.21015019714833</v>
      </c>
    </row>
    <row r="578">
      <c r="A578" s="2" t="n">
        <v>45791</v>
      </c>
      <c r="B578" t="n">
        <v>-23.40042345626884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5.059819211022409</v>
      </c>
      <c r="H578" t="n">
        <v>42.57411160082325</v>
      </c>
      <c r="I578" t="n">
        <v>19.132733471469</v>
      </c>
    </row>
    <row r="579">
      <c r="A579" s="2" t="n">
        <v>45792</v>
      </c>
      <c r="B579" t="n">
        <v>-22.57030328868819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4.582706425246386</v>
      </c>
      <c r="H579" t="n">
        <v>45.13025981080505</v>
      </c>
      <c r="I579" t="n">
        <v>24.06808157587577</v>
      </c>
    </row>
    <row r="580">
      <c r="A580" s="2" t="n">
        <v>45793</v>
      </c>
      <c r="B580" t="n">
        <v>-19.95931818147133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10.91716247993249</v>
      </c>
      <c r="H580" t="n">
        <v>42.75651409867041</v>
      </c>
      <c r="I580" t="n">
        <v>26.74442277197395</v>
      </c>
    </row>
    <row r="581">
      <c r="A581" s="2" t="n">
        <v>45796</v>
      </c>
      <c r="B581" t="n">
        <v>-17.99219178344724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10.91414344814707</v>
      </c>
      <c r="H581" t="n">
        <v>43.67676584071178</v>
      </c>
      <c r="I581" t="n">
        <v>24.22974951841401</v>
      </c>
    </row>
    <row r="582">
      <c r="A582" s="2" t="n">
        <v>45797</v>
      </c>
      <c r="B582" t="n">
        <v>-18.53287334264672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9.168480087258324</v>
      </c>
      <c r="H582" t="n">
        <v>41.2810359568392</v>
      </c>
      <c r="I582" t="n">
        <v>22.11387042669104</v>
      </c>
    </row>
    <row r="583">
      <c r="A583" s="2" t="n">
        <v>45798</v>
      </c>
      <c r="B583" t="n">
        <v>-20.96854490001928</v>
      </c>
      <c r="C583" t="n">
        <v>24.48791276812576</v>
      </c>
      <c r="D583" t="n">
        <v>93.63558248591288</v>
      </c>
      <c r="E583" t="n">
        <v>-10.53609662616926</v>
      </c>
      <c r="F583" t="n">
        <v>22.78163239386281</v>
      </c>
      <c r="G583" t="n">
        <v>7.035547020630095</v>
      </c>
      <c r="H583" t="n">
        <v>37.15715788962104</v>
      </c>
      <c r="I583" t="n">
        <v>19.97388256351989</v>
      </c>
    </row>
    <row r="584">
      <c r="A584" s="2" t="n">
        <v>45799</v>
      </c>
      <c r="B584" t="n">
        <v>-21.66609567581335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4.925310512441361</v>
      </c>
      <c r="H584" t="n">
        <v>31.53422810510236</v>
      </c>
      <c r="I584" t="n">
        <v>18.08406231058088</v>
      </c>
    </row>
    <row r="585">
      <c r="A585" s="2" t="n">
        <v>45800</v>
      </c>
      <c r="B585" t="n">
        <v>-20.96090007700775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4.843036956509872</v>
      </c>
      <c r="H585" t="n">
        <v>27.95444314010491</v>
      </c>
      <c r="I585" t="n">
        <v>18.33028311981839</v>
      </c>
    </row>
    <row r="586">
      <c r="A586" s="2" t="n">
        <v>45803</v>
      </c>
      <c r="B586" t="n">
        <v>-22.12421223611969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6.567617017619853</v>
      </c>
      <c r="H586" t="n">
        <v>23.38953812616449</v>
      </c>
      <c r="I586" t="n">
        <v>19.31669206191093</v>
      </c>
    </row>
    <row r="587">
      <c r="A587" s="2" t="n">
        <v>45804</v>
      </c>
      <c r="B587" t="n">
        <v>-23.16289645255911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6.616303573579674</v>
      </c>
      <c r="H587" t="n">
        <v>21.38258257514585</v>
      </c>
      <c r="I587" t="n">
        <v>19.48715858491705</v>
      </c>
    </row>
    <row r="588">
      <c r="A588" s="2" t="n">
        <v>45805</v>
      </c>
      <c r="B588" t="n">
        <v>-24.28965888393718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6.186716076616516</v>
      </c>
      <c r="H588" t="n">
        <v>19.78144560099018</v>
      </c>
      <c r="I588" t="n">
        <v>19.62685603397978</v>
      </c>
    </row>
    <row r="589">
      <c r="A589" s="2" t="n">
        <v>45806</v>
      </c>
      <c r="B589" t="n">
        <v>-26.51080485529088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2.750984216175323</v>
      </c>
      <c r="H589" t="n">
        <v>16.16710245281727</v>
      </c>
      <c r="I589" t="n">
        <v>20.3988516689877</v>
      </c>
    </row>
    <row r="590">
      <c r="A590" s="2" t="n">
        <v>45807</v>
      </c>
      <c r="B590" t="n">
        <v>-27.6354238347155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2.153662461827954</v>
      </c>
      <c r="H590" t="n">
        <v>16.23592371696034</v>
      </c>
      <c r="I590" t="n">
        <v>19.68232253196778</v>
      </c>
    </row>
    <row r="591">
      <c r="A591" s="2" t="n">
        <v>45810</v>
      </c>
      <c r="B591" t="n">
        <v>-26.90896874018162</v>
      </c>
      <c r="C591" t="n">
        <v>24.37771221368887</v>
      </c>
      <c r="D591" t="n">
        <v>57.77332064763721</v>
      </c>
      <c r="E591" t="n">
        <v>-11.28081560029155</v>
      </c>
      <c r="F591" t="n">
        <v>31.33678462532172</v>
      </c>
      <c r="G591" t="n">
        <v>1.547782421770338</v>
      </c>
      <c r="H591" t="n">
        <v>19.57379878723376</v>
      </c>
      <c r="I591" t="n">
        <v>20.06621619308348</v>
      </c>
    </row>
    <row r="592">
      <c r="A592" s="2" t="n">
        <v>45811</v>
      </c>
      <c r="B592" t="n">
        <v>-26.68642349995276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1.353431532822302</v>
      </c>
      <c r="H592" t="n">
        <v>20.21335595622757</v>
      </c>
      <c r="I592" t="n">
        <v>21.10315526014326</v>
      </c>
    </row>
    <row r="593">
      <c r="A593" s="2" t="n">
        <v>45812</v>
      </c>
      <c r="B593" t="n">
        <v>-25.78923680287754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1.493762710511759</v>
      </c>
      <c r="H593" t="n">
        <v>21.39629178638365</v>
      </c>
      <c r="I593" t="n">
        <v>17.86047516777063</v>
      </c>
    </row>
    <row r="594">
      <c r="A594" s="2" t="n">
        <v>45813</v>
      </c>
      <c r="B594" t="n">
        <v>-24.29649347411996</v>
      </c>
      <c r="C594" t="n">
        <v>30.5191438578645</v>
      </c>
      <c r="D594" t="n">
        <v>57.92063166728057</v>
      </c>
      <c r="E594" t="n">
        <v>-6.556883260916035</v>
      </c>
      <c r="F594" t="n">
        <v>42.05979451160133</v>
      </c>
      <c r="G594" t="n">
        <v>1.947158482666467</v>
      </c>
      <c r="H594" t="n">
        <v>22.87429879001759</v>
      </c>
      <c r="I594" t="n">
        <v>21.96457765095001</v>
      </c>
    </row>
    <row r="595">
      <c r="A595" s="2" t="n">
        <v>45814</v>
      </c>
      <c r="B595" t="n">
        <v>-25.00258240477781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1.365642377351861</v>
      </c>
      <c r="H595" t="n">
        <v>24.85768454025461</v>
      </c>
      <c r="I595" t="n">
        <v>26.7122175370994</v>
      </c>
    </row>
    <row r="596">
      <c r="A596" s="2" t="n">
        <v>45817</v>
      </c>
      <c r="B596" t="n">
        <v>-28.76705387463464</v>
      </c>
      <c r="C596" t="n">
        <v>31.39657845581514</v>
      </c>
      <c r="D596" t="n">
        <v>50.91374873160481</v>
      </c>
      <c r="E596" t="n">
        <v>-3.914377922617529</v>
      </c>
      <c r="F596" t="n">
        <v>46.38928515550702</v>
      </c>
      <c r="G596" t="n">
        <v>-3.970857276720774</v>
      </c>
      <c r="H596" t="n">
        <v>18.07161321545121</v>
      </c>
      <c r="I596" t="n">
        <v>26.83925789322574</v>
      </c>
    </row>
    <row r="597">
      <c r="A597" s="2" t="n">
        <v>45818</v>
      </c>
      <c r="B597" t="n">
        <v>-15.92826164492508</v>
      </c>
      <c r="C597" t="n">
        <v>33.43279555577199</v>
      </c>
      <c r="D597" t="n">
        <v>69.32185657586514</v>
      </c>
      <c r="E597" t="n">
        <v>-10.30502885408079</v>
      </c>
      <c r="F597" t="n">
        <v>48.65115853243096</v>
      </c>
      <c r="G597" t="n">
        <v>9.99398160415681</v>
      </c>
      <c r="H597" t="n">
        <v>20.09640401853312</v>
      </c>
      <c r="I597" t="n">
        <v>28.11387919517436</v>
      </c>
    </row>
    <row r="598">
      <c r="A598" s="2" t="n">
        <v>45819</v>
      </c>
      <c r="B598" t="n">
        <v>-20.41813074285677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9.956048006970541</v>
      </c>
      <c r="H598" t="n">
        <v>13.21831195148191</v>
      </c>
      <c r="I598" t="n">
        <v>17.79640789696211</v>
      </c>
    </row>
    <row r="599">
      <c r="A599" s="2" t="n">
        <v>45820</v>
      </c>
      <c r="B599" t="n">
        <v>-23.75034766557097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5.270704418402161</v>
      </c>
      <c r="H599" t="n">
        <v>12.64724252036553</v>
      </c>
      <c r="I599" t="n">
        <v>15.45419155960008</v>
      </c>
    </row>
    <row r="600">
      <c r="A600" s="2" t="n">
        <v>45821</v>
      </c>
      <c r="B600" t="n">
        <v>-25.61555499224829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3.307014891364091</v>
      </c>
      <c r="H600" t="n">
        <v>5.968956926494884</v>
      </c>
      <c r="I600" t="n">
        <v>12.69473456249324</v>
      </c>
    </row>
    <row r="601">
      <c r="A601" s="2" t="n">
        <v>45824</v>
      </c>
      <c r="B601" t="n">
        <v>-25.85330889673798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4.164606535144832</v>
      </c>
      <c r="H601" t="n">
        <v>8.483880298959456</v>
      </c>
      <c r="I601" t="n">
        <v>14.3873040848689</v>
      </c>
    </row>
    <row r="602">
      <c r="A602" s="2" t="n">
        <v>45825</v>
      </c>
      <c r="B602" t="n">
        <v>-26.91754697593103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2.393160659006854</v>
      </c>
      <c r="H602" t="n">
        <v>6.830017863112881</v>
      </c>
      <c r="I602" t="n">
        <v>14.77141626923215</v>
      </c>
    </row>
    <row r="603">
      <c r="A603" s="2" t="n">
        <v>45826</v>
      </c>
      <c r="B603" t="n">
        <v>-29.38183159185006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0.9190345345155393</v>
      </c>
      <c r="H603" t="n">
        <v>9.894604210851332</v>
      </c>
      <c r="I603" t="n">
        <v>14.15893791661065</v>
      </c>
    </row>
    <row r="604">
      <c r="A604" s="2" t="n">
        <v>45827</v>
      </c>
      <c r="B604" t="n">
        <v>-30.26027222869113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-0.5413019423849974</v>
      </c>
      <c r="H604" t="n">
        <v>8.937358162490149</v>
      </c>
      <c r="I604" t="n">
        <v>14.02526804876956</v>
      </c>
    </row>
    <row r="605">
      <c r="A605" s="2" t="n">
        <v>45828</v>
      </c>
      <c r="B605" t="n">
        <v>-31.23346512881026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1.014376256656369</v>
      </c>
      <c r="H605" t="n">
        <v>9.530702398166424</v>
      </c>
      <c r="I605" t="n">
        <v>12.52603626355291</v>
      </c>
    </row>
    <row r="606">
      <c r="A606" s="2" t="n">
        <v>45831</v>
      </c>
      <c r="B606" t="n">
        <v>-31.20153397936208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-1.183003339377486</v>
      </c>
      <c r="H606" t="n">
        <v>6.619219589801206</v>
      </c>
      <c r="I606" t="n">
        <v>14.32920655434327</v>
      </c>
    </row>
    <row r="607">
      <c r="A607" s="2" t="n">
        <v>45832</v>
      </c>
      <c r="B607" t="n">
        <v>-29.23046268062336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2.14684451041498</v>
      </c>
      <c r="H607" t="n">
        <v>8.157034192901836</v>
      </c>
      <c r="I607" t="n">
        <v>13.17853926977173</v>
      </c>
    </row>
    <row r="608">
      <c r="A608" s="2" t="n">
        <v>45833</v>
      </c>
      <c r="B608" t="n">
        <v>-29.01512591846949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1.644470266833253</v>
      </c>
      <c r="H608" t="n">
        <v>12.81151624517567</v>
      </c>
      <c r="I608" t="n">
        <v>14.85166864419831</v>
      </c>
    </row>
    <row r="609">
      <c r="A609" s="2" t="n">
        <v>45834</v>
      </c>
      <c r="B609" t="n">
        <v>-27.05985394828427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4.490257584066559</v>
      </c>
      <c r="H609" t="n">
        <v>14.0634945797097</v>
      </c>
      <c r="I609" t="n">
        <v>16.06313164378111</v>
      </c>
    </row>
    <row r="610">
      <c r="A610" s="2" t="n">
        <v>45835</v>
      </c>
      <c r="B610" t="n">
        <v>-25.51140512461111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5.151017274836445</v>
      </c>
      <c r="H610" t="n">
        <v>10.66447346662405</v>
      </c>
      <c r="I610" t="n">
        <v>11.6566709818221</v>
      </c>
    </row>
    <row r="611">
      <c r="A611" s="2" t="n">
        <v>45838</v>
      </c>
      <c r="B611" t="n">
        <v>-25.09090281244974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3.23947263427844</v>
      </c>
      <c r="H611" t="n">
        <v>10.21199571369851</v>
      </c>
      <c r="I611" t="n">
        <v>16.55964932804535</v>
      </c>
    </row>
    <row r="612">
      <c r="A612" s="2" t="n">
        <v>45839</v>
      </c>
      <c r="B612" t="n">
        <v>-25.54108173772855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2.718516522448033</v>
      </c>
      <c r="H612" t="n">
        <v>12.19903437837293</v>
      </c>
      <c r="I612" t="n">
        <v>14.64489172938332</v>
      </c>
    </row>
    <row r="613">
      <c r="A613" s="2" t="n">
        <v>45840</v>
      </c>
      <c r="B613" t="n">
        <v>-26.15742619235457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1.850102019526201</v>
      </c>
      <c r="H613" t="n">
        <v>10.36451620847676</v>
      </c>
      <c r="I613" t="n">
        <v>16.8679090766112</v>
      </c>
    </row>
    <row r="614">
      <c r="A614" s="2" t="n">
        <v>45841</v>
      </c>
      <c r="B614" t="n">
        <v>-24.99579765080257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1.912535633309376</v>
      </c>
      <c r="H614" t="n">
        <v>11.54633608528595</v>
      </c>
      <c r="I614" t="n">
        <v>13.07541706653668</v>
      </c>
    </row>
    <row r="615">
      <c r="A615" s="2" t="n">
        <v>45842</v>
      </c>
      <c r="B615" t="n">
        <v>-28.24658603310682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2.880281053884981</v>
      </c>
      <c r="H615" t="n">
        <v>11.66262192518546</v>
      </c>
      <c r="I615" t="n">
        <v>-0.9957671589195138</v>
      </c>
    </row>
    <row r="616">
      <c r="A616" s="2" t="n">
        <v>45845</v>
      </c>
      <c r="B616" t="n">
        <v>-28.8509360816108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-0.3225885579486221</v>
      </c>
      <c r="H616" t="n">
        <v>11.99813627433972</v>
      </c>
      <c r="I616" t="n">
        <v>-0.5804969036545704</v>
      </c>
    </row>
    <row r="617">
      <c r="A617" s="2" t="n">
        <v>45846</v>
      </c>
      <c r="B617" t="n">
        <v>-28.1690806990718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0.7106215113969361</v>
      </c>
      <c r="H617" t="n">
        <v>11.41885936652607</v>
      </c>
      <c r="I617" t="n">
        <v>-0.8989183412680402</v>
      </c>
    </row>
    <row r="618">
      <c r="A618" s="2" t="n">
        <v>45847</v>
      </c>
      <c r="B618" t="n">
        <v>-26.66904312942642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1.113406279127305</v>
      </c>
      <c r="H618" t="n">
        <v>11.1086771627062</v>
      </c>
      <c r="I618" t="n">
        <v>-3.300876445117296</v>
      </c>
    </row>
    <row r="619">
      <c r="A619" s="2" t="n">
        <v>45848</v>
      </c>
      <c r="B619" t="n">
        <v>-24.7207609846256</v>
      </c>
      <c r="C619" t="n">
        <v>-11.84881787311199</v>
      </c>
      <c r="D619" t="n">
        <v>26.77698236189907</v>
      </c>
      <c r="E619" t="n">
        <v>-14.09614646082878</v>
      </c>
      <c r="F619" t="n">
        <v>26.63197804534014</v>
      </c>
      <c r="G619" t="n">
        <v>-0.526891930698592</v>
      </c>
      <c r="H619" t="n">
        <v>10.66467889516356</v>
      </c>
      <c r="I619" t="n">
        <v>-3.277550779405847</v>
      </c>
    </row>
    <row r="620">
      <c r="A620" s="2" t="n">
        <v>45849</v>
      </c>
      <c r="B620" t="n">
        <v>-25.53440257560116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-1.607352199158041</v>
      </c>
      <c r="H620" t="n">
        <v>8.646434802137426</v>
      </c>
      <c r="I620" t="n">
        <v>-4.032765658607018</v>
      </c>
    </row>
    <row r="621">
      <c r="A621" s="2" t="n">
        <v>45852</v>
      </c>
      <c r="B621" t="n">
        <v>-26.0598729064274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-3.753207928191071</v>
      </c>
      <c r="H621" t="n">
        <v>6.543917632063145</v>
      </c>
      <c r="I621" t="n">
        <v>-4.894574503529858</v>
      </c>
    </row>
    <row r="622">
      <c r="A622" s="2" t="n">
        <v>45853</v>
      </c>
      <c r="B622" t="n">
        <v>-25.07144372405805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-3.382524130530928</v>
      </c>
      <c r="H622" t="n">
        <v>15.43687846728496</v>
      </c>
      <c r="I622" t="n">
        <v>-3.112979328196674</v>
      </c>
    </row>
    <row r="623">
      <c r="A623" s="2" t="n">
        <v>45854</v>
      </c>
      <c r="B623" t="n">
        <v>-24.9384240645343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-2.336927940542399</v>
      </c>
      <c r="H623" t="n">
        <v>19.42628813986948</v>
      </c>
      <c r="I623" t="n">
        <v>-4.411290536589973</v>
      </c>
    </row>
    <row r="624">
      <c r="A624" s="2" t="n">
        <v>45855</v>
      </c>
      <c r="B624" t="n">
        <v>-26.03586015121412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-3.917150063077246</v>
      </c>
      <c r="H624" t="n">
        <v>19.10977847855868</v>
      </c>
      <c r="I624" t="n">
        <v>-4.053203539131189</v>
      </c>
    </row>
    <row r="625">
      <c r="A625" s="2" t="n">
        <v>45856</v>
      </c>
      <c r="B625" t="n">
        <v>-26.62937685473432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-4.230640521679662</v>
      </c>
      <c r="H625" t="n">
        <v>17.8318904050337</v>
      </c>
      <c r="I625" t="n">
        <v>-5.213474187075084</v>
      </c>
    </row>
    <row r="626">
      <c r="A626" s="2" t="n">
        <v>45859</v>
      </c>
      <c r="B626" t="n">
        <v>-26.85951196450277</v>
      </c>
      <c r="C626" t="n">
        <v>1.209862201155132</v>
      </c>
      <c r="D626" t="n">
        <v>29.75685706797322</v>
      </c>
      <c r="E626" t="n">
        <v>-20.16230893369089</v>
      </c>
      <c r="F626" t="n">
        <v>24.92528637853708</v>
      </c>
      <c r="G626" t="n">
        <v>-2.779604699222926</v>
      </c>
      <c r="H626" t="n">
        <v>18.71893371451516</v>
      </c>
      <c r="I626" t="n">
        <v>-4.721591386523261</v>
      </c>
    </row>
    <row r="627">
      <c r="A627" s="2" t="n">
        <v>45860</v>
      </c>
      <c r="B627" t="n">
        <v>-26.78786637297823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-4.356648084814774</v>
      </c>
      <c r="H627" t="n">
        <v>16.45422546736874</v>
      </c>
      <c r="I627" t="n">
        <v>1.067038788304386</v>
      </c>
    </row>
    <row r="628">
      <c r="A628" s="2" t="n">
        <v>45861</v>
      </c>
      <c r="B628" t="n">
        <v>-25.26637747684013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-2.793940027882602</v>
      </c>
      <c r="H628" t="n">
        <v>19.85093875143995</v>
      </c>
      <c r="I628" t="n">
        <v>3.81879552499842</v>
      </c>
    </row>
    <row r="629">
      <c r="A629" s="2" t="n">
        <v>45862</v>
      </c>
      <c r="B629" t="n">
        <v>-27.98507726489455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-3.875655109210741</v>
      </c>
      <c r="H629" t="n">
        <v>17.19754869262964</v>
      </c>
      <c r="I629" t="n">
        <v>-0.9929601151984602</v>
      </c>
    </row>
    <row r="630">
      <c r="A630" s="2" t="n">
        <v>45863</v>
      </c>
      <c r="B630" t="n">
        <v>-29.9027655428003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-1.78178689347348</v>
      </c>
      <c r="H630" t="n">
        <v>15.98992197063784</v>
      </c>
      <c r="I630" t="n">
        <v>-4.111687281257304</v>
      </c>
    </row>
    <row r="631">
      <c r="A631" s="2" t="n">
        <v>45866</v>
      </c>
      <c r="B631" t="n">
        <v>-30.02198540782075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-1.856353357515905</v>
      </c>
      <c r="H631" t="n">
        <v>15.33016273526191</v>
      </c>
      <c r="I631" t="n">
        <v>-5.457383123852555</v>
      </c>
    </row>
    <row r="632">
      <c r="A632" s="2" t="n">
        <v>45867</v>
      </c>
      <c r="B632" t="n">
        <v>-28.85429456920476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-2.512987280914314</v>
      </c>
      <c r="H632" t="n">
        <v>14.71523930700302</v>
      </c>
      <c r="I632" t="n">
        <v>-5.727308746645877</v>
      </c>
    </row>
    <row r="633">
      <c r="A633" s="2" t="n">
        <v>45868</v>
      </c>
      <c r="B633" t="n">
        <v>-30.43585035185399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0.5267050918887906</v>
      </c>
      <c r="H633" t="n">
        <v>12.01192484572389</v>
      </c>
      <c r="I633" t="n">
        <v>-6.405678858863972</v>
      </c>
    </row>
    <row r="634">
      <c r="A634" s="2" t="n">
        <v>45869</v>
      </c>
      <c r="B634" t="n">
        <v>-31.05175979617344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-2.769169549409567</v>
      </c>
      <c r="H634" t="n">
        <v>10.08640087586496</v>
      </c>
      <c r="I634" t="n">
        <v>-8.97256953012856</v>
      </c>
    </row>
    <row r="635">
      <c r="A635" s="2" t="n">
        <v>45870</v>
      </c>
      <c r="B635" t="n">
        <v>-30.45087121840385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-4.330481136211784</v>
      </c>
      <c r="H635" t="n">
        <v>8.986073137986184</v>
      </c>
      <c r="I635" t="n">
        <v>-7.757541831144055</v>
      </c>
    </row>
    <row r="636">
      <c r="A636" s="2" t="n">
        <v>45873</v>
      </c>
      <c r="B636" t="n">
        <v>-30.61870779967905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-3.932766178927827</v>
      </c>
      <c r="H636" t="n">
        <v>10.93990456372149</v>
      </c>
      <c r="I636" t="n">
        <v>-10.02658956315496</v>
      </c>
    </row>
    <row r="637">
      <c r="A637" s="2" t="n">
        <v>45874</v>
      </c>
      <c r="B637" t="n">
        <v>-27.28512469816152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-2.45110264573033</v>
      </c>
      <c r="H637" t="n">
        <v>14.48193789637888</v>
      </c>
      <c r="I637" t="n">
        <v>-7.775231937216054</v>
      </c>
    </row>
    <row r="638">
      <c r="A638" s="2" t="n">
        <v>45875</v>
      </c>
      <c r="B638" t="n">
        <v>-24.53543503166519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-0.09440057316602024</v>
      </c>
      <c r="H638" t="n">
        <v>18.32160649391206</v>
      </c>
      <c r="I638" t="n">
        <v>-3.197930062850995</v>
      </c>
    </row>
    <row r="639">
      <c r="A639" s="2" t="n">
        <v>45876</v>
      </c>
      <c r="B639" t="n">
        <v>-23.33286482796328</v>
      </c>
      <c r="C639" t="n">
        <v>20.92910258644791</v>
      </c>
      <c r="D639" t="n">
        <v>49.61008252039851</v>
      </c>
      <c r="E639" t="n">
        <v>-11.49882557896514</v>
      </c>
      <c r="F639" t="n">
        <v>17.73771506473301</v>
      </c>
      <c r="G639" t="n">
        <v>4.182623915453632</v>
      </c>
      <c r="H639" t="n">
        <v>20.827127844282</v>
      </c>
      <c r="I639" t="n">
        <v>-0.7257581204157981</v>
      </c>
    </row>
    <row r="640">
      <c r="A640" s="2" t="n">
        <v>45877</v>
      </c>
      <c r="B640" t="n">
        <v>-23.34970367926219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1.818854079071364</v>
      </c>
      <c r="H640" t="n">
        <v>20.37678726488767</v>
      </c>
      <c r="I640" t="n">
        <v>1.932809553804504</v>
      </c>
    </row>
    <row r="641">
      <c r="A641" s="2" t="n">
        <v>45880</v>
      </c>
      <c r="B641" t="n">
        <v>-25.15295190736174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1.76905217644967</v>
      </c>
      <c r="H641" t="n">
        <v>19.80520955876784</v>
      </c>
      <c r="I641" t="n">
        <v>-0.4428428710192112</v>
      </c>
    </row>
    <row r="642">
      <c r="A642" s="2" t="n">
        <v>45881</v>
      </c>
      <c r="B642" t="n">
        <v>-23.85388561099653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4.69749800410475</v>
      </c>
      <c r="H642" t="n">
        <v>21.6013132537934</v>
      </c>
      <c r="I642" t="n">
        <v>-4.853775770812508</v>
      </c>
    </row>
    <row r="643">
      <c r="A643" s="2" t="n">
        <v>45882</v>
      </c>
      <c r="B643" t="n">
        <v>-23.73070578455108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3.788884829245021</v>
      </c>
      <c r="H643" t="n">
        <v>20.34881925338905</v>
      </c>
      <c r="I643" t="n">
        <v>-13.89840175758615</v>
      </c>
    </row>
    <row r="644">
      <c r="A644" s="2" t="n">
        <v>45883</v>
      </c>
      <c r="B644" t="n">
        <v>-22.63589607864971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3.901033678205468</v>
      </c>
      <c r="H644" t="n">
        <v>21.12061315017166</v>
      </c>
      <c r="I644" t="n">
        <v>-15.7809815341639</v>
      </c>
    </row>
    <row r="645">
      <c r="A645" s="2" t="n">
        <v>45887</v>
      </c>
      <c r="B645" t="n">
        <v>-19.69188642986387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3.299794515596433</v>
      </c>
      <c r="H645" t="n">
        <v>25.46788861904883</v>
      </c>
      <c r="I645" t="n">
        <v>-13.44342178285272</v>
      </c>
    </row>
    <row r="646">
      <c r="A646" s="2" t="n">
        <v>45888</v>
      </c>
      <c r="B646" t="n">
        <v>-18.18374099246462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2.862918722028929</v>
      </c>
      <c r="H646" t="n">
        <v>23.15622023456008</v>
      </c>
      <c r="I646" t="n">
        <v>-14.5625644055621</v>
      </c>
    </row>
    <row r="647">
      <c r="A647" s="2" t="n">
        <v>45889</v>
      </c>
      <c r="B647" t="n">
        <v>-19.98714238547281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1.610071688874748</v>
      </c>
      <c r="H647" t="n">
        <v>20.50486944967474</v>
      </c>
      <c r="I647" t="n">
        <v>-16.06600273513257</v>
      </c>
    </row>
    <row r="648">
      <c r="A648" s="2" t="n">
        <v>45890</v>
      </c>
      <c r="B648" t="n">
        <v>-20.87722986001772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2.566553464058718</v>
      </c>
      <c r="H648" t="n">
        <v>23.03911119694797</v>
      </c>
      <c r="I648" t="n">
        <v>-18.42593090422013</v>
      </c>
    </row>
    <row r="649">
      <c r="A649" s="2" t="n">
        <v>45891</v>
      </c>
      <c r="B649" t="n">
        <v>-21.38230684256796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1.585233182796553</v>
      </c>
      <c r="H649" t="n">
        <v>23.78089429901584</v>
      </c>
      <c r="I649" t="n">
        <v>-20.18289922724745</v>
      </c>
    </row>
    <row r="650">
      <c r="A650" s="2" t="n">
        <v>45894</v>
      </c>
      <c r="B650" t="n">
        <v>-21.94065167716073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1.130510475375757</v>
      </c>
      <c r="H650" t="n">
        <v>23.71658396022982</v>
      </c>
      <c r="I650" t="n">
        <v>-19.98322186454451</v>
      </c>
    </row>
    <row r="651">
      <c r="A651" s="2" t="n">
        <v>45895</v>
      </c>
      <c r="B651" t="n">
        <v>-23.11335022058847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-0.8920705402656437</v>
      </c>
      <c r="H651" t="n">
        <v>22.8547912664133</v>
      </c>
      <c r="I651" t="n">
        <v>-24.18112947615065</v>
      </c>
    </row>
    <row r="652">
      <c r="A652" s="2" t="n">
        <v>45897</v>
      </c>
      <c r="B652" t="n">
        <v>-22.18311456321822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-0.1458147190283032</v>
      </c>
      <c r="H652" t="n">
        <v>20.39777550140061</v>
      </c>
      <c r="I652" t="n">
        <v>-24.59024095133163</v>
      </c>
    </row>
    <row r="653">
      <c r="A653" s="2" t="n">
        <v>45898</v>
      </c>
      <c r="B653" t="n">
        <v>-22.79805710906004</v>
      </c>
      <c r="C653" t="n">
        <v>-4.955682721213739</v>
      </c>
      <c r="D653" t="n">
        <v>24.65771037892008</v>
      </c>
      <c r="E653" t="n">
        <v>-4.109364211407652</v>
      </c>
      <c r="F653" t="n">
        <v>21.03396217180575</v>
      </c>
      <c r="G653" t="n">
        <v>-0.2008811598046889</v>
      </c>
      <c r="H653" t="n">
        <v>15.47043590222776</v>
      </c>
      <c r="I653" t="n">
        <v>-23.43494114040777</v>
      </c>
    </row>
    <row r="654">
      <c r="A654" s="2" t="n">
        <v>45901</v>
      </c>
      <c r="B654" t="n">
        <v>-22.25102773952005</v>
      </c>
      <c r="C654" t="n">
        <v>-6.272669010768405</v>
      </c>
      <c r="D654" t="n">
        <v>32.96707949160002</v>
      </c>
      <c r="E654" t="n">
        <v>-4.510389350780053</v>
      </c>
      <c r="F654" t="n">
        <v>23.79042675899314</v>
      </c>
      <c r="G654" t="n">
        <v>-1.910499849595237</v>
      </c>
      <c r="H654" t="n">
        <v>20.18253749742131</v>
      </c>
      <c r="I654" t="n">
        <v>-20.5996965152176</v>
      </c>
    </row>
    <row r="655">
      <c r="A655" s="2" t="n">
        <v>45902</v>
      </c>
      <c r="B655" t="n">
        <v>-21.49871790947453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-2.190521542474189</v>
      </c>
      <c r="H655" t="n">
        <v>16.52916586443083</v>
      </c>
      <c r="I655" t="n">
        <v>-25.20555560391695</v>
      </c>
    </row>
    <row r="656">
      <c r="A656" s="2" t="n">
        <v>45903</v>
      </c>
      <c r="B656" t="n">
        <v>-19.89698484890927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-1.332111230123678</v>
      </c>
      <c r="H656" t="n">
        <v>20.11894219305537</v>
      </c>
      <c r="I656" t="n">
        <v>-23.52511248720419</v>
      </c>
    </row>
    <row r="657">
      <c r="A657" s="2" t="n">
        <v>45904</v>
      </c>
      <c r="B657" t="n">
        <v>-20.66509097235136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-2.120149522077708</v>
      </c>
      <c r="H657" t="n">
        <v>25.09698153444915</v>
      </c>
      <c r="I657" t="n">
        <v>-22.6989377018561</v>
      </c>
    </row>
    <row r="658">
      <c r="A658" s="2" t="n">
        <v>45905</v>
      </c>
      <c r="B658" t="n">
        <v>-21.39275595911567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-2.616217046560687</v>
      </c>
      <c r="H658" t="n">
        <v>29.27302139962509</v>
      </c>
      <c r="I658" t="n">
        <v>-22.59184860272642</v>
      </c>
    </row>
    <row r="659">
      <c r="A659" s="2" t="n">
        <v>45908</v>
      </c>
      <c r="B659" t="n">
        <v>-21.16685389905783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-3.458707368654423</v>
      </c>
      <c r="H659" t="n">
        <v>28.90861601539931</v>
      </c>
      <c r="I659" t="n">
        <v>-24.46036820468902</v>
      </c>
    </row>
    <row r="660">
      <c r="A660" s="2" t="n">
        <v>45909</v>
      </c>
      <c r="B660" t="n">
        <v>-20.90147089245303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-2.545327013196919</v>
      </c>
      <c r="H660" t="n">
        <v>35.51047781980221</v>
      </c>
      <c r="I660" t="n">
        <v>-26.84742041982886</v>
      </c>
    </row>
    <row r="661">
      <c r="A661" s="2" t="n">
        <v>45910</v>
      </c>
      <c r="B661" t="n">
        <v>-23.28858196291949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-1.132440428433346</v>
      </c>
      <c r="H661" t="n">
        <v>33.427257779133</v>
      </c>
      <c r="I661" t="n">
        <v>-27.48670946537792</v>
      </c>
    </row>
    <row r="662">
      <c r="A662" s="2" t="n">
        <v>45911</v>
      </c>
      <c r="B662" t="n">
        <v>-23.77768894105188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-0.05700054043322744</v>
      </c>
      <c r="H662" t="n">
        <v>34.33852901370003</v>
      </c>
      <c r="I662" t="n">
        <v>-27.14234784710898</v>
      </c>
    </row>
    <row r="663">
      <c r="A663" s="2" t="n">
        <v>45912</v>
      </c>
      <c r="B663" t="n">
        <v>-24.43691872643276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0.9749411329725843</v>
      </c>
      <c r="H663" t="n">
        <v>33.5895758878948</v>
      </c>
      <c r="I663" t="n">
        <v>-28.05526018666583</v>
      </c>
    </row>
    <row r="664">
      <c r="A664" s="2" t="n">
        <v>45915</v>
      </c>
      <c r="B664" t="n">
        <v>-23.53484636315244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0.6533699006504357</v>
      </c>
      <c r="H664" t="n">
        <v>32.29229716980786</v>
      </c>
      <c r="I664" t="n">
        <v>-28.02630230354661</v>
      </c>
    </row>
    <row r="665">
      <c r="A665" s="2" t="n">
        <v>45916</v>
      </c>
      <c r="B665" t="n">
        <v>-23.23633778262721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4.666651618053375</v>
      </c>
      <c r="H665" t="n">
        <v>37.02503597768008</v>
      </c>
      <c r="I665" t="n">
        <v>-27.93303223396607</v>
      </c>
    </row>
    <row r="666">
      <c r="A666" s="2" t="n">
        <v>45917</v>
      </c>
      <c r="B666" t="n">
        <v>-24.47547834566779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2.702156963221336</v>
      </c>
      <c r="H666" t="n">
        <v>33.61995408381369</v>
      </c>
      <c r="I666" t="n">
        <v>-27.85517355524707</v>
      </c>
    </row>
    <row r="667">
      <c r="A667" s="2" t="n">
        <v>45918</v>
      </c>
      <c r="B667" t="n">
        <v>-25.89324810402006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2.971960913658767</v>
      </c>
      <c r="H667" t="n">
        <v>34.03897686734019</v>
      </c>
      <c r="I667" t="n">
        <v>-28.82137962817762</v>
      </c>
    </row>
    <row r="668">
      <c r="A668" s="2" t="n">
        <v>45919</v>
      </c>
      <c r="B668" t="n">
        <v>-24.89310861877873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1.295050561271571</v>
      </c>
      <c r="H668" t="n">
        <v>31.31788580342501</v>
      </c>
      <c r="I668" t="n">
        <v>-30.52958053751327</v>
      </c>
    </row>
    <row r="669">
      <c r="A669" s="2" t="n">
        <v>45922</v>
      </c>
      <c r="B669" t="n">
        <v>-24.6141417250887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-0.4522101159240233</v>
      </c>
      <c r="H669" t="n">
        <v>29.62892892424524</v>
      </c>
      <c r="I669" t="n">
        <v>-32.26346416186474</v>
      </c>
    </row>
    <row r="670">
      <c r="A670" s="2" t="n">
        <v>45923</v>
      </c>
      <c r="B670" t="n">
        <v>-23.8644017250849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-1.038422367418568</v>
      </c>
      <c r="H670" t="n">
        <v>29.75001649765443</v>
      </c>
      <c r="I670" t="n">
        <v>-33.27102842338977</v>
      </c>
    </row>
    <row r="671">
      <c r="A671" s="2" t="n">
        <v>45924</v>
      </c>
      <c r="B671" t="n">
        <v>-23.5150846615075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0.6613746349592553</v>
      </c>
      <c r="H671" t="n">
        <v>28.81575862555845</v>
      </c>
      <c r="I671" t="n">
        <v>-33.09934355139708</v>
      </c>
    </row>
    <row r="672">
      <c r="A672" s="2" t="n">
        <v>45925</v>
      </c>
      <c r="B672" t="n">
        <v>-23.90822960387531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-3.04465562465186</v>
      </c>
      <c r="H672" t="n">
        <v>20.58762916948804</v>
      </c>
      <c r="I672" t="n">
        <v>-36.41643131538416</v>
      </c>
    </row>
    <row r="673">
      <c r="A673" s="2" t="n">
        <v>45926</v>
      </c>
      <c r="B673" t="n">
        <v>-26.3256903174641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-0.6182461160949004</v>
      </c>
      <c r="H673" t="n">
        <v>12.26269867085676</v>
      </c>
      <c r="I673" t="n">
        <v>-38.57041900309449</v>
      </c>
    </row>
    <row r="674">
      <c r="A674" s="2" t="n">
        <v>45929</v>
      </c>
      <c r="B674" t="n">
        <v>-26.44836154438654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-1.814564098751337</v>
      </c>
      <c r="H674" t="n">
        <v>12.07628387255431</v>
      </c>
      <c r="I674" t="n">
        <v>-37.87717421240057</v>
      </c>
    </row>
    <row r="675">
      <c r="A675" s="2" t="n">
        <v>45930</v>
      </c>
      <c r="B675" t="n">
        <v>-25.40145283080826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-2.654958534094065</v>
      </c>
      <c r="H675" t="n">
        <v>11.75919681102748</v>
      </c>
      <c r="I675" t="n">
        <v>-38.52115825267093</v>
      </c>
    </row>
    <row r="676">
      <c r="A676" s="2" t="n">
        <v>45931</v>
      </c>
      <c r="B676" t="n">
        <v>-25.76529044134998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-1.531553193452939</v>
      </c>
      <c r="H676" t="n">
        <v>9.748986882035183</v>
      </c>
      <c r="I676" t="n">
        <v>-38.35640902830298</v>
      </c>
    </row>
    <row r="677">
      <c r="A677" s="2" t="n">
        <v>45933</v>
      </c>
      <c r="B677" t="n">
        <v>-25.23802642324032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1.680306251617569</v>
      </c>
      <c r="H677" t="n">
        <v>9.616761331815237</v>
      </c>
      <c r="I677" t="n">
        <v>-38.47259785704274</v>
      </c>
    </row>
    <row r="678">
      <c r="A678" s="2" t="n">
        <v>45936</v>
      </c>
      <c r="B678" t="n">
        <v>-26.7619906217277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2.620082593509676</v>
      </c>
      <c r="H678" t="n">
        <v>13.08586512566004</v>
      </c>
      <c r="I678" t="n">
        <v>-36.87578047099075</v>
      </c>
    </row>
    <row r="679">
      <c r="A679" s="2" t="n">
        <v>45937</v>
      </c>
      <c r="B679" t="n">
        <v>-25.72288290975941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3.037751425491986</v>
      </c>
      <c r="H679" t="n">
        <v>11.22607968296174</v>
      </c>
      <c r="I679" t="n">
        <v>-38.39164194856431</v>
      </c>
    </row>
    <row r="680">
      <c r="A680" s="2" t="n">
        <v>45938</v>
      </c>
      <c r="B680" t="n">
        <v>-23.81776173789074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7.631853637270303</v>
      </c>
      <c r="H680" t="n">
        <v>10.35764275134534</v>
      </c>
      <c r="I680" t="n">
        <v>-38.29244916360162</v>
      </c>
    </row>
    <row r="681">
      <c r="A681" s="2" t="n">
        <v>45939</v>
      </c>
      <c r="B681" t="n">
        <v>-22.65565748594811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8.884009365694201</v>
      </c>
      <c r="H681" t="n">
        <v>15.01633231302255</v>
      </c>
      <c r="I681" t="n">
        <v>-36.55994145624209</v>
      </c>
    </row>
    <row r="682">
      <c r="A682" s="2" t="n">
        <v>45940</v>
      </c>
      <c r="B682" t="n">
        <v>-19.40523275215992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10.11837719296065</v>
      </c>
      <c r="H682" t="n">
        <v>13.8048769738951</v>
      </c>
      <c r="I682" t="n">
        <v>-36.9734317280234</v>
      </c>
    </row>
    <row r="683">
      <c r="A683" s="2" t="n">
        <v>45943</v>
      </c>
      <c r="B683" t="n">
        <v>-21.29898656614763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7.707385348758211</v>
      </c>
      <c r="H683" t="n">
        <v>10.15984021109499</v>
      </c>
      <c r="I683" t="n">
        <v>-41.73483065824533</v>
      </c>
    </row>
    <row r="684">
      <c r="A684" s="2" t="n">
        <v>45944</v>
      </c>
      <c r="B684" t="n">
        <v>-20.07786038978387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8.377179490930198</v>
      </c>
      <c r="H684" t="n">
        <v>10.6120027096986</v>
      </c>
      <c r="I684" t="n">
        <v>-43.78682663122678</v>
      </c>
    </row>
    <row r="685">
      <c r="A685" s="2" t="n">
        <v>45945</v>
      </c>
      <c r="B685" t="n">
        <v>-19.37321368183138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11.67678158247871</v>
      </c>
      <c r="H685" t="n">
        <v>10.36210433408677</v>
      </c>
      <c r="I685" t="n">
        <v>-41.10871532594</v>
      </c>
    </row>
    <row r="686">
      <c r="A686" s="2" t="n">
        <v>45946</v>
      </c>
      <c r="B686" t="n">
        <v>-19.23680649669828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11.9242022713393</v>
      </c>
      <c r="H686" t="n">
        <v>14.51840832614635</v>
      </c>
      <c r="I686" t="n">
        <v>-41.74157210018884</v>
      </c>
    </row>
    <row r="687">
      <c r="A687" s="2" t="n">
        <v>45947</v>
      </c>
      <c r="B687" t="n">
        <v>-20.60159367142979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9.005703567667013</v>
      </c>
      <c r="H687" t="n">
        <v>16.53307697342099</v>
      </c>
      <c r="I687" t="n">
        <v>-41.17847893620401</v>
      </c>
    </row>
    <row r="688">
      <c r="A688" s="2" t="n">
        <v>45950</v>
      </c>
      <c r="B688" t="n">
        <v>-19.89320648757477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10.04865288285102</v>
      </c>
      <c r="H688" t="n">
        <v>14.96341573258022</v>
      </c>
      <c r="I688" t="n">
        <v>-40.83810563266668</v>
      </c>
    </row>
    <row r="689">
      <c r="A689" s="2" t="n">
        <v>45951</v>
      </c>
      <c r="B689" t="n">
        <v>-19.48109493286915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11.09275229217648</v>
      </c>
      <c r="H689" t="n">
        <v>18.97956358112849</v>
      </c>
      <c r="I689" t="n">
        <v>-38.56810615234077</v>
      </c>
    </row>
    <row r="690">
      <c r="A690" s="2" t="n">
        <v>45953</v>
      </c>
      <c r="B690" t="n">
        <v>-17.74355614585237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10.78191864045261</v>
      </c>
      <c r="H690" t="n">
        <v>23.21096190988345</v>
      </c>
      <c r="I690" t="n">
        <v>-37.9836666612223</v>
      </c>
    </row>
    <row r="691">
      <c r="A691" s="2" t="n">
        <v>45954</v>
      </c>
      <c r="B691" t="n">
        <v>-18.72910518583374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10.1603814740395</v>
      </c>
      <c r="H691" t="n">
        <v>23.27312394337173</v>
      </c>
      <c r="I691" t="n">
        <v>-38.28889558832744</v>
      </c>
    </row>
    <row r="692">
      <c r="A692" s="2" t="n">
        <v>45957</v>
      </c>
      <c r="B692" t="n">
        <v>-18.74442471587884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10.45277508741549</v>
      </c>
      <c r="H692" t="n">
        <v>21.42672220968171</v>
      </c>
      <c r="I692" t="n">
        <v>-36.85892399032942</v>
      </c>
    </row>
    <row r="693">
      <c r="A693" s="2" t="n">
        <v>45958</v>
      </c>
      <c r="B693" t="n">
        <v>-16.83349232403374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14.17898409501941</v>
      </c>
      <c r="H693" t="n">
        <v>24.96033402780393</v>
      </c>
      <c r="I693" t="n">
        <v>-36.91779474492418</v>
      </c>
    </row>
    <row r="694">
      <c r="A694" s="2" t="n">
        <v>45959</v>
      </c>
      <c r="B694" t="n">
        <v>-16.39108261395601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15.61656558772986</v>
      </c>
      <c r="H694" t="n">
        <v>27.5496012194893</v>
      </c>
      <c r="I694" t="n">
        <v>-36.29941963562765</v>
      </c>
    </row>
    <row r="695">
      <c r="A695" s="2" t="n">
        <v>45960</v>
      </c>
      <c r="B695" t="n">
        <v>-17.76469725701016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16.90670783444153</v>
      </c>
      <c r="H695" t="n">
        <v>24.90442086843765</v>
      </c>
      <c r="I695" t="n">
        <v>-36.58373009009832</v>
      </c>
    </row>
    <row r="696">
      <c r="A696" s="2" t="n">
        <v>45961</v>
      </c>
      <c r="B696" t="n">
        <v>-15.58249822711311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22.30920455220586</v>
      </c>
      <c r="H696" t="n">
        <v>29.19551847047595</v>
      </c>
      <c r="I696" t="n">
        <v>-36.17607148547454</v>
      </c>
    </row>
    <row r="697">
      <c r="A697" s="2" t="n">
        <v>45964</v>
      </c>
      <c r="B697" t="n">
        <v>-17.94247852535754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20.25931670467276</v>
      </c>
      <c r="H697" t="n">
        <v>28.63760697828974</v>
      </c>
      <c r="I697" t="n">
        <v>-35.44635838968237</v>
      </c>
    </row>
    <row r="698">
      <c r="A698" s="2" t="n">
        <v>45965</v>
      </c>
      <c r="B698" t="n">
        <v>-20.98436672844689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17.15815949424087</v>
      </c>
      <c r="H698" t="n">
        <v>31.41984024016566</v>
      </c>
      <c r="I698" t="n">
        <v>-37.05197162754619</v>
      </c>
    </row>
    <row r="699">
      <c r="A699" s="2" t="n">
        <v>45967</v>
      </c>
      <c r="B699" t="n">
        <v>-21.10309709987143</v>
      </c>
      <c r="C699" t="n">
        <v>-12.67508213615344</v>
      </c>
      <c r="D699" t="n">
        <v>6.420263833883189</v>
      </c>
      <c r="E699" t="n">
        <v>3.808058636712564</v>
      </c>
      <c r="F699" t="n">
        <v>21.16947230782333</v>
      </c>
      <c r="G699" t="n">
        <v>14.94714568173003</v>
      </c>
      <c r="H699" t="n">
        <v>34.7110638686571</v>
      </c>
      <c r="I699" t="n">
        <v>-35.42521975164422</v>
      </c>
    </row>
    <row r="700">
      <c r="A700" s="2" t="n">
        <v>45968</v>
      </c>
      <c r="B700" t="n">
        <v>-20.36160013150018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8.182909411629847</v>
      </c>
      <c r="H700" t="n">
        <v>36.33054621208658</v>
      </c>
      <c r="I700" t="n">
        <v>-35.02972839099904</v>
      </c>
    </row>
    <row r="701">
      <c r="A701" s="2" t="n">
        <v>45971</v>
      </c>
      <c r="B701" t="n">
        <v>-20.42238541616209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9.064076718839488</v>
      </c>
      <c r="H701" t="n">
        <v>31.078596408053</v>
      </c>
      <c r="I701" t="n">
        <v>-40.02781833982877</v>
      </c>
    </row>
    <row r="702">
      <c r="A702" s="2" t="n">
        <v>45972</v>
      </c>
      <c r="B702" t="n">
        <v>-19.07449609925605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11.67832257500554</v>
      </c>
      <c r="H702" t="n">
        <v>31.04320753351619</v>
      </c>
      <c r="I702" t="n">
        <v>-38.84921293274586</v>
      </c>
    </row>
    <row r="703">
      <c r="A703" s="2" t="n">
        <v>45973</v>
      </c>
      <c r="B703" t="n">
        <v>-19.79048024073386</v>
      </c>
      <c r="C703" t="n">
        <v>-13.37876418124324</v>
      </c>
      <c r="D703" t="n">
        <v>6.326343527371292</v>
      </c>
      <c r="E703" t="n">
        <v>3.347721270256221</v>
      </c>
      <c r="F703" t="n">
        <v>25.99966765376445</v>
      </c>
      <c r="G703" t="n">
        <v>11.65609240672298</v>
      </c>
      <c r="H703" t="n">
        <v>30.52345483518475</v>
      </c>
      <c r="I703" t="n">
        <v>-37.15024825322249</v>
      </c>
    </row>
    <row r="704">
      <c r="A704" s="2" t="n">
        <v>45974</v>
      </c>
      <c r="B704" t="n">
        <v>-21.49999880530168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10.81838319873521</v>
      </c>
      <c r="H704" t="n">
        <v>27.07985613694866</v>
      </c>
      <c r="I704" t="n">
        <v>-37.74453304958703</v>
      </c>
    </row>
    <row r="705">
      <c r="A705" s="2" t="n">
        <v>45975</v>
      </c>
      <c r="B705" t="n">
        <v>-20.37539985965629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10.83753382831059</v>
      </c>
      <c r="H705" t="n">
        <v>28.94719796373706</v>
      </c>
      <c r="I705" t="n">
        <v>-32.44171382056069</v>
      </c>
    </row>
    <row r="706">
      <c r="A706" s="2" t="n">
        <v>45978</v>
      </c>
      <c r="B706" t="n">
        <v>-19.08202322675613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11.0636725123207</v>
      </c>
      <c r="H706" t="n">
        <v>26.55572757082725</v>
      </c>
      <c r="I706" t="n">
        <v>-30.01348272693389</v>
      </c>
    </row>
    <row r="707">
      <c r="A707" s="2" t="n">
        <v>45979</v>
      </c>
      <c r="B707" t="n">
        <v>-18.77143674063071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11.24464882078999</v>
      </c>
      <c r="H707" t="n">
        <v>27.08947412796097</v>
      </c>
      <c r="I707" t="n">
        <v>-32.44882394114585</v>
      </c>
    </row>
    <row r="708">
      <c r="A708" s="2" t="n">
        <v>45980</v>
      </c>
      <c r="B708" t="n">
        <v>-18.53372468627828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12.96832782978963</v>
      </c>
      <c r="H708" t="n">
        <v>29.4580660268944</v>
      </c>
      <c r="I708" t="n">
        <v>-33.17541859930502</v>
      </c>
    </row>
    <row r="709">
      <c r="A709" s="2" t="n">
        <v>45981</v>
      </c>
      <c r="B709" t="n">
        <v>-15.42117959664719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14.85658441125755</v>
      </c>
      <c r="H709" t="n">
        <v>33.8559131538758</v>
      </c>
      <c r="I709" t="n">
        <v>-32.40177012727104</v>
      </c>
    </row>
    <row r="710">
      <c r="A710" s="2" t="n">
        <v>45982</v>
      </c>
      <c r="B710" t="n">
        <v>-16.02552878583842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15.2055966222364</v>
      </c>
      <c r="H710" t="n">
        <v>34.64394319488573</v>
      </c>
      <c r="I710" t="n">
        <v>-32.49456115181463</v>
      </c>
    </row>
    <row r="711">
      <c r="A711" s="2" t="n">
        <v>45985</v>
      </c>
      <c r="B711" t="n">
        <v>-12.15941738109494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14.35793202780686</v>
      </c>
      <c r="H711" t="n">
        <v>30.68433650035565</v>
      </c>
      <c r="I711" t="n">
        <v>-31.53166812050432</v>
      </c>
    </row>
    <row r="712">
      <c r="A712" s="2" t="n">
        <v>45986</v>
      </c>
      <c r="B712" t="n">
        <v>-14.13987049373116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15.06245380417439</v>
      </c>
      <c r="H712" t="n">
        <v>25.42699724517907</v>
      </c>
      <c r="I712" t="n">
        <v>-33.87802359544262</v>
      </c>
    </row>
    <row r="713">
      <c r="A713" s="2" t="n">
        <v>45987</v>
      </c>
      <c r="B713" t="n">
        <v>-6.664016131505235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17.69437205931226</v>
      </c>
      <c r="H713" t="n">
        <v>26.55655318801193</v>
      </c>
      <c r="I713" t="n">
        <v>-33.50125382482763</v>
      </c>
    </row>
    <row r="714">
      <c r="A714" s="2" t="n">
        <v>45988</v>
      </c>
      <c r="B714" t="n">
        <v>-10.1383397748936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14.31562591633004</v>
      </c>
      <c r="H714" t="n">
        <v>23.1608608047059</v>
      </c>
      <c r="I714" t="n">
        <v>-35.81956581511938</v>
      </c>
    </row>
    <row r="715">
      <c r="A715" s="2" t="n">
        <v>45989</v>
      </c>
      <c r="B715" t="n">
        <v>-13.37668161383732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9.447227575969563</v>
      </c>
      <c r="H715" t="n">
        <v>24.35927893456624</v>
      </c>
      <c r="I715" t="n">
        <v>-37.20865798442598</v>
      </c>
    </row>
    <row r="716">
      <c r="A716" s="2" t="n">
        <v>45992</v>
      </c>
      <c r="B716" t="n">
        <v>-12.20253753399994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11.03516205385235</v>
      </c>
      <c r="H716" t="n">
        <v>26.34532148011455</v>
      </c>
      <c r="I716" t="n">
        <v>-36.7321814030125</v>
      </c>
    </row>
    <row r="717">
      <c r="A717" s="2" t="n">
        <v>45993</v>
      </c>
      <c r="B717" t="n">
        <v>-15.73954289924002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9.987016558684525</v>
      </c>
      <c r="H717" t="n">
        <v>24.67912667515126</v>
      </c>
      <c r="I717" t="n">
        <v>-38.20161322162339</v>
      </c>
    </row>
    <row r="718">
      <c r="A718" s="2" t="n">
        <v>45994</v>
      </c>
      <c r="B718" t="n">
        <v>-15.57752399935442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9.796462954859697</v>
      </c>
      <c r="H718" t="n">
        <v>26.90928837301627</v>
      </c>
      <c r="I718" t="n">
        <v>-37.83621246952483</v>
      </c>
    </row>
    <row r="719">
      <c r="A719" s="2" t="n">
        <v>45995</v>
      </c>
      <c r="B719" t="n">
        <v>-17.99837100948333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7.945457886929752</v>
      </c>
      <c r="H719" t="n">
        <v>24.77994065373488</v>
      </c>
      <c r="I719" t="n">
        <v>-37.90723047712635</v>
      </c>
    </row>
    <row r="720">
      <c r="A720" s="2" t="n">
        <v>45996</v>
      </c>
      <c r="B720" t="n">
        <v>-19.19896756199405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10.03797400396325</v>
      </c>
      <c r="H720" t="n">
        <v>24.21971879387139</v>
      </c>
      <c r="I720" t="n">
        <v>-38.47847677482318</v>
      </c>
    </row>
    <row r="721">
      <c r="A721" s="2" t="n">
        <v>45999</v>
      </c>
      <c r="B721" t="n">
        <v>-21.31387698276533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6.520231805130861</v>
      </c>
      <c r="H721" t="n">
        <v>22.5936944607891</v>
      </c>
      <c r="I721" t="n">
        <v>-40.15737029551558</v>
      </c>
    </row>
    <row r="722">
      <c r="A722" s="2" t="n">
        <v>46000</v>
      </c>
      <c r="B722" t="n">
        <v>-20.01226177578477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6.461440712156463</v>
      </c>
      <c r="H722" t="n">
        <v>20.89093370314461</v>
      </c>
      <c r="I722" t="n">
        <v>-40.07826373115606</v>
      </c>
    </row>
    <row r="723">
      <c r="A723" s="2" t="n">
        <v>46001</v>
      </c>
      <c r="B723" t="n">
        <v>-21.07550622029102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5.140846872991434</v>
      </c>
      <c r="H723" t="n">
        <v>19.12890640742677</v>
      </c>
      <c r="I723" t="n">
        <v>-42.29951966739981</v>
      </c>
    </row>
    <row r="724">
      <c r="A724" s="2" t="n">
        <v>46002</v>
      </c>
      <c r="B724" t="n">
        <v>-20.91214350831807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4.513971978867493</v>
      </c>
      <c r="H724" t="n">
        <v>20.22930177887829</v>
      </c>
      <c r="I724" t="n">
        <v>-42.12806670218409</v>
      </c>
    </row>
    <row r="725">
      <c r="A725" s="2" t="n">
        <v>46003</v>
      </c>
      <c r="B725" t="n">
        <v>-21.30715936386706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4.174915076056207</v>
      </c>
      <c r="H725" t="n">
        <v>21.5620579286969</v>
      </c>
      <c r="I725" t="n">
        <v>-41.30781919777878</v>
      </c>
    </row>
    <row r="726">
      <c r="A726" s="2" t="n">
        <v>46006</v>
      </c>
      <c r="B726" t="n">
        <v>-20.65724796179543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5.284434015001804</v>
      </c>
      <c r="H726" t="n">
        <v>18.58838241546115</v>
      </c>
      <c r="I726" t="n">
        <v>-40.20747257382078</v>
      </c>
    </row>
    <row r="727">
      <c r="A727" s="2" t="n">
        <v>46007</v>
      </c>
      <c r="B727" t="n">
        <v>-20.97263078693922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4.722038094547831</v>
      </c>
      <c r="H727" t="n">
        <v>18.8161433598105</v>
      </c>
      <c r="I727" t="n">
        <v>-41.7799080987167</v>
      </c>
    </row>
    <row r="728">
      <c r="A728" s="2" t="n">
        <v>46008</v>
      </c>
      <c r="B728" t="n">
        <v>-20.78763067594652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6.227809874603407</v>
      </c>
      <c r="H728" t="n">
        <v>18.72485836765112</v>
      </c>
      <c r="I728" t="n">
        <v>-42.26446493173228</v>
      </c>
    </row>
    <row r="729">
      <c r="A729" s="2" t="n">
        <v>46009</v>
      </c>
      <c r="B729" t="n">
        <v>-21.62167717279906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4.674440368407895</v>
      </c>
      <c r="H729" t="n">
        <v>17.33027730370078</v>
      </c>
      <c r="I729" t="n">
        <v>-42.38075501132601</v>
      </c>
    </row>
    <row r="730">
      <c r="A730" s="2" t="n">
        <v>46010</v>
      </c>
      <c r="B730" t="n">
        <v>-21.74046412405731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6.025008982070545</v>
      </c>
      <c r="H730" t="n">
        <v>17.75456248344614</v>
      </c>
      <c r="I730" t="n">
        <v>-41.9212007952636</v>
      </c>
    </row>
    <row r="731">
      <c r="A731" s="2" t="n">
        <v>46013</v>
      </c>
      <c r="B731" t="n">
        <v>-18.61137072206724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7.963348299054052</v>
      </c>
      <c r="H731" t="n">
        <v>19.86706846751514</v>
      </c>
      <c r="I731" t="n">
        <v>-39.34519621458282</v>
      </c>
    </row>
    <row r="732">
      <c r="A732" s="2" t="n">
        <v>46014</v>
      </c>
      <c r="B732" t="n">
        <v>-17.75672083733998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9.007192574721445</v>
      </c>
      <c r="H732" t="n">
        <v>19.76351552995022</v>
      </c>
      <c r="I732" t="n">
        <v>-41.05739701624357</v>
      </c>
    </row>
    <row r="733">
      <c r="A733" s="2" t="n">
        <v>46015</v>
      </c>
      <c r="B733" t="n">
        <v>-17.44054994652731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10.0920298789611</v>
      </c>
      <c r="H733" t="n">
        <v>21.60342156702036</v>
      </c>
      <c r="I733" t="n">
        <v>-39.46254521479145</v>
      </c>
    </row>
    <row r="734">
      <c r="A734" s="2" t="n">
        <v>46017</v>
      </c>
      <c r="B734" t="n">
        <v>-15.57168916393179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12.54036102680938</v>
      </c>
      <c r="H734" t="n">
        <v>25.66305977773375</v>
      </c>
      <c r="I734" t="n">
        <v>-37.21758157864164</v>
      </c>
    </row>
    <row r="735">
      <c r="A735" s="2" t="n">
        <v>46020</v>
      </c>
      <c r="B735" t="n">
        <v>-17.55133105401444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11.97269824818474</v>
      </c>
      <c r="H735" t="n">
        <v>24.46152854481125</v>
      </c>
      <c r="I735" t="n">
        <v>-39.10652113420758</v>
      </c>
    </row>
    <row r="736">
      <c r="A736" s="2" t="n">
        <v>46021</v>
      </c>
      <c r="B736" t="n">
        <v>-16.38579123983105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12.36459305135993</v>
      </c>
      <c r="H736" t="n">
        <v>25.98446919236892</v>
      </c>
      <c r="I736" t="n">
        <v>-39.8993082893617</v>
      </c>
    </row>
    <row r="737">
      <c r="A737" s="2" t="n">
        <v>46022</v>
      </c>
      <c r="B737" t="n">
        <v>-16.42687323962184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13.55790157473686</v>
      </c>
      <c r="H737" t="n">
        <v>25.65322107023824</v>
      </c>
      <c r="I737" t="n">
        <v>-39.37020338266338</v>
      </c>
    </row>
    <row r="738">
      <c r="A738" s="2" t="n">
        <v>46023</v>
      </c>
      <c r="B738" t="n">
        <v>-15.40350455808056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15.82313337731573</v>
      </c>
      <c r="H738" t="n">
        <v>24.32458824741868</v>
      </c>
      <c r="I738" t="n">
        <v>-39.57654095842832</v>
      </c>
    </row>
    <row r="739">
      <c r="A739" s="2" t="n">
        <v>46024</v>
      </c>
      <c r="B739" t="n">
        <v>-14.75997476744315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17.41514207868342</v>
      </c>
      <c r="H739" t="n">
        <v>27.64156708065859</v>
      </c>
      <c r="I739" t="n">
        <v>-36.53727243525574</v>
      </c>
    </row>
    <row r="740">
      <c r="A740" s="2" t="n">
        <v>46027</v>
      </c>
      <c r="B740" t="n">
        <v>-13.33733337768096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16.11736105717927</v>
      </c>
      <c r="H740" t="n">
        <v>27.05768286772459</v>
      </c>
      <c r="I740" t="n">
        <v>-37.75909469769915</v>
      </c>
    </row>
    <row r="741">
      <c r="A741" s="2" t="n">
        <v>46028</v>
      </c>
      <c r="B741" t="n">
        <v>-14.32951025869503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13.95273647451496</v>
      </c>
      <c r="H741" t="n">
        <v>23.81615680071776</v>
      </c>
      <c r="I741" t="n">
        <v>-42.68423565060131</v>
      </c>
    </row>
    <row r="742">
      <c r="A742" s="2" t="n">
        <v>46029</v>
      </c>
      <c r="B742" t="n">
        <v>-14.86192110020741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12.98692517141233</v>
      </c>
      <c r="H742" t="n">
        <v>17.68297416913254</v>
      </c>
      <c r="I742" t="n">
        <v>-44.48821562531917</v>
      </c>
    </row>
    <row r="743">
      <c r="A743" s="2" t="n">
        <v>46030</v>
      </c>
      <c r="B743" t="n">
        <v>-15.79567434289985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11.09511971474568</v>
      </c>
      <c r="H743" t="n">
        <v>17.65741664999916</v>
      </c>
      <c r="I743" t="n">
        <v>-45.34728181549708</v>
      </c>
    </row>
    <row r="744">
      <c r="A744" s="2" t="n">
        <v>46031</v>
      </c>
      <c r="B744" t="n">
        <v>-13.81104285716669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12.75367530245171</v>
      </c>
      <c r="H744" t="n">
        <v>19.35614083564396</v>
      </c>
      <c r="I744" t="n">
        <v>-43.18172597268966</v>
      </c>
    </row>
    <row r="745">
      <c r="A745" s="2" t="n">
        <v>46034</v>
      </c>
      <c r="B745" t="n">
        <v>-15.11632001530923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11.34088198585776</v>
      </c>
      <c r="H745" t="n">
        <v>19.38759508218615</v>
      </c>
      <c r="I745" t="n">
        <v>-40.94068978656911</v>
      </c>
    </row>
    <row r="746">
      <c r="A746" s="2" t="n">
        <v>46035</v>
      </c>
      <c r="B746" t="n">
        <v>-14.63188170564331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9.101028693133607</v>
      </c>
      <c r="H746" t="n">
        <v>19.59809309773053</v>
      </c>
      <c r="I746" t="n">
        <v>-41.40559726189628</v>
      </c>
    </row>
    <row r="747">
      <c r="A747" s="2" t="n">
        <v>46036</v>
      </c>
      <c r="B747" t="n">
        <v>-12.09466031037676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10.59990200293293</v>
      </c>
      <c r="H747" t="n">
        <v>17.66576703435172</v>
      </c>
      <c r="I747" t="n">
        <v>-40.56501625446953</v>
      </c>
    </row>
    <row r="748">
      <c r="A748" s="2" t="n">
        <v>46037</v>
      </c>
      <c r="B748" t="n">
        <v>-10.14859323021335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10.34186548164542</v>
      </c>
      <c r="H748" t="n">
        <v>18.94596369464454</v>
      </c>
      <c r="I748" t="n">
        <v>-40.22559549721972</v>
      </c>
    </row>
    <row r="749">
      <c r="A749" s="2" t="n">
        <v>46038</v>
      </c>
      <c r="B749" t="n">
        <v>-5.20386651887077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12.3564932269135</v>
      </c>
      <c r="H749" t="n">
        <v>22.93401512654158</v>
      </c>
      <c r="I749" t="n">
        <v>-37.29390100307486</v>
      </c>
    </row>
    <row r="750">
      <c r="A750" s="2" t="n">
        <v>46041</v>
      </c>
      <c r="B750" t="n">
        <v>-10.56142542812846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12.80225486360818</v>
      </c>
      <c r="H750" t="n">
        <v>20.89797598295564</v>
      </c>
      <c r="I750" t="n">
        <v>-35.90452469173553</v>
      </c>
    </row>
    <row r="751">
      <c r="A751" s="2" t="n">
        <v>46042</v>
      </c>
      <c r="B751" t="n">
        <v>-13.50496705081148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9.842866748294444</v>
      </c>
      <c r="H751" t="n">
        <v>21.14115870696258</v>
      </c>
      <c r="I751" t="n">
        <v>-39.91747721610682</v>
      </c>
    </row>
    <row r="752">
      <c r="A752" s="2" t="n">
        <v>46043</v>
      </c>
      <c r="B752" t="n">
        <v>-13.29394635623193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8.373322303701869</v>
      </c>
      <c r="H752" t="n">
        <v>20.17202042797284</v>
      </c>
      <c r="I752" t="n">
        <v>-39.34426745420996</v>
      </c>
    </row>
    <row r="753">
      <c r="A753" s="2" t="n">
        <v>46044</v>
      </c>
      <c r="B753" t="n">
        <v>-13.88277158342306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7.300586067307102</v>
      </c>
      <c r="H753" t="n">
        <v>23.48231365214166</v>
      </c>
      <c r="I753" t="n">
        <v>-38.75870899150456</v>
      </c>
    </row>
    <row r="754">
      <c r="A754" s="2" t="n">
        <v>46045</v>
      </c>
      <c r="B754" t="n">
        <v>-16.44625031684176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5.168829638635808</v>
      </c>
      <c r="H754" t="n">
        <v>23.67534910473674</v>
      </c>
      <c r="I754" t="n">
        <v>-38.27333639127927</v>
      </c>
    </row>
    <row r="755">
      <c r="A755" s="2" t="n">
        <v>46049</v>
      </c>
      <c r="B755" t="n">
        <v>-15.99933636734874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7.964364616970365</v>
      </c>
      <c r="H755" t="n">
        <v>21.24777661577697</v>
      </c>
      <c r="I755" t="n">
        <v>-33.79081572154059</v>
      </c>
    </row>
    <row r="756">
      <c r="A756" s="2" t="n">
        <v>46050</v>
      </c>
      <c r="B756" t="n">
        <v>-15.47674873128926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8.84498435323373</v>
      </c>
      <c r="H756" t="n">
        <v>23.01335783629748</v>
      </c>
      <c r="I756" t="n">
        <v>-31.26365274936373</v>
      </c>
    </row>
    <row r="757">
      <c r="A757" s="2" t="n">
        <v>46051</v>
      </c>
      <c r="B757" t="n">
        <v>-17.59849736191564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13.31133857720508</v>
      </c>
      <c r="H757" t="n">
        <v>18.19329898445434</v>
      </c>
      <c r="I757" t="n">
        <v>-33.25113965787803</v>
      </c>
    </row>
    <row r="758">
      <c r="A758" s="2" t="n">
        <v>46052</v>
      </c>
      <c r="B758" t="n">
        <v>-20.17738920154441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14.7699406765132</v>
      </c>
      <c r="H758" t="n">
        <v>23.48723307097323</v>
      </c>
      <c r="I758" t="n">
        <v>-30.99328162393882</v>
      </c>
    </row>
    <row r="759">
      <c r="A759" s="2" t="n">
        <v>46055</v>
      </c>
      <c r="B759" t="n">
        <v>-17.68046849384771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14.46709479342088</v>
      </c>
      <c r="H759" t="n">
        <v>23.28801066870994</v>
      </c>
      <c r="I759" t="n">
        <v>-31.19529660752966</v>
      </c>
    </row>
    <row r="760">
      <c r="A760" s="2" t="n">
        <v>46056</v>
      </c>
      <c r="B760" t="n">
        <v>-16.26839793433579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19.40792945004253</v>
      </c>
      <c r="H760" t="n">
        <v>23.8850070904584</v>
      </c>
      <c r="I760" t="n">
        <v>-29.86174985162208</v>
      </c>
    </row>
    <row r="761">
      <c r="A761" s="2" t="n">
        <v>46057</v>
      </c>
      <c r="B761" t="n">
        <v>-15.13410489473499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19.58192803581409</v>
      </c>
      <c r="H761" t="n">
        <v>23.197072173666</v>
      </c>
      <c r="I761" t="n">
        <v>-28.24783391590059</v>
      </c>
    </row>
    <row r="762">
      <c r="A762" s="2" t="n">
        <v>46058</v>
      </c>
      <c r="B762" t="n">
        <v>-15.57731967890015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19.88470428307503</v>
      </c>
      <c r="H762" t="n">
        <v>21.17645645973949</v>
      </c>
      <c r="I762" t="n">
        <v>-24.97316702207505</v>
      </c>
    </row>
    <row r="763">
      <c r="A763" s="2" t="n">
        <v>46059</v>
      </c>
      <c r="B763" t="n">
        <v>-16.61242448130701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15.09897180724362</v>
      </c>
      <c r="H763" t="n">
        <v>20.6329963514158</v>
      </c>
      <c r="I763" t="n">
        <v>-28.43350374670148</v>
      </c>
    </row>
    <row r="764">
      <c r="A764" s="2" t="n">
        <v>46062</v>
      </c>
      <c r="B764" t="n">
        <v>-14.39560004084108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20.43408088929044</v>
      </c>
      <c r="H764" t="n">
        <v>18.26114486190809</v>
      </c>
      <c r="I764" t="n">
        <v>-32.55006425519402</v>
      </c>
    </row>
    <row r="765">
      <c r="A765" s="2" t="n">
        <v>46063</v>
      </c>
      <c r="B765" t="n">
        <v>-14.48160319505063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27.9302467157434</v>
      </c>
      <c r="H765" t="n">
        <v>16.76587630883981</v>
      </c>
      <c r="I765" t="n">
        <v>-31.73664662255097</v>
      </c>
    </row>
    <row r="766">
      <c r="A766" s="2" t="n">
        <v>46064</v>
      </c>
      <c r="B766" t="n">
        <v>-15.86575819532199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22.39345788807785</v>
      </c>
      <c r="H766" t="n">
        <v>16.16074155738101</v>
      </c>
      <c r="I766" t="n">
        <v>-26.56808952935557</v>
      </c>
    </row>
    <row r="767">
      <c r="A767" s="2" t="n">
        <v>46065</v>
      </c>
      <c r="B767" t="n">
        <v>-18.00207676558314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24.87996503306265</v>
      </c>
      <c r="H767" t="n">
        <v>13.94313070007414</v>
      </c>
      <c r="I767" t="n">
        <v>-25.40260868345756</v>
      </c>
    </row>
    <row r="768">
      <c r="A768" s="2" t="n">
        <v>46066</v>
      </c>
      <c r="B768" t="n">
        <v>-17.56108067942914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25.65288619628001</v>
      </c>
      <c r="H768" t="n">
        <v>13.43452573770856</v>
      </c>
      <c r="I768" t="n">
        <v>-19.35563753259124</v>
      </c>
    </row>
    <row r="769">
      <c r="A769" s="2" t="n">
        <v>46069</v>
      </c>
      <c r="B769" t="n">
        <v>-18.02368579762583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27.08456164271882</v>
      </c>
      <c r="H769" t="n">
        <v>10.6128625868767</v>
      </c>
      <c r="I769" t="n">
        <v>-22.38992013398152</v>
      </c>
    </row>
    <row r="770">
      <c r="A770" s="2" t="n">
        <v>46070</v>
      </c>
      <c r="B770" t="n">
        <v>-16.11152611271355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29.77377835395592</v>
      </c>
      <c r="H770" t="n">
        <v>12.11195535529379</v>
      </c>
      <c r="I770" t="n">
        <v>-19.65143563896475</v>
      </c>
    </row>
    <row r="771">
      <c r="A771" s="2" t="n">
        <v>46071</v>
      </c>
      <c r="B771" t="n">
        <v>-14.88542383683996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34.77519916531484</v>
      </c>
      <c r="H771" t="n">
        <v>15.3247599209813</v>
      </c>
      <c r="I771" t="n">
        <v>-19.84416725016551</v>
      </c>
    </row>
    <row r="772">
      <c r="A772" s="2" t="n">
        <v>46072</v>
      </c>
      <c r="B772" t="n">
        <v>-15.79367135510486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31.33377778110697</v>
      </c>
      <c r="H772" t="n">
        <v>15.80648889900218</v>
      </c>
      <c r="I772" t="n">
        <v>-22.26101005290245</v>
      </c>
    </row>
    <row r="773">
      <c r="A773" s="2" t="n">
        <v>46073</v>
      </c>
      <c r="B773" t="n">
        <v>-15.41365890977107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35.4757701544405</v>
      </c>
      <c r="H773" t="n">
        <v>15.52111577292827</v>
      </c>
      <c r="I773" t="n">
        <v>-22.10956484698195</v>
      </c>
    </row>
    <row r="774">
      <c r="A774" s="2" t="n">
        <v>46076</v>
      </c>
      <c r="B774" t="n">
        <v>-13.26691685286525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37.73276057002437</v>
      </c>
      <c r="H774" t="n">
        <v>18.08585019371358</v>
      </c>
      <c r="I774" t="n">
        <v>-20.693076029716</v>
      </c>
    </row>
    <row r="775">
      <c r="A775" s="2" t="n">
        <v>46077</v>
      </c>
      <c r="B775" t="n">
        <v>-14.95497610837819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33.43025290179344</v>
      </c>
      <c r="H775" t="n">
        <v>22.20493452065777</v>
      </c>
      <c r="I775" t="n">
        <v>-22.79516363578828</v>
      </c>
    </row>
    <row r="776">
      <c r="A776" s="2" t="n">
        <v>46078</v>
      </c>
      <c r="B776" t="n">
        <v>-13.29211527915034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34.73252198389958</v>
      </c>
      <c r="H776" t="n">
        <v>26.13929321282957</v>
      </c>
      <c r="I776" t="n">
        <v>-21.45669714816323</v>
      </c>
    </row>
    <row r="777">
      <c r="A777" s="2" t="n">
        <v>46079</v>
      </c>
      <c r="B777" t="n">
        <v>-13.25523720623693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32.06988573352949</v>
      </c>
      <c r="H777" t="n">
        <v>27.38796393596954</v>
      </c>
      <c r="I777" t="n">
        <v>-22.68097902785314</v>
      </c>
    </row>
    <row r="778">
      <c r="A778" s="2" t="n">
        <v>46080</v>
      </c>
      <c r="B778" t="n">
        <v>-15.26469978982042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31.82124820666878</v>
      </c>
      <c r="H778" t="n">
        <v>20.61121063034097</v>
      </c>
      <c r="I778" t="n">
        <v>-23.46547147910594</v>
      </c>
    </row>
    <row r="779">
      <c r="A779" s="2" t="n">
        <v>46083</v>
      </c>
      <c r="B779" t="n">
        <v>-17.2256015250905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23.81609226843822</v>
      </c>
      <c r="H779" t="n">
        <v>25.91409997459091</v>
      </c>
      <c r="I779" t="n">
        <v>-23.69886439817363</v>
      </c>
    </row>
    <row r="780">
      <c r="A780" s="2" t="n">
        <v>46085</v>
      </c>
      <c r="B780" t="n">
        <v>-17.02907553972672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20.29377977394213</v>
      </c>
      <c r="H780" t="n">
        <v>21.4574726300911</v>
      </c>
      <c r="I780" t="n">
        <v>-25.7786252553615</v>
      </c>
    </row>
    <row r="781">
      <c r="A781" s="2" t="n">
        <v>46086</v>
      </c>
      <c r="B781" t="n">
        <v>-16.59168626742358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26.36369351517467</v>
      </c>
      <c r="H781" t="n">
        <v>21.49317069756604</v>
      </c>
      <c r="I781" t="n">
        <v>-23.50281301276185</v>
      </c>
    </row>
    <row r="782">
      <c r="A782" s="2" t="n">
        <v>46087</v>
      </c>
      <c r="B782" t="n">
        <v>-17.42400425657008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24.21365197041914</v>
      </c>
      <c r="H782" t="n">
        <v>23.20601068333252</v>
      </c>
      <c r="I782" t="n">
        <v>-22.46009147403124</v>
      </c>
    </row>
    <row r="783">
      <c r="A783" s="2" t="n">
        <v>46090</v>
      </c>
      <c r="B783" t="n">
        <v>-19.9166877166951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22.57005124699889</v>
      </c>
      <c r="H783" t="n">
        <v>24.29729158271199</v>
      </c>
      <c r="I783" t="n">
        <v>-23.88832132243632</v>
      </c>
    </row>
    <row r="784">
      <c r="A784" s="2" t="n">
        <v>46091</v>
      </c>
      <c r="B784" t="n">
        <v>-18.9401636487925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22.35788602057274</v>
      </c>
      <c r="H784" t="n">
        <v>27.11672845836588</v>
      </c>
      <c r="I784" t="n">
        <v>-24.8313358324569</v>
      </c>
    </row>
    <row r="785">
      <c r="A785" s="2" t="n">
        <v>46092</v>
      </c>
      <c r="B785" t="n">
        <v>-20.04380062172516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20.59141290373694</v>
      </c>
      <c r="H785" t="n">
        <v>22.20534989840821</v>
      </c>
      <c r="I785" t="n">
        <v>-27.38624537630611</v>
      </c>
    </row>
    <row r="786">
      <c r="A786" s="2" t="n">
        <v>46093</v>
      </c>
      <c r="B786" t="n">
        <v>-22.50983160702371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15.88255960887786</v>
      </c>
      <c r="H786" t="n">
        <v>12.06457936322332</v>
      </c>
      <c r="I786" t="n">
        <v>-30.73654216054167</v>
      </c>
    </row>
    <row r="787">
      <c r="A787" s="2" t="n">
        <v>46094</v>
      </c>
      <c r="B787" t="n">
        <v>-26.09267678043857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6.47791206855759</v>
      </c>
      <c r="H787" t="n">
        <v>7.739525944815129</v>
      </c>
      <c r="I787" t="n">
        <v>-31.14070971679445</v>
      </c>
    </row>
    <row r="788">
      <c r="A788" s="2" t="n">
        <v>46097</v>
      </c>
      <c r="B788" t="n">
        <v>-26.88622488675875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7.922354508495055</v>
      </c>
      <c r="H788" t="n">
        <v>12.19429634355065</v>
      </c>
      <c r="I788" t="n">
        <v>-28.01353360382296</v>
      </c>
    </row>
    <row r="789">
      <c r="A789" s="2" t="n">
        <v>46098</v>
      </c>
      <c r="B789" t="n">
        <v>-25.26116617644075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12.52922801289216</v>
      </c>
      <c r="H789" t="n">
        <v>16.70382419793503</v>
      </c>
      <c r="I789" t="n">
        <v>-24.21092244817833</v>
      </c>
    </row>
    <row r="790">
      <c r="A790" s="2" t="n">
        <v>46099</v>
      </c>
      <c r="B790" t="n">
        <v>-24.86768266814607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13.96042281611671</v>
      </c>
      <c r="H790" t="n">
        <v>22.48360280900152</v>
      </c>
      <c r="I790" t="n">
        <v>-27.05254158576544</v>
      </c>
    </row>
    <row r="791">
      <c r="A791" s="2" t="n">
        <v>46100</v>
      </c>
      <c r="B791" t="n">
        <v>-27.1890426934811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8.544497133480821</v>
      </c>
      <c r="H791" t="n">
        <v>15.69995415209244</v>
      </c>
      <c r="I791" t="n">
        <v>-30.51499111429074</v>
      </c>
    </row>
    <row r="792">
      <c r="A792" s="2" t="n">
        <v>46101</v>
      </c>
      <c r="B792" t="n">
        <v>-25.19006199945977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8.770247806862063</v>
      </c>
      <c r="H792" t="n">
        <v>16.9182304334655</v>
      </c>
      <c r="I792" t="n">
        <v>-29.06411538340281</v>
      </c>
    </row>
    <row r="793">
      <c r="A793" s="2" t="n">
        <v>46104</v>
      </c>
      <c r="B793" t="n">
        <v>-29.09734134279161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6.306145130627439</v>
      </c>
      <c r="H793" t="n">
        <v>10.14351003422129</v>
      </c>
      <c r="I793" t="n">
        <v>-34.88563985871047</v>
      </c>
    </row>
    <row r="794">
      <c r="A794" s="2" t="n">
        <v>46105</v>
      </c>
      <c r="B794" t="n">
        <v>-28.85740905805555</v>
      </c>
      <c r="C794" t="n">
        <v>-25.5160175875562</v>
      </c>
      <c r="D794" t="n">
        <v>-22.29064047676251</v>
      </c>
      <c r="E794" t="n">
        <v>-1.798553001069858</v>
      </c>
      <c r="F794" t="n">
        <v>9.051743791654143</v>
      </c>
      <c r="G794" t="n">
        <v>11.85300003269054</v>
      </c>
      <c r="H794" t="n">
        <v>12.95690568690784</v>
      </c>
      <c r="I794" t="n">
        <v>-34.7129919152172</v>
      </c>
    </row>
    <row r="795">
      <c r="A795" s="2" t="n">
        <v>46106</v>
      </c>
      <c r="B795" t="n">
        <v>-27.71464453839943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10.95885011327835</v>
      </c>
      <c r="H795" t="n">
        <v>13.05551533414988</v>
      </c>
      <c r="I795" t="n">
        <v>-33.4350289643358</v>
      </c>
    </row>
    <row r="796">
      <c r="A796" s="2" t="n">
        <v>46108</v>
      </c>
      <c r="B796" t="n">
        <v>-30.15951684103818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7.349633857369087</v>
      </c>
      <c r="H796" t="n">
        <v>8.402600026767448</v>
      </c>
      <c r="I796" t="n">
        <v>-34.83648897026135</v>
      </c>
    </row>
    <row r="797">
      <c r="A797" s="2" t="n">
        <v>46111</v>
      </c>
      <c r="B797" t="n">
        <v>-34.24350474631561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3.537247577898417</v>
      </c>
      <c r="H797" t="n">
        <v>6.302552562773656</v>
      </c>
      <c r="I797" t="n">
        <v>-35.94905738870081</v>
      </c>
    </row>
    <row r="798">
      <c r="A798" s="2" t="n">
        <v>46113</v>
      </c>
      <c r="B798" t="n">
        <v>-31.03885629866452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4.575000576791965</v>
      </c>
      <c r="H798" t="n">
        <v>10.13282079437035</v>
      </c>
      <c r="I798" t="n">
        <v>-30.17281336114456</v>
      </c>
    </row>
    <row r="799">
      <c r="A799" s="2" t="n">
        <v>46114</v>
      </c>
      <c r="B799" t="n">
        <v>-31.05356568170609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5.107127288129987</v>
      </c>
      <c r="H799" t="n">
        <v>10.96111218700806</v>
      </c>
      <c r="I799" t="n">
        <v>-31.46302612964065</v>
      </c>
    </row>
    <row r="800">
      <c r="A800" s="2" t="n">
        <v>46118</v>
      </c>
      <c r="B800" t="n">
        <v>-29.27556839519451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9.221602196298107</v>
      </c>
      <c r="H800" t="n">
        <v>11.07213803433358</v>
      </c>
      <c r="I800" t="n">
        <v>-27.90385053333725</v>
      </c>
    </row>
    <row r="801">
      <c r="A801" s="2" t="n">
        <v>46119</v>
      </c>
      <c r="B801" t="n">
        <v>-31.49996889278081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7.323068422037471</v>
      </c>
      <c r="H801" t="n">
        <v>10.89482103255175</v>
      </c>
      <c r="I801" t="n">
        <v>-29.43378153081253</v>
      </c>
    </row>
    <row r="802">
      <c r="A802" s="2" t="n">
        <v>46120</v>
      </c>
      <c r="B802" t="n">
        <v>-27.07406741917835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15.77642449496151</v>
      </c>
      <c r="H802" t="n">
        <v>21.38533548139505</v>
      </c>
      <c r="I802" t="n">
        <v>-26.60520148411407</v>
      </c>
    </row>
    <row r="803">
      <c r="A803" s="2" t="n">
        <v>46121</v>
      </c>
      <c r="B803" t="n">
        <v>-28.41314163386201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14.424382547201</v>
      </c>
      <c r="H803" t="n">
        <v>21.0145368995915</v>
      </c>
      <c r="I803" t="n">
        <v>-30.89100381043418</v>
      </c>
    </row>
    <row r="804">
      <c r="A804" s="2" t="n">
        <v>46122</v>
      </c>
      <c r="B804" t="n">
        <v>-27.16599496267251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16.86982899778253</v>
      </c>
      <c r="H804" t="n">
        <v>24.58492114759117</v>
      </c>
      <c r="I804" t="n">
        <v>-31.0181638016228</v>
      </c>
    </row>
    <row r="805">
      <c r="A805" s="2" t="n">
        <v>46125</v>
      </c>
      <c r="B805" t="n">
        <v>-29.0075085508761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16.69603254125567</v>
      </c>
      <c r="H805" t="n">
        <v>24.30148649810089</v>
      </c>
      <c r="I805" t="n">
        <v>-31.65546265450312</v>
      </c>
    </row>
    <row r="806">
      <c r="A806" s="2" t="n">
        <v>46127</v>
      </c>
      <c r="B806" t="n">
        <v>-26.9197421706558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26.20023831866296</v>
      </c>
      <c r="H806" t="n">
        <v>26.42401871950915</v>
      </c>
      <c r="I806" t="n">
        <v>-28.42434710585814</v>
      </c>
    </row>
    <row r="807">
      <c r="A807" s="2" t="n">
        <v>46128</v>
      </c>
      <c r="B807" t="n">
        <v>-24.90673872586255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35.51320062574082</v>
      </c>
      <c r="H807" t="n">
        <v>30.3838787406528</v>
      </c>
      <c r="I807" t="n">
        <v>-13.7970822163594</v>
      </c>
    </row>
    <row r="808">
      <c r="A808" s="2" t="n">
        <v>46129</v>
      </c>
      <c r="B808" t="n">
        <v>-27.13733291774112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30.78679780041293</v>
      </c>
      <c r="H808" t="n">
        <v>27.82718000952753</v>
      </c>
      <c r="I808" t="n">
        <v>-13.75946651767981</v>
      </c>
    </row>
    <row r="809">
      <c r="A809" s="2" t="n">
        <v>46132</v>
      </c>
      <c r="B809" t="n">
        <v>-27.79143291135742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33.87623216848259</v>
      </c>
      <c r="H809" t="n">
        <v>28.71001695139925</v>
      </c>
      <c r="I809" t="n">
        <v>-8.088931857270698</v>
      </c>
    </row>
    <row r="810">
      <c r="A810" s="2" t="n">
        <v>46133</v>
      </c>
      <c r="B810" t="n">
        <v>-28.07409455761623</v>
      </c>
      <c r="C810" t="n">
        <v>-25.41891109757372</v>
      </c>
      <c r="D810" t="n">
        <v>-21.19918863997597</v>
      </c>
      <c r="E810" t="n">
        <v>11.08313935238412</v>
      </c>
      <c r="F810" t="n">
        <v>19.46593675512853</v>
      </c>
      <c r="G810" t="n">
        <v>32.0113720838276</v>
      </c>
      <c r="H810" t="n">
        <v>26.85832872828848</v>
      </c>
      <c r="I810" t="n">
        <v>-8.079530235406729</v>
      </c>
    </row>
    <row r="811">
      <c r="A811" s="2" t="n">
        <v>46134</v>
      </c>
      <c r="B811" t="n">
        <v>-29.05180533375966</v>
      </c>
      <c r="C811" t="n">
        <v>-27.8635135453414</v>
      </c>
      <c r="D811" t="n">
        <v>-24.5059673642011</v>
      </c>
      <c r="E811" t="n">
        <v>9.070182820039374</v>
      </c>
      <c r="F811" t="n">
        <v>18.34135593325077</v>
      </c>
      <c r="G811" t="n">
        <v>24.5887222361365</v>
      </c>
      <c r="H811" t="n">
        <v>19.99262065860297</v>
      </c>
      <c r="I811" t="n">
        <v>-8.994432659672357</v>
      </c>
    </row>
    <row r="812">
      <c r="A812" s="2" t="n">
        <v>46135</v>
      </c>
      <c r="B812" t="n">
        <v>-30.61503769619286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26.7747950948269</v>
      </c>
      <c r="H812" t="n">
        <v>16.60917030465707</v>
      </c>
      <c r="I812" t="n">
        <v>-15.49830557296556</v>
      </c>
    </row>
    <row r="813">
      <c r="A813" s="2" t="n">
        <v>46136</v>
      </c>
      <c r="B813" t="n">
        <v>-31.20228440385734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24.77254201270325</v>
      </c>
      <c r="H813" t="n">
        <v>14.30957683741647</v>
      </c>
      <c r="I813" t="n">
        <v>-16.16757169750268</v>
      </c>
    </row>
    <row r="814">
      <c r="A814" s="2" t="n">
        <v>46139</v>
      </c>
      <c r="B814" t="n">
        <v>-30.77896567893569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24.71895215788691</v>
      </c>
      <c r="H814" t="n">
        <v>13.14489607084321</v>
      </c>
      <c r="I814" t="n">
        <v>-20.43859749896469</v>
      </c>
    </row>
    <row r="815">
      <c r="A815" s="2" t="n">
        <v>46140</v>
      </c>
      <c r="B815" t="n">
        <v>-30.58029902866847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25.09536407781494</v>
      </c>
      <c r="H815" t="n">
        <v>10.50051468186475</v>
      </c>
      <c r="I815" t="n">
        <v>-20.01530838771848</v>
      </c>
    </row>
    <row r="816">
      <c r="A816" s="2" t="n">
        <v>46141</v>
      </c>
      <c r="B816" t="n">
        <v>-29.70422454026904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25.24391493824145</v>
      </c>
      <c r="H816" t="n">
        <v>8.904849226011645</v>
      </c>
      <c r="I816" t="n">
        <v>-20.58617000837739</v>
      </c>
    </row>
    <row r="817">
      <c r="A817" s="2" t="n">
        <v>46142</v>
      </c>
      <c r="B817" t="n">
        <v>-30.89534151211335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22.74846282063361</v>
      </c>
      <c r="H817" t="n">
        <v>7.616517424059221</v>
      </c>
      <c r="I817" t="n">
        <v>-22.07775552412075</v>
      </c>
    </row>
    <row r="818">
      <c r="A818" s="2" t="n">
        <v>46143</v>
      </c>
      <c r="B818" t="n">
        <v>-26.32402258803101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23.81759905219503</v>
      </c>
      <c r="H818" t="n">
        <v>9.014234086538719</v>
      </c>
      <c r="I818" t="n">
        <v>-19.37432743794809</v>
      </c>
    </row>
    <row r="819">
      <c r="A819" s="2" t="n">
        <v>46146</v>
      </c>
      <c r="B819" t="n">
        <v>-27.07682987016757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24.39651654596233</v>
      </c>
      <c r="H819" t="n">
        <v>6.853807015546098</v>
      </c>
      <c r="I819" t="n">
        <v>-20.10552522411023</v>
      </c>
    </row>
    <row r="820">
      <c r="A820" s="2" t="n">
        <v>46147</v>
      </c>
      <c r="B820" t="n">
        <v>-26.10604393590033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23.17711980062898</v>
      </c>
      <c r="H820" t="n">
        <v>11.23851439814656</v>
      </c>
      <c r="I820" t="n">
        <v>-23.23133283793653</v>
      </c>
    </row>
    <row r="821">
      <c r="A821" s="2" t="n">
        <v>46148</v>
      </c>
      <c r="B821" t="n">
        <v>-24.80361509096639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21.09801186536322</v>
      </c>
      <c r="H821" t="n">
        <v>13.60689415141259</v>
      </c>
      <c r="I821" t="n">
        <v>-16.99340643725298</v>
      </c>
    </row>
    <row r="822">
      <c r="A822" s="2" t="n">
        <v>46149</v>
      </c>
      <c r="B822" t="n">
        <v>-23.82353758998229</v>
      </c>
      <c r="C822" t="n">
        <v>-21.1506389320298</v>
      </c>
      <c r="D822" t="n">
        <v>-32.64113347617452</v>
      </c>
      <c r="E822" t="n">
        <v>8.517640220353506</v>
      </c>
      <c r="F822" t="n">
        <v>9.872389263058889</v>
      </c>
      <c r="G822" t="n">
        <v>21.75837024658456</v>
      </c>
      <c r="H822" t="n">
        <v>16.47403349762073</v>
      </c>
      <c r="I822" t="n">
        <v>-16.61194423992214</v>
      </c>
    </row>
    <row r="823">
      <c r="A823" s="2" t="n">
        <v>46150</v>
      </c>
      <c r="B823" t="n">
        <v>-25.75473661345421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20.4602566776813</v>
      </c>
      <c r="H823" t="n">
        <v>11.10894091318491</v>
      </c>
      <c r="I823" t="n">
        <v>-20.9389273021378</v>
      </c>
    </row>
    <row r="824">
      <c r="A824" s="2" t="n">
        <v>46153</v>
      </c>
      <c r="B824" t="n">
        <v>-26.25986432482759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19.28456867318853</v>
      </c>
      <c r="H824" t="n">
        <v>6.634658317611075</v>
      </c>
      <c r="I824" t="n">
        <v>-19.89428682806319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2026-05-11T16:16:31Z</dcterms:created>
  <dcterms:modified xsi:type="dcterms:W3CDTF">2026-05-11T16:16:31Z</dcterms:modified>
</cp:coreProperties>
</file>