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16.34000015258789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B1072" t="n">
        <v>16.45000076293945</v>
      </c>
      <c r="C1072" t="n">
        <v>22804.94921875</v>
      </c>
      <c r="D1072" t="n">
        <v>25319.5</v>
      </c>
      <c r="E1072" t="n">
        <v>13991.900390625</v>
      </c>
      <c r="F1072" t="n">
        <v>23214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B1073" t="n">
        <v>16.43000030517578</v>
      </c>
      <c r="C1073" t="n">
        <v>22772.400390625</v>
      </c>
      <c r="D1073" t="n">
        <v>25168.599609375</v>
      </c>
      <c r="E1073" t="n">
        <v>13920.75</v>
      </c>
      <c r="F1073" t="n">
        <v>23115.650390625</v>
      </c>
      <c r="G1073" t="n">
        <v>61910.8984375</v>
      </c>
      <c r="H1073" t="n">
        <v>24176.150390625</v>
      </c>
      <c r="I1073" t="n">
        <v>17628.19921875</v>
      </c>
      <c r="J1073" t="n">
        <v>71495.6015625</v>
      </c>
    </row>
    <row r="1074">
      <c r="A1074" s="2" t="n">
        <v>46153</v>
      </c>
      <c r="B1074" t="n">
        <v>16.21999931335449</v>
      </c>
      <c r="C1074" t="n">
        <v>22526.599609375</v>
      </c>
      <c r="D1074" t="n">
        <v>24784.80078125</v>
      </c>
      <c r="E1074" t="n">
        <v>13721.400390625</v>
      </c>
      <c r="F1074" t="n">
        <v>22795.75</v>
      </c>
      <c r="G1074" t="n">
        <v>61910.8984375</v>
      </c>
      <c r="H1074" t="n">
        <v>23815.849609375</v>
      </c>
      <c r="I1074" t="n">
        <v>17481.05078125</v>
      </c>
      <c r="J1074" t="n">
        <v>70297.8515625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1.185268986714827</v>
      </c>
      <c r="C2" t="n">
        <v>2.393398239670264</v>
      </c>
      <c r="D2" t="n">
        <v>-0.4466549596320646</v>
      </c>
      <c r="E2" t="n">
        <v>0.1156508579617688</v>
      </c>
      <c r="F2" t="n">
        <v>0.4946281110572048</v>
      </c>
      <c r="G2" t="n">
        <v>3.556163174173643</v>
      </c>
      <c r="H2" t="n">
        <v>-0.7571654854751642</v>
      </c>
      <c r="I2" t="n">
        <v>3.545391862875769</v>
      </c>
      <c r="J2" t="n">
        <v>0.938995575595003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13.34730145164422</v>
      </c>
      <c r="C2" t="n">
        <v>15.93183618111496</v>
      </c>
      <c r="D2" t="n">
        <v>8.346487645078792</v>
      </c>
      <c r="E2" t="n">
        <v>9.840625833046035</v>
      </c>
      <c r="F2" t="n">
        <v>11.04683168857552</v>
      </c>
      <c r="G2" t="n">
        <v>17.58955068850902</v>
      </c>
      <c r="H2" t="n">
        <v>6.647362873728202</v>
      </c>
      <c r="I2" t="n">
        <v>16.66984510801377</v>
      </c>
      <c r="J2" t="n">
        <v>16.48398280105134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  <row r="158">
      <c r="A158" s="2" t="n">
        <v>46146</v>
      </c>
      <c r="B158" t="n">
        <v>5.225344015731204</v>
      </c>
      <c r="C158" t="n">
        <v>9.711105907781326</v>
      </c>
      <c r="D158" t="n">
        <v>0.7248298167750633</v>
      </c>
      <c r="E158" t="n">
        <v>2.272958929564295</v>
      </c>
      <c r="F158" t="n">
        <v>2.930931230266243</v>
      </c>
      <c r="G158" t="n">
        <v>9.441354287812032</v>
      </c>
      <c r="H158" t="n">
        <v>-0.5254258996271188</v>
      </c>
      <c r="I158" t="n">
        <v>9.482529131857209</v>
      </c>
      <c r="J158" t="n">
        <v>6.650988903538968</v>
      </c>
    </row>
    <row r="159">
      <c r="A159" s="2" t="n">
        <v>46147</v>
      </c>
      <c r="B159" t="n">
        <v>7.029174212899325</v>
      </c>
      <c r="C159" t="n">
        <v>12.61954490600383</v>
      </c>
      <c r="D159" t="n">
        <v>1.663866382172796</v>
      </c>
      <c r="E159" t="n">
        <v>3.548214765980018</v>
      </c>
      <c r="F159" t="n">
        <v>4.394420544573774</v>
      </c>
      <c r="G159" t="n">
        <v>12.49631488939271</v>
      </c>
      <c r="H159" t="n">
        <v>-0.02724211857397796</v>
      </c>
      <c r="I159" t="n">
        <v>12.28802384393064</v>
      </c>
      <c r="J159" t="n">
        <v>9.814830763721517</v>
      </c>
    </row>
    <row r="160">
      <c r="A160" s="2" t="n">
        <v>46148</v>
      </c>
      <c r="B160" t="n">
        <v>7.288251107777599</v>
      </c>
      <c r="C160" t="n">
        <v>12.97060046268446</v>
      </c>
      <c r="D160" t="n">
        <v>1.76328539589532</v>
      </c>
      <c r="E160" t="n">
        <v>3.670736704683497</v>
      </c>
      <c r="F160" t="n">
        <v>4.667259978153337</v>
      </c>
      <c r="G160" t="n">
        <v>12.64955472972662</v>
      </c>
      <c r="H160" t="n">
        <v>0.01006728219989927</v>
      </c>
      <c r="I160" t="n">
        <v>12.77510799117243</v>
      </c>
      <c r="J160" t="n">
        <v>10.22086618422073</v>
      </c>
    </row>
    <row r="161">
      <c r="A161" s="2" t="n">
        <v>46149</v>
      </c>
      <c r="B161" t="n">
        <v>8.152535974244145</v>
      </c>
      <c r="C161" t="n">
        <v>13.97316878279888</v>
      </c>
      <c r="D161" t="n">
        <v>1.805759466358614</v>
      </c>
      <c r="E161" t="n">
        <v>3.882251025503014</v>
      </c>
      <c r="F161" t="n">
        <v>4.981818300658336</v>
      </c>
      <c r="G161" t="n">
        <v>13.58394906728426</v>
      </c>
      <c r="H161" t="n">
        <v>-0.03821025447339199</v>
      </c>
      <c r="I161" t="n">
        <v>14.08631488881083</v>
      </c>
      <c r="J161" t="n">
        <v>10.72629779535121</v>
      </c>
    </row>
    <row r="162">
      <c r="A162" s="2" t="n">
        <v>46150</v>
      </c>
      <c r="B162" t="n">
        <v>8.5922021209641</v>
      </c>
      <c r="C162" t="n">
        <v>14.5887790461632</v>
      </c>
      <c r="D162" t="n">
        <v>1.307363679917017</v>
      </c>
      <c r="E162" t="n">
        <v>3.591265132080079</v>
      </c>
      <c r="F162" t="n">
        <v>4.927812560009914</v>
      </c>
      <c r="G162" t="n">
        <v>14.38524639263901</v>
      </c>
      <c r="H162" t="n">
        <v>-0.6494926202593954</v>
      </c>
      <c r="I162" t="n">
        <v>15.11090869461469</v>
      </c>
      <c r="J162" t="n">
        <v>10.83068420964033</v>
      </c>
    </row>
    <row r="163">
      <c r="A163" s="2" t="n">
        <v>46153</v>
      </c>
      <c r="B163" t="n">
        <v>7.204224657428915</v>
      </c>
      <c r="C163" t="n">
        <v>14.1274998869473</v>
      </c>
      <c r="D163" t="n">
        <v>-0.2591569930809223</v>
      </c>
      <c r="E163" t="n">
        <v>2.219245283458116</v>
      </c>
      <c r="F163" t="n">
        <v>3.5887939652822</v>
      </c>
      <c r="G163" t="n">
        <v>15.2793619903137</v>
      </c>
      <c r="H163" t="n">
        <v>-2.180376093717784</v>
      </c>
      <c r="I163" t="n">
        <v>15.18613652950707</v>
      </c>
      <c r="J163" t="n">
        <v>9.107751562748568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2026-05-11T16:16:24Z</dcterms:created>
  <dcterms:modified xsi:type="dcterms:W3CDTF">2026-05-11T16:16:24Z</dcterms:modified>
</cp:coreProperties>
</file>