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810.1597900390625</v>
      </c>
      <c r="J2" t="n">
        <v>1534.53076171875</v>
      </c>
      <c r="K2" t="n">
        <v>463.0057678222656</v>
      </c>
    </row>
    <row r="3">
      <c r="A3" s="2" t="n">
        <v>44565</v>
      </c>
      <c r="B3" t="n">
        <v>4903.51513671875</v>
      </c>
      <c r="C3" t="n">
        <v>704.261962890625</v>
      </c>
      <c r="D3" t="n">
        <v>360.726806640625</v>
      </c>
      <c r="E3" t="n">
        <v>895.1484985351562</v>
      </c>
      <c r="F3" t="n">
        <v>4501.5986328125</v>
      </c>
      <c r="G3" t="n">
        <v>941.470947265625</v>
      </c>
      <c r="H3" t="n">
        <v>912.8986206054688</v>
      </c>
      <c r="I3" t="n">
        <v>799.4237670898438</v>
      </c>
      <c r="J3" t="n">
        <v>1514.122924804688</v>
      </c>
      <c r="K3" t="n">
        <v>450.7818298339844</v>
      </c>
    </row>
    <row r="4">
      <c r="A4" s="2" t="n">
        <v>44566</v>
      </c>
      <c r="B4" t="n">
        <v>4912.05908203125</v>
      </c>
      <c r="C4" t="n">
        <v>703.3357543945312</v>
      </c>
      <c r="D4" t="n">
        <v>359.6873779296875</v>
      </c>
      <c r="E4" t="n">
        <v>899.3130493164062</v>
      </c>
      <c r="F4" t="n">
        <v>4439.9921875</v>
      </c>
      <c r="G4" t="n">
        <v>932.6996459960938</v>
      </c>
      <c r="H4" t="n">
        <v>912.6049194335938</v>
      </c>
      <c r="I4" t="n">
        <v>796.9427490234375</v>
      </c>
      <c r="J4" t="n">
        <v>1509.923461914062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892.9694213867188</v>
      </c>
      <c r="F5" t="n">
        <v>4372.4931640625</v>
      </c>
      <c r="G5" t="n">
        <v>922.7796630859375</v>
      </c>
      <c r="H5" t="n">
        <v>903.890625</v>
      </c>
      <c r="I5" t="n">
        <v>791.6939697265625</v>
      </c>
      <c r="J5" t="n">
        <v>1490.530029296875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354.8862915039062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1483.68798828125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794.3660278320312</v>
      </c>
      <c r="J8" t="n">
        <v>1474.93505859375</v>
      </c>
      <c r="K8" t="n">
        <v>432.4459228515625</v>
      </c>
    </row>
    <row r="9">
      <c r="A9" s="2" t="n">
        <v>44573</v>
      </c>
      <c r="B9" t="n">
        <v>4952.701171875</v>
      </c>
      <c r="C9" t="n">
        <v>699.0453491210938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797.9924926757812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366.517822265625</v>
      </c>
      <c r="E10" t="n">
        <v>894.9547729492188</v>
      </c>
      <c r="F10" t="n">
        <v>4470.7705078125</v>
      </c>
      <c r="G10" t="n">
        <v>920.1511840820312</v>
      </c>
      <c r="H10" t="n">
        <v>938.94384765625</v>
      </c>
      <c r="I10" t="n">
        <v>825.95361328125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677.8370971679688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1507.210327148438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668.7197875976562</v>
      </c>
      <c r="D12" t="n">
        <v>353.5003662109375</v>
      </c>
      <c r="E12" t="n">
        <v>881.5408935546875</v>
      </c>
      <c r="F12" t="n">
        <v>4510.0234375</v>
      </c>
      <c r="G12" t="n">
        <v>909.7247314453125</v>
      </c>
      <c r="H12" t="n">
        <v>922.8859252929688</v>
      </c>
      <c r="I12" t="n">
        <v>814.2156372070312</v>
      </c>
      <c r="J12" t="n">
        <v>1505.7001953125</v>
      </c>
      <c r="K12" t="n">
        <v>424.9757690429688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1503.718627929688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867.448974609375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4587.650390625</v>
      </c>
      <c r="C15" t="n">
        <v>644.7326049804688</v>
      </c>
      <c r="D15" t="n">
        <v>360.5287780761719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782.53271484375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840.1369018554688</v>
      </c>
      <c r="F16" t="n">
        <v>4070.7919921875</v>
      </c>
      <c r="G16" t="n">
        <v>875.4085693359375</v>
      </c>
      <c r="H16" t="n">
        <v>884.552734375</v>
      </c>
      <c r="I16" t="n">
        <v>771.796630859375</v>
      </c>
      <c r="J16" t="n">
        <v>1493.502807617188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864.0107421875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1471.183715820312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370.5269470214844</v>
      </c>
      <c r="E18" t="n">
        <v>877.1342163085938</v>
      </c>
      <c r="F18" t="n">
        <v>3943.9755859375</v>
      </c>
      <c r="G18" t="n">
        <v>857.242919921875</v>
      </c>
      <c r="H18" t="n">
        <v>896.8409423828125</v>
      </c>
      <c r="I18" t="n">
        <v>771.128662109375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593.6376342773438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869.5719604492188</v>
      </c>
      <c r="I19" t="n">
        <v>774.99365234375</v>
      </c>
      <c r="J19" t="n">
        <v>1266.232177734375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915.2451171875</v>
      </c>
      <c r="F21" t="n">
        <v>3931.216064453125</v>
      </c>
      <c r="G21" t="n">
        <v>837.7630004882812</v>
      </c>
      <c r="H21" t="n">
        <v>889.1546630859375</v>
      </c>
      <c r="I21" t="n">
        <v>796.3700561523438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885.189208984375</v>
      </c>
      <c r="I22" t="n">
        <v>851.004150390625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1304.381591796875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388.7415161132812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843.1788330078125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1277.875610351562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633.5677490234375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846.51904296875</v>
      </c>
      <c r="J26" t="n">
        <v>1245.224731445312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400.5215454101562</v>
      </c>
      <c r="E27" t="n">
        <v>918.1990966796875</v>
      </c>
      <c r="F27" t="n">
        <v>4166.39111328125</v>
      </c>
      <c r="G27" t="n">
        <v>841.4916381835938</v>
      </c>
      <c r="H27" t="n">
        <v>771.1685791015625</v>
      </c>
      <c r="I27" t="n">
        <v>853.2467651367188</v>
      </c>
      <c r="J27" t="n">
        <v>1238.532958984375</v>
      </c>
      <c r="K27" t="n">
        <v>388.7890625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937.7631225585938</v>
      </c>
      <c r="F28" t="n">
        <v>4216.94287109375</v>
      </c>
      <c r="G28" t="n">
        <v>850.6035766601562</v>
      </c>
      <c r="H28" t="n">
        <v>784.2401123046875</v>
      </c>
      <c r="I28" t="n">
        <v>852.6217041015625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4201.6513671875</v>
      </c>
      <c r="G29" t="n">
        <v>850.9833374023438</v>
      </c>
      <c r="H29" t="n">
        <v>789.5274047851562</v>
      </c>
      <c r="I29" t="n">
        <v>860.172119140625</v>
      </c>
      <c r="J29" t="n">
        <v>1237.032470703125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682.6148681640625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1233.91259765625</v>
      </c>
      <c r="K30" t="n">
        <v>380.6397705078125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389.5829162597656</v>
      </c>
      <c r="E31" t="n">
        <v>924.83349609375</v>
      </c>
      <c r="F31" t="n">
        <v>4166.73291015625</v>
      </c>
      <c r="G31" t="n">
        <v>818.6432495117188</v>
      </c>
      <c r="H31" t="n">
        <v>745.4661865234375</v>
      </c>
      <c r="I31" t="n">
        <v>831.8458862304688</v>
      </c>
      <c r="J31" t="n">
        <v>1215.146240234375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397.7992553710938</v>
      </c>
      <c r="E33" t="n">
        <v>903.7198486328125</v>
      </c>
      <c r="F33" t="n">
        <v>4349.11669921875</v>
      </c>
      <c r="G33" t="n">
        <v>840.420654296875</v>
      </c>
      <c r="H33" t="n">
        <v>761.181396484375</v>
      </c>
      <c r="I33" t="n">
        <v>835.6932373046875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898.9742431640625</v>
      </c>
      <c r="F34" t="n">
        <v>4326.763671875</v>
      </c>
      <c r="G34" t="n">
        <v>837.4125366210938</v>
      </c>
      <c r="H34" t="n">
        <v>756.1878051757812</v>
      </c>
      <c r="I34" t="n">
        <v>829.6337890625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878.683837890625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1264.538940429688</v>
      </c>
      <c r="K36" t="n">
        <v>360.0724487304688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884.64013671875</v>
      </c>
      <c r="F37" t="n">
        <v>4115.0126953125</v>
      </c>
      <c r="G37" t="n">
        <v>821.3497314453125</v>
      </c>
      <c r="H37" t="n">
        <v>736.5072021484375</v>
      </c>
      <c r="I37" t="n">
        <v>813.5230712890625</v>
      </c>
      <c r="J37" t="n">
        <v>1286.210693359375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1304.191162109375</v>
      </c>
      <c r="K38" t="n">
        <v>360.6061096191406</v>
      </c>
    </row>
    <row r="39">
      <c r="A39" s="2" t="n">
        <v>44616</v>
      </c>
      <c r="B39" t="n">
        <v>4328.03466796875</v>
      </c>
      <c r="C39" t="n">
        <v>591.6865234375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698.3208618164062</v>
      </c>
      <c r="I39" t="n">
        <v>787.0242919921875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894.5673828125</v>
      </c>
      <c r="F40" t="n">
        <v>4030.80908203125</v>
      </c>
      <c r="G40" t="n">
        <v>813.191650390625</v>
      </c>
      <c r="H40" t="n">
        <v>726.470947265625</v>
      </c>
      <c r="I40" t="n">
        <v>799.8167114257812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894.03466796875</v>
      </c>
      <c r="F42" t="n">
        <v>4052.77294921875</v>
      </c>
      <c r="G42" t="n">
        <v>750.2153930664062</v>
      </c>
      <c r="H42" t="n">
        <v>712.9588623046875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604.3909912109375</v>
      </c>
      <c r="D43" t="n">
        <v>336.6222534179688</v>
      </c>
      <c r="E43" t="n">
        <v>905.4631958007812</v>
      </c>
      <c r="F43" t="n">
        <v>4052.3349609375</v>
      </c>
      <c r="G43" t="n">
        <v>724.06689453125</v>
      </c>
      <c r="H43" t="n">
        <v>704.4893188476562</v>
      </c>
      <c r="I43" t="n">
        <v>789.5731811523438</v>
      </c>
      <c r="J43" t="n">
        <v>1334.055786132812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595.4979248046875</v>
      </c>
      <c r="D44" t="n">
        <v>324.8917236328125</v>
      </c>
      <c r="E44" t="n">
        <v>901.879638671875</v>
      </c>
      <c r="F44" t="n">
        <v>3988.29345703125</v>
      </c>
      <c r="G44" t="n">
        <v>745.4451293945312</v>
      </c>
      <c r="H44" t="n">
        <v>689.6553955078125</v>
      </c>
      <c r="I44" t="n">
        <v>797.9892578125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733.9089965820312</v>
      </c>
      <c r="H45" t="n">
        <v>686.1795043945312</v>
      </c>
      <c r="I45" t="n">
        <v>791.2564086914062</v>
      </c>
      <c r="J45" t="n">
        <v>1285.329833984375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331.0786743164062</v>
      </c>
      <c r="E46" t="n">
        <v>939.022216796875</v>
      </c>
      <c r="F46" t="n">
        <v>4056.0361328125</v>
      </c>
      <c r="G46" t="n">
        <v>753.2137451171875</v>
      </c>
      <c r="H46" t="n">
        <v>693.6209716796875</v>
      </c>
      <c r="I46" t="n">
        <v>822.371826171875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334.3949279785156</v>
      </c>
      <c r="E47" t="n">
        <v>950.644287109375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329.8412780761719</v>
      </c>
      <c r="E48" t="n">
        <v>955.9711303710938</v>
      </c>
      <c r="F48" t="n">
        <v>4189.13427734375</v>
      </c>
      <c r="G48" t="n">
        <v>757.8768310546875</v>
      </c>
      <c r="H48" t="n">
        <v>724.12109375</v>
      </c>
      <c r="I48" t="n">
        <v>836.36669921875</v>
      </c>
      <c r="J48" t="n">
        <v>1318.980590820312</v>
      </c>
      <c r="K48" t="n">
        <v>354.8336791992188</v>
      </c>
    </row>
    <row r="49">
      <c r="A49" s="2" t="n">
        <v>44631</v>
      </c>
      <c r="B49" t="n">
        <v>4794.37548828125</v>
      </c>
      <c r="C49" t="n">
        <v>627.6499633789062</v>
      </c>
      <c r="D49" t="n">
        <v>328.6039123535156</v>
      </c>
      <c r="E49" t="n">
        <v>1011.079467773438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1344.724609375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607.6160278320312</v>
      </c>
      <c r="D51" t="n">
        <v>324.1492614746094</v>
      </c>
      <c r="E51" t="n">
        <v>1034.420776367188</v>
      </c>
      <c r="F51" t="n">
        <v>4272.2666015625</v>
      </c>
      <c r="G51" t="n">
        <v>759.307861328125</v>
      </c>
      <c r="H51" t="n">
        <v>722.5545043945312</v>
      </c>
      <c r="I51" t="n">
        <v>857.6232299804688</v>
      </c>
      <c r="J51" t="n">
        <v>1367.277587890625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1022.556518554688</v>
      </c>
      <c r="F52" t="n">
        <v>4287.8515625</v>
      </c>
      <c r="G52" t="n">
        <v>767.8651123046875</v>
      </c>
      <c r="H52" t="n">
        <v>733.9613647460938</v>
      </c>
      <c r="I52" t="n">
        <v>855.2667236328125</v>
      </c>
      <c r="J52" t="n">
        <v>1357.465942382812</v>
      </c>
      <c r="K52" t="n">
        <v>363.9530639648438</v>
      </c>
    </row>
    <row r="53">
      <c r="A53" s="2" t="n">
        <v>44637</v>
      </c>
      <c r="B53" t="n">
        <v>4780.35009765625</v>
      </c>
      <c r="C53" t="n">
        <v>625.7931518554688</v>
      </c>
      <c r="D53" t="n">
        <v>328.1089782714844</v>
      </c>
      <c r="E53" t="n">
        <v>1015.486450195312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1017.229797363281</v>
      </c>
      <c r="F54" t="n">
        <v>4340.4482421875</v>
      </c>
      <c r="G54" t="n">
        <v>779.7710571289062</v>
      </c>
      <c r="H54" t="n">
        <v>739.3956298828125</v>
      </c>
      <c r="I54" t="n">
        <v>878.9279174804688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671.8712768554688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</v>
      </c>
      <c r="C56" t="n">
        <v>676.7577514648438</v>
      </c>
      <c r="D56" t="n">
        <v>333.8009643554688</v>
      </c>
      <c r="E56" t="n">
        <v>982.5084838867188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338.8495178222656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981.58837890625</v>
      </c>
      <c r="F58" t="n">
        <v>4338.40234375</v>
      </c>
      <c r="G58" t="n">
        <v>849.1822509765625</v>
      </c>
      <c r="H58" t="n">
        <v>740.570556640625</v>
      </c>
      <c r="I58" t="n">
        <v>867.9149169921875</v>
      </c>
      <c r="J58" t="n">
        <v>1306.57275390625</v>
      </c>
      <c r="K58" t="n">
        <v>348.4306640625</v>
      </c>
    </row>
    <row r="59">
      <c r="A59" s="2" t="n">
        <v>44648</v>
      </c>
      <c r="B59" t="n">
        <v>4601.27978515625</v>
      </c>
      <c r="C59" t="n">
        <v>690.6837768554688</v>
      </c>
      <c r="D59" t="n">
        <v>342.2153015136719</v>
      </c>
      <c r="E59" t="n">
        <v>985.0748901367188</v>
      </c>
      <c r="F59" t="n">
        <v>4301.77880859375</v>
      </c>
      <c r="G59" t="n">
        <v>834.3849487304688</v>
      </c>
      <c r="H59" t="n">
        <v>736.7030029296875</v>
      </c>
      <c r="I59" t="n">
        <v>871.3295288085938</v>
      </c>
      <c r="J59" t="n">
        <v>1299.49951171875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841.8030395507812</v>
      </c>
      <c r="H60" t="n">
        <v>745.6131591796875</v>
      </c>
      <c r="I60" t="n">
        <v>884.2661743164062</v>
      </c>
      <c r="J60" t="n">
        <v>1338.365966796875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338.1071472167969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885.4683837890625</v>
      </c>
      <c r="J61" t="n">
        <v>1347.154052734375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653.35205078125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879.8418579101562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1327.315673828125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676.6600341796875</v>
      </c>
      <c r="D64" t="n">
        <v>342.9577026367188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4498.21484375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893.64404296875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346.7688903808594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1301.857543945312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349.7881469726562</v>
      </c>
      <c r="E67" t="n">
        <v>1004.057739257812</v>
      </c>
      <c r="F67" t="n">
        <v>4332.8505859375</v>
      </c>
      <c r="G67" t="n">
        <v>840.6055908203125</v>
      </c>
      <c r="H67" t="n">
        <v>768.231201171875</v>
      </c>
      <c r="I67" t="n">
        <v>895.4234619140625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979.7481689453125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1334.508178710938</v>
      </c>
      <c r="K68" t="n">
        <v>358.2291870117188</v>
      </c>
    </row>
    <row r="69">
      <c r="A69" s="2" t="n">
        <v>44662</v>
      </c>
      <c r="B69" t="n">
        <v>4604.787109375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852.8912353515625</v>
      </c>
      <c r="H69" t="n">
        <v>769.1124267578125</v>
      </c>
      <c r="I69" t="n">
        <v>890.0852661132812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886.141845703125</v>
      </c>
      <c r="J70" t="n">
        <v>1336.865844726562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347.1649169921875</v>
      </c>
      <c r="E71" t="n">
        <v>984.5906372070312</v>
      </c>
      <c r="F71" t="n">
        <v>4382.33056640625</v>
      </c>
      <c r="G71" t="n">
        <v>837.0620727539062</v>
      </c>
      <c r="H71" t="n">
        <v>756.8731689453125</v>
      </c>
      <c r="I71" t="n">
        <v>901.002197265625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819.6362915039062</v>
      </c>
      <c r="H73" t="n">
        <v>753.4462280273438</v>
      </c>
      <c r="I73" t="n">
        <v>886.8150634765625</v>
      </c>
      <c r="J73" t="n">
        <v>1352.869750976562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348.9962463378906</v>
      </c>
      <c r="E74" t="n">
        <v>980.1839599609375</v>
      </c>
      <c r="F74" t="n">
        <v>4339.86328125</v>
      </c>
      <c r="G74" t="n">
        <v>835.9328002929688</v>
      </c>
      <c r="H74" t="n">
        <v>760.9855346679688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967.1090698242188</v>
      </c>
      <c r="F75" t="n">
        <v>4411.35546875</v>
      </c>
      <c r="G75" t="n">
        <v>841.1703491210938</v>
      </c>
      <c r="H75" t="n">
        <v>766.1260375976562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936.552490234375</v>
      </c>
      <c r="F76" t="n">
        <v>4375.755859375</v>
      </c>
      <c r="G76" t="n">
        <v>816.3361206054688</v>
      </c>
      <c r="H76" t="n">
        <v>738.4654541015625</v>
      </c>
      <c r="I76" t="n">
        <v>889.5081787109375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923.1385498046875</v>
      </c>
      <c r="F77" t="n">
        <v>4295.49755859375</v>
      </c>
      <c r="G77" t="n">
        <v>801.28564453125</v>
      </c>
      <c r="H77" t="n">
        <v>710.2662963867188</v>
      </c>
      <c r="I77" t="n">
        <v>865.6546630859375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1302.714599609375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372.9522705078125</v>
      </c>
      <c r="E80" t="n">
        <v>950.305419921875</v>
      </c>
      <c r="F80" t="n">
        <v>4445.982421875</v>
      </c>
      <c r="G80" t="n">
        <v>802.5901489257812</v>
      </c>
      <c r="H80" t="n">
        <v>733.03125</v>
      </c>
      <c r="I80" t="n">
        <v>885.8532104492188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364.7359924316406</v>
      </c>
      <c r="E81" t="n">
        <v>950.305419921875</v>
      </c>
      <c r="F81" t="n">
        <v>4388.32080078125</v>
      </c>
      <c r="G81" t="n">
        <v>804.4982299804688</v>
      </c>
      <c r="H81" t="n">
        <v>729.1146850585938</v>
      </c>
      <c r="I81" t="n">
        <v>893.2112426757812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627.8944091796875</v>
      </c>
      <c r="D82" t="n">
        <v>369.0420837402344</v>
      </c>
      <c r="E82" t="n">
        <v>945.8501586914062</v>
      </c>
      <c r="F82" t="n">
        <v>4392.46044921875</v>
      </c>
      <c r="G82" t="n">
        <v>802.9308471679688</v>
      </c>
      <c r="H82" t="n">
        <v>726.3731079101562</v>
      </c>
      <c r="I82" t="n">
        <v>888.1615600585938</v>
      </c>
      <c r="J82" t="n">
        <v>1330.078247070312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777.31787109375</v>
      </c>
      <c r="H83" t="n">
        <v>711.588134765625</v>
      </c>
      <c r="I83" t="n">
        <v>866.520263671875</v>
      </c>
      <c r="J83" t="n">
        <v>1282.3291015625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711.1964721679688</v>
      </c>
      <c r="I84" t="n">
        <v>844.638427734375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344.4921264648438</v>
      </c>
      <c r="E85" t="n">
        <v>905.31787109375</v>
      </c>
      <c r="F85" t="n">
        <v>4057.594482421875</v>
      </c>
      <c r="G85" t="n">
        <v>765.3046875</v>
      </c>
      <c r="H85" t="n">
        <v>708.74853515625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600.3352661132812</v>
      </c>
      <c r="D86" t="n">
        <v>335.1373596191406</v>
      </c>
      <c r="E86" t="n">
        <v>908.756103515625</v>
      </c>
      <c r="F86" t="n">
        <v>4121.1484375</v>
      </c>
      <c r="G86" t="n">
        <v>760.46630859375</v>
      </c>
      <c r="H86" t="n">
        <v>717.7566528320312</v>
      </c>
      <c r="I86" t="n">
        <v>851.6117553710938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762.06298828125</v>
      </c>
      <c r="H87" t="n">
        <v>699.5447387695312</v>
      </c>
      <c r="I87" t="n">
        <v>828.9603271484375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908.078125</v>
      </c>
      <c r="F88" t="n">
        <v>4182.2197265625</v>
      </c>
      <c r="G88" t="n">
        <v>756.231689453125</v>
      </c>
      <c r="H88" t="n">
        <v>701.8456420898438</v>
      </c>
      <c r="I88" t="n">
        <v>822.1795043945312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891.7587890625</v>
      </c>
      <c r="F89" t="n">
        <v>4123.38916015625</v>
      </c>
      <c r="G89" t="n">
        <v>755.4430541992188</v>
      </c>
      <c r="H89" t="n">
        <v>679.668212890625</v>
      </c>
      <c r="I89" t="n">
        <v>817.5626831054688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549.7618408203125</v>
      </c>
      <c r="D90" t="n">
        <v>322.8623657226562</v>
      </c>
      <c r="E90" t="n">
        <v>905.172607421875</v>
      </c>
      <c r="F90" t="n">
        <v>4169.849609375</v>
      </c>
      <c r="G90" t="n">
        <v>764.0682983398438</v>
      </c>
      <c r="H90" t="n">
        <v>681.8223266601562</v>
      </c>
      <c r="I90" t="n">
        <v>848.822509765625</v>
      </c>
      <c r="J90" t="n">
        <v>1230.102172851562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904.0103759765625</v>
      </c>
      <c r="F91" t="n">
        <v>4108.4873046875</v>
      </c>
      <c r="G91" t="n">
        <v>757.0785522460938</v>
      </c>
      <c r="H91" t="n">
        <v>670.758056640625</v>
      </c>
      <c r="I91" t="n">
        <v>851.8041381835938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908.4656372070312</v>
      </c>
      <c r="F92" t="n">
        <v>4191.521484375</v>
      </c>
      <c r="G92" t="n">
        <v>760.115966796875</v>
      </c>
      <c r="H92" t="n">
        <v>676.4860229492188</v>
      </c>
      <c r="I92" t="n">
        <v>857.7194213867188</v>
      </c>
      <c r="J92" t="n">
        <v>1247.011108398438</v>
      </c>
      <c r="K92" t="n">
        <v>338.6320495605469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334.4443969726562</v>
      </c>
      <c r="E93" t="n">
        <v>926.9642333984375</v>
      </c>
      <c r="F93" t="n">
        <v>4253.22509765625</v>
      </c>
      <c r="G93" t="n">
        <v>760.46630859375</v>
      </c>
      <c r="H93" t="n">
        <v>669.0444946289062</v>
      </c>
      <c r="I93" t="n">
        <v>864.8370361328125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510.9642639160156</v>
      </c>
      <c r="D94" t="n">
        <v>319.2491455078125</v>
      </c>
      <c r="E94" t="n">
        <v>908.4656372070312</v>
      </c>
      <c r="F94" t="n">
        <v>4090.078369140625</v>
      </c>
      <c r="G94" t="n">
        <v>765.0711059570312</v>
      </c>
      <c r="H94" t="n">
        <v>621.6053466796875</v>
      </c>
      <c r="I94" t="n">
        <v>850.8423461914062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827.3076171875</v>
      </c>
      <c r="H95" t="n">
        <v>625.081298828125</v>
      </c>
      <c r="I95" t="n">
        <v>880.7074584960938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832.3405151367188</v>
      </c>
      <c r="H96" t="n">
        <v>605.5964965820312</v>
      </c>
      <c r="I96" t="n">
        <v>886.8630981445312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3586.966064453125</v>
      </c>
      <c r="C97" t="n">
        <v>526.3074340820312</v>
      </c>
      <c r="D97" t="n">
        <v>326.07958984375</v>
      </c>
      <c r="E97" t="n">
        <v>939.845458984375</v>
      </c>
      <c r="F97" t="n">
        <v>3566.54541015625</v>
      </c>
      <c r="G97" t="n">
        <v>846.3882446289062</v>
      </c>
      <c r="H97" t="n">
        <v>588.3146362304688</v>
      </c>
      <c r="I97" t="n">
        <v>875.1768188476562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3480.936279296875</v>
      </c>
      <c r="C98" t="n">
        <v>511.20849609375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1381.7333984375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935.9228515625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1398.880615234375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955.7290649414062</v>
      </c>
      <c r="F101" t="n">
        <v>3473.819580078125</v>
      </c>
      <c r="G101" t="n">
        <v>850.9053955078125</v>
      </c>
      <c r="H101" t="n">
        <v>600.11328125</v>
      </c>
      <c r="I101" t="n">
        <v>854.4010009765625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850.77880859375</v>
      </c>
      <c r="H102" t="n">
        <v>605.6943969726562</v>
      </c>
      <c r="I102" t="n">
        <v>827.7581176757812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952.581298828125</v>
      </c>
      <c r="F103" t="n">
        <v>3462.76416015625</v>
      </c>
      <c r="G103" t="n">
        <v>840.9171752929688</v>
      </c>
      <c r="H103" t="n">
        <v>595.2666625976562</v>
      </c>
      <c r="I103" t="n">
        <v>807.222900390625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319.6451416015625</v>
      </c>
      <c r="E104" t="n">
        <v>956.01953125</v>
      </c>
      <c r="F104" t="n">
        <v>3432.7646484375</v>
      </c>
      <c r="G104" t="n">
        <v>843.6722412109375</v>
      </c>
      <c r="H104" t="n">
        <v>599.91748046875</v>
      </c>
      <c r="I104" t="n">
        <v>826.7481079101562</v>
      </c>
      <c r="J104" t="n">
        <v>1340.93798828125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930.6929321289062</v>
      </c>
      <c r="F105" t="n">
        <v>3387.91162109375</v>
      </c>
      <c r="G105" t="n">
        <v>845.0059814453125</v>
      </c>
      <c r="H105" t="n">
        <v>598.3998413085938</v>
      </c>
      <c r="I105" t="n">
        <v>832.0864868164062</v>
      </c>
      <c r="J105" t="n">
        <v>1335.175415039062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1335.679565429688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815.87939453125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814.9176025390625</v>
      </c>
      <c r="J108" t="n">
        <v>1351.815307617188</v>
      </c>
      <c r="K108" t="n">
        <v>348.4306640625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936.3587646484375</v>
      </c>
      <c r="F110" t="n">
        <v>3436.368408203125</v>
      </c>
      <c r="G110" t="n">
        <v>847.2546997070312</v>
      </c>
      <c r="H110" t="n">
        <v>605.7433471679688</v>
      </c>
      <c r="I110" t="n">
        <v>813.4267578125</v>
      </c>
      <c r="J110" t="n">
        <v>1375.490478515625</v>
      </c>
      <c r="K110" t="n">
        <v>348.1880798339844</v>
      </c>
    </row>
    <row r="111">
      <c r="A111" s="2" t="n">
        <v>44725</v>
      </c>
      <c r="B111" t="n">
        <v>3606.966796875</v>
      </c>
      <c r="C111" t="n">
        <v>509.3899230957031</v>
      </c>
      <c r="D111" t="n">
        <v>327.7129516601562</v>
      </c>
      <c r="E111" t="n">
        <v>924.6881103515625</v>
      </c>
      <c r="F111" t="n">
        <v>3383.868896484375</v>
      </c>
      <c r="G111" t="n">
        <v>830.8316040039062</v>
      </c>
      <c r="H111" t="n">
        <v>599.4768676757812</v>
      </c>
      <c r="I111" t="n">
        <v>797.8450317382812</v>
      </c>
      <c r="J111" t="n">
        <v>1361.0595703125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934.324951171875</v>
      </c>
      <c r="F112" t="n">
        <v>3434.031005859375</v>
      </c>
      <c r="G112" t="n">
        <v>839.3693237304688</v>
      </c>
      <c r="H112" t="n">
        <v>596.6373291015625</v>
      </c>
      <c r="I112" t="n">
        <v>793.5648803710938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844.1298217773438</v>
      </c>
      <c r="H113" t="n">
        <v>600.8966674804688</v>
      </c>
      <c r="I113" t="n">
        <v>790.9197998046875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3472.260986328125</v>
      </c>
      <c r="G114" t="n">
        <v>834.7840576171875</v>
      </c>
      <c r="H114" t="n">
        <v>590.4198608398438</v>
      </c>
      <c r="I114" t="n">
        <v>783.5134887695312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3391.46630859375</v>
      </c>
      <c r="G115" t="n">
        <v>807.3701171875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896.6980590820312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1328.476196289062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526.3924560546875</v>
      </c>
      <c r="D117" t="n">
        <v>321.7239379882812</v>
      </c>
      <c r="E117" t="n">
        <v>908.6593017578125</v>
      </c>
      <c r="F117" t="n">
        <v>3505.961669921875</v>
      </c>
      <c r="G117" t="n">
        <v>831.1138916015625</v>
      </c>
      <c r="H117" t="n">
        <v>616.709716796875</v>
      </c>
      <c r="I117" t="n">
        <v>786.2548828125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888.0299072265625</v>
      </c>
      <c r="F118" t="n">
        <v>3506.0595703125</v>
      </c>
      <c r="G118" t="n">
        <v>829.6050415039062</v>
      </c>
      <c r="H118" t="n">
        <v>600.3580932617188</v>
      </c>
      <c r="I118" t="n">
        <v>778.415771484375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3803.12255859375</v>
      </c>
      <c r="C119" t="n">
        <v>510.0798645019531</v>
      </c>
      <c r="D119" t="n">
        <v>323.3572998046875</v>
      </c>
      <c r="E119" t="n">
        <v>903.9619750976562</v>
      </c>
      <c r="F119" t="n">
        <v>3571.02587890625</v>
      </c>
      <c r="G119" t="n">
        <v>836.224853515625</v>
      </c>
      <c r="H119" t="n">
        <v>615.681640625</v>
      </c>
      <c r="I119" t="n">
        <v>793.4205932617188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1377.891479492188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513.776123046875</v>
      </c>
      <c r="D121" t="n">
        <v>316.7248840332031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513.8745727539062</v>
      </c>
      <c r="D122" t="n">
        <v>312.7651672363281</v>
      </c>
      <c r="E122" t="n">
        <v>915.3419799804688</v>
      </c>
      <c r="F122" t="n">
        <v>3519.549072265625</v>
      </c>
      <c r="G122" t="n">
        <v>851.7425537109375</v>
      </c>
      <c r="H122" t="n">
        <v>620.2345581054688</v>
      </c>
      <c r="I122" t="n">
        <v>796.9793090820312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307.0731201171875</v>
      </c>
      <c r="E123" t="n">
        <v>917.811767578125</v>
      </c>
      <c r="F123" t="n">
        <v>3490.231689453125</v>
      </c>
      <c r="G123" t="n">
        <v>849.7469482421875</v>
      </c>
      <c r="H123" t="n">
        <v>607.7015991210938</v>
      </c>
      <c r="I123" t="n">
        <v>806.69384765625</v>
      </c>
      <c r="J123" t="n">
        <v>1363.868896484375</v>
      </c>
      <c r="K123" t="n">
        <v>345.6656799316406</v>
      </c>
    </row>
    <row r="124">
      <c r="A124" s="2" t="n">
        <v>44742</v>
      </c>
      <c r="B124" t="n">
        <v>3638.17822265625</v>
      </c>
      <c r="C124" t="n">
        <v>505.742919921875</v>
      </c>
      <c r="D124" t="n">
        <v>305.7841796875</v>
      </c>
      <c r="E124" t="n">
        <v>888.3204956054688</v>
      </c>
      <c r="F124" t="n">
        <v>3536.05859375</v>
      </c>
      <c r="G124" t="n">
        <v>855.48095703125</v>
      </c>
      <c r="H124" t="n">
        <v>598.2040405273438</v>
      </c>
      <c r="I124" t="n">
        <v>798.9030151367188</v>
      </c>
      <c r="J124" t="n">
        <v>1373.56982421875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919.4097290039062</v>
      </c>
      <c r="F125" t="n">
        <v>3543.0234375</v>
      </c>
      <c r="G125" t="n">
        <v>853.9427490234375</v>
      </c>
      <c r="H125" t="n">
        <v>615.1920166015625</v>
      </c>
      <c r="I125" t="n">
        <v>797.6046142578125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521.6613159179688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797.748779296875</v>
      </c>
      <c r="J126" t="n">
        <v>1394.651489257812</v>
      </c>
      <c r="K126" t="n">
        <v>349.9828491210938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614.8983154296875</v>
      </c>
      <c r="I127" t="n">
        <v>803.9046020507812</v>
      </c>
      <c r="J127" t="n">
        <v>1388.86474609375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354.8821716308594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619.7938842773438</v>
      </c>
      <c r="I129" t="n">
        <v>817.03369140625</v>
      </c>
      <c r="J129" t="n">
        <v>1415.973876953125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857.8952026367188</v>
      </c>
      <c r="H130" t="n">
        <v>621.752197265625</v>
      </c>
      <c r="I130" t="n">
        <v>824.9688720703125</v>
      </c>
      <c r="J130" t="n">
        <v>1408.698120117188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917.7149047851562</v>
      </c>
      <c r="F131" t="n">
        <v>3637.06396484375</v>
      </c>
      <c r="G131" t="n">
        <v>882.3605346679688</v>
      </c>
      <c r="H131" t="n">
        <v>629.1446533203125</v>
      </c>
      <c r="I131" t="n">
        <v>824.5360717773438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906.2864990234375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923.3322143554688</v>
      </c>
      <c r="F133" t="n">
        <v>3680.602294921875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1446.4921875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930.4024658203125</v>
      </c>
      <c r="F137" t="n">
        <v>3655.716552734375</v>
      </c>
      <c r="G137" t="n">
        <v>871.9510498046875</v>
      </c>
      <c r="H137" t="n">
        <v>634.2900390625</v>
      </c>
      <c r="I137" t="n">
        <v>841.8971557617188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323.284423828125</v>
      </c>
      <c r="E138" t="n">
        <v>950.5958862304688</v>
      </c>
      <c r="F138" t="n">
        <v>3644.41748046875</v>
      </c>
      <c r="G138" t="n">
        <v>874.0780029296875</v>
      </c>
      <c r="H138" t="n">
        <v>647.7876586914062</v>
      </c>
      <c r="I138" t="n">
        <v>834.3948974609375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836.4627075195312</v>
      </c>
      <c r="J139" t="n">
        <v>1426.034545898438</v>
      </c>
      <c r="K139" t="n">
        <v>344.06494140625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941.4918212890625</v>
      </c>
      <c r="F140" t="n">
        <v>3698.086181640625</v>
      </c>
      <c r="G140" t="n">
        <v>857.3659057617188</v>
      </c>
      <c r="H140" t="n">
        <v>630.0043334960938</v>
      </c>
      <c r="I140" t="n">
        <v>841.1278076171875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320.0124206542969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835.2124633789062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618.4771728515625</v>
      </c>
      <c r="I142" t="n">
        <v>834.5392456054688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4074.838623046875</v>
      </c>
      <c r="C143" t="n">
        <v>534.3270263671875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936.9883422851562</v>
      </c>
      <c r="F144" t="n">
        <v>3749.611083984375</v>
      </c>
      <c r="G144" t="n">
        <v>835.1255493164062</v>
      </c>
      <c r="H144" t="n">
        <v>632.12255859375</v>
      </c>
      <c r="I144" t="n">
        <v>860.7011108398438</v>
      </c>
      <c r="J144" t="n">
        <v>1443.370727539062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805.7985229492188</v>
      </c>
      <c r="H146" t="n">
        <v>631.67919921875</v>
      </c>
      <c r="I146" t="n">
        <v>883.6409301757812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4272.6728515625</v>
      </c>
      <c r="C147" t="n">
        <v>566.9525146484375</v>
      </c>
      <c r="D147" t="n">
        <v>308.4612731933594</v>
      </c>
      <c r="E147" t="n">
        <v>972.5811157226562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1457.2490234375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618.329345703125</v>
      </c>
      <c r="I148" t="n">
        <v>862.7691650390625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4341.71435546875</v>
      </c>
      <c r="C149" t="n">
        <v>562.9111938476562</v>
      </c>
      <c r="D149" t="n">
        <v>311.3367004394531</v>
      </c>
      <c r="E149" t="n">
        <v>1011.612243652344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1001.636474609375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1494.995239257812</v>
      </c>
      <c r="K150" t="n">
        <v>349.4124450683594</v>
      </c>
    </row>
    <row r="151">
      <c r="A151" s="2" t="n">
        <v>44781</v>
      </c>
      <c r="B151" t="n">
        <v>4372.8759765625</v>
      </c>
      <c r="C151" t="n">
        <v>559.7079467773438</v>
      </c>
      <c r="D151" t="n">
        <v>311.0392150878906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875.6577758789062</v>
      </c>
      <c r="J151" t="n">
        <v>1493.602416992188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884.6029052734375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680.0538940429688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672.76318359375</v>
      </c>
      <c r="I154" t="n">
        <v>878.5912475585938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314.8070068359375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885.6607666015625</v>
      </c>
      <c r="J156" t="n">
        <v>1496.051391601562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312.3281555175781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824.1376342773438</v>
      </c>
      <c r="H158" t="n">
        <v>678.7731323242188</v>
      </c>
      <c r="I158" t="n">
        <v>869.79931640625</v>
      </c>
      <c r="J158" t="n">
        <v>1481.740844726562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1466.37353515625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304.1976928710938</v>
      </c>
      <c r="E161" t="n">
        <v>1009.568359375</v>
      </c>
      <c r="F161" t="n">
        <v>3431.857177734375</v>
      </c>
      <c r="G161" t="n">
        <v>826.8919677734375</v>
      </c>
      <c r="H161" t="n">
        <v>667.5907592773438</v>
      </c>
      <c r="I161" t="n">
        <v>850.161865234375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304.148193359375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990.0552978515625</v>
      </c>
      <c r="F164" t="n">
        <v>3516.067138671875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659.2162475585938</v>
      </c>
      <c r="I165" t="n">
        <v>861.7899780273438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1474.633544921875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644.0438232421875</v>
      </c>
      <c r="I167" t="n">
        <v>839.112548828125</v>
      </c>
      <c r="J167" t="n">
        <v>1459.746215820312</v>
      </c>
      <c r="K167" t="n">
        <v>360.2582702636719</v>
      </c>
    </row>
    <row r="168">
      <c r="A168" s="2" t="n">
        <v>44809</v>
      </c>
      <c r="B168" t="n">
        <v>4241.43212890625</v>
      </c>
      <c r="C168" t="n">
        <v>531.813720703125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643.5020141601562</v>
      </c>
      <c r="I168" t="n">
        <v>853.6358032226562</v>
      </c>
      <c r="J168" t="n">
        <v>1460.610595703125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536.9391479492188</v>
      </c>
      <c r="D170" t="n">
        <v>299.6367492675781</v>
      </c>
      <c r="E170" t="n">
        <v>1023.339294433594</v>
      </c>
      <c r="F170" t="n">
        <v>3524.40966796875</v>
      </c>
      <c r="G170" t="n">
        <v>833.0181884765625</v>
      </c>
      <c r="H170" t="n">
        <v>656.4577026367188</v>
      </c>
      <c r="I170" t="n">
        <v>862.4654541015625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4372.412109375</v>
      </c>
      <c r="C171" t="n">
        <v>534.3270263671875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1449.70947265625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858.9913940429688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302.6609191894531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852.8155517578125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296.9101257324219</v>
      </c>
      <c r="E176" t="n">
        <v>1005.626708984375</v>
      </c>
      <c r="F176" t="n">
        <v>3538.641357421875</v>
      </c>
      <c r="G176" t="n">
        <v>817.2764282226562</v>
      </c>
      <c r="H176" t="n">
        <v>653.10791015625</v>
      </c>
      <c r="I176" t="n">
        <v>843.6961669921875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1420.223510742188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1453.647583007812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287.0444946289062</v>
      </c>
      <c r="E181" t="n">
        <v>1033.4609375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1476.890380859375</v>
      </c>
      <c r="K181" t="n">
        <v>354.8842468261719</v>
      </c>
    </row>
    <row r="182">
      <c r="A182" s="2" t="n">
        <v>44827</v>
      </c>
      <c r="B182" t="n">
        <v>4376.02734375</v>
      </c>
      <c r="C182" t="n">
        <v>509.6362915039062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1456.24072265625</v>
      </c>
      <c r="K182" t="n">
        <v>348.5818481445312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644.2902221679688</v>
      </c>
      <c r="I183" t="n">
        <v>869.1723022460938</v>
      </c>
      <c r="J183" t="n">
        <v>1452.975341796875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646.6546630859375</v>
      </c>
      <c r="I184" t="n">
        <v>865.7464599609375</v>
      </c>
      <c r="J184" t="n">
        <v>1473.192504882812</v>
      </c>
      <c r="K184" t="n">
        <v>352.0994873046875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885.721923828125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1484.670043945312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289.275390625</v>
      </c>
      <c r="E188" t="n">
        <v>1100.466796875</v>
      </c>
      <c r="F188" t="n">
        <v>3657.791748046875</v>
      </c>
      <c r="G188" t="n">
        <v>866.4130249023438</v>
      </c>
      <c r="H188" t="n">
        <v>711.4334716796875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865.2955932617188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534.721435546875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4351.9111328125</v>
      </c>
      <c r="C191" t="n">
        <v>532.1587524414062</v>
      </c>
      <c r="D191" t="n">
        <v>280.4508666992188</v>
      </c>
      <c r="E191" t="n">
        <v>1100.223754882812</v>
      </c>
      <c r="F191" t="n">
        <v>3666.52685546875</v>
      </c>
      <c r="G191" t="n">
        <v>857.9833984375</v>
      </c>
      <c r="H191" t="n">
        <v>710.5467529296875</v>
      </c>
      <c r="I191" t="n">
        <v>921.7161865234375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912.934814453125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4234.4990234375</v>
      </c>
      <c r="C193" t="n">
        <v>503.0323791503906</v>
      </c>
      <c r="D193" t="n">
        <v>266.470458984375</v>
      </c>
      <c r="E193" t="n">
        <v>1080.369995117188</v>
      </c>
      <c r="F193" t="n">
        <v>3437.30419921875</v>
      </c>
      <c r="G193" t="n">
        <v>839.5755615234375</v>
      </c>
      <c r="H193" t="n">
        <v>670.8912963867188</v>
      </c>
      <c r="I193" t="n">
        <v>911.6802978515625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508.3056335449219</v>
      </c>
      <c r="D195" t="n">
        <v>260.1743469238281</v>
      </c>
      <c r="E195" t="n">
        <v>1074.092651367188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4249.65234375</v>
      </c>
      <c r="C197" t="n">
        <v>512.3961791992188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510.2769775390625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944.1040649414062</v>
      </c>
      <c r="J198" t="n">
        <v>1501.2861328125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943.4769897460938</v>
      </c>
      <c r="J201" t="n">
        <v>1511.370727539062</v>
      </c>
      <c r="K201" t="n">
        <v>400.7592468261719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512.445556640625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956.8421630859375</v>
      </c>
      <c r="J203" t="n">
        <v>1515.500610351562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1536.390380859375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981.3048095703125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889.0846557617188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266.1730041503906</v>
      </c>
      <c r="E208" t="n">
        <v>1128.203735351562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899.7881469726562</v>
      </c>
      <c r="H209" t="n">
        <v>701.6304931640625</v>
      </c>
      <c r="I209" t="n">
        <v>1007.649047851562</v>
      </c>
      <c r="J209" t="n">
        <v>1622.7353515625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4321.90185546875</v>
      </c>
      <c r="C211" t="n">
        <v>549.3091430664062</v>
      </c>
      <c r="D211" t="n">
        <v>276.0386047363281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440.7228088378906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276.8318481445312</v>
      </c>
      <c r="E212" t="n">
        <v>1099.152954101562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1586.381958007812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470.9490356445312</v>
      </c>
      <c r="D213" t="n">
        <v>273.5598449707031</v>
      </c>
      <c r="E213" t="n">
        <v>1092.2431640625</v>
      </c>
      <c r="F213" t="n">
        <v>3225.846435546875</v>
      </c>
      <c r="G213" t="n">
        <v>891.8585205078125</v>
      </c>
      <c r="H213" t="n">
        <v>708.7239990234375</v>
      </c>
      <c r="I213" t="n">
        <v>975.2736206054688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1589.503540039062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281.9877014160156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1554.975463867188</v>
      </c>
      <c r="K217" t="n">
        <v>405.5469970703125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1089.51806640625</v>
      </c>
      <c r="F218" t="n">
        <v>3229.03662109375</v>
      </c>
      <c r="G218" t="n">
        <v>866.7364501953125</v>
      </c>
      <c r="H218" t="n">
        <v>725.2266235351562</v>
      </c>
      <c r="I218" t="n">
        <v>977.8789672851562</v>
      </c>
      <c r="J218" t="n">
        <v>1563.61962890625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284.9126892089844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855.2095336914062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453.0593566894531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4743.46533203125</v>
      </c>
      <c r="C224" t="n">
        <v>457.3962097167969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1091.124145507812</v>
      </c>
      <c r="F226" t="n">
        <v>3310.2041015625</v>
      </c>
      <c r="G226" t="n">
        <v>873.0194091796875</v>
      </c>
      <c r="H226" t="n">
        <v>740.3499755859375</v>
      </c>
      <c r="I226" t="n">
        <v>1013.101440429688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4681.01904296875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1009.434326171875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4729.84619140625</v>
      </c>
      <c r="C228" t="n">
        <v>462.1766662597656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758.9215087890625</v>
      </c>
      <c r="I228" t="n">
        <v>1009.820434570312</v>
      </c>
      <c r="J228" t="n">
        <v>1576.777587890625</v>
      </c>
      <c r="K228" t="n">
        <v>401.736328125</v>
      </c>
    </row>
    <row r="229">
      <c r="A229" s="2" t="n">
        <v>44897</v>
      </c>
      <c r="B229" t="n">
        <v>4824.67822265625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1003.596252441406</v>
      </c>
      <c r="J229" t="n">
        <v>1556.992553710938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459.12109375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273.4110717773438</v>
      </c>
      <c r="E232" t="n">
        <v>1075.698486328125</v>
      </c>
      <c r="F232" t="n">
        <v>3276.392578125</v>
      </c>
      <c r="G232" t="n">
        <v>855.0134887695312</v>
      </c>
      <c r="H232" t="n">
        <v>758.5274047851562</v>
      </c>
      <c r="I232" t="n">
        <v>982.1249389648438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946.4683227539062</v>
      </c>
      <c r="J233" t="n">
        <v>1559.873657226562</v>
      </c>
      <c r="K233" t="n">
        <v>402.6157531738281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269.9407653808594</v>
      </c>
      <c r="E234" t="n">
        <v>1078.228759765625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1553.630859375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872.8038330078125</v>
      </c>
      <c r="H235" t="n">
        <v>740.8917846679688</v>
      </c>
      <c r="I235" t="n">
        <v>952.83740234375</v>
      </c>
      <c r="J235" t="n">
        <v>1550.461059570312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1082.900390625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1072.292236328125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1545.370971679688</v>
      </c>
      <c r="K238" t="n">
        <v>399.2447204589844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958.8687133789062</v>
      </c>
      <c r="J239" t="n">
        <v>1536.054321289062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3289.44580078125</v>
      </c>
      <c r="G241" t="n">
        <v>856.6307373046875</v>
      </c>
      <c r="H241" t="n">
        <v>715.2265625</v>
      </c>
      <c r="I241" t="n">
        <v>953.7540893554688</v>
      </c>
      <c r="J241" t="n">
        <v>1512.907348632812</v>
      </c>
      <c r="K241" t="n">
        <v>401.9317321777344</v>
      </c>
    </row>
    <row r="242">
      <c r="A242" s="2" t="n">
        <v>44916</v>
      </c>
      <c r="B242" t="n">
        <v>4720.4384765625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740.2514038085938</v>
      </c>
      <c r="I242" t="n">
        <v>970.4003295898438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267.3628234863281</v>
      </c>
      <c r="E243" t="n">
        <v>1092.38916015625</v>
      </c>
      <c r="F243" t="n">
        <v>3431.12109375</v>
      </c>
      <c r="G243" t="n">
        <v>852.6119995117188</v>
      </c>
      <c r="H243" t="n">
        <v>754.9805908203125</v>
      </c>
      <c r="I243" t="n">
        <v>975.2736206054688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1067.134033203125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966.3473510742188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428.565673828125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1487.551635742188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3330.128173828125</v>
      </c>
      <c r="G251" t="n">
        <v>830.8715209960938</v>
      </c>
      <c r="H251" t="n">
        <v>727.0493774414062</v>
      </c>
      <c r="I251" t="n">
        <v>973.7777709960938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414.1455993652344</v>
      </c>
    </row>
    <row r="253">
      <c r="A253" s="2" t="n">
        <v>44931</v>
      </c>
      <c r="B253" t="n">
        <v>4386.52392578125</v>
      </c>
      <c r="C253" t="n">
        <v>437.53515625</v>
      </c>
      <c r="D253" t="n">
        <v>257.9930419921875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1047.523681640625</v>
      </c>
      <c r="F254" t="n">
        <v>3371.25146484375</v>
      </c>
      <c r="G254" t="n">
        <v>837.4191284179688</v>
      </c>
      <c r="H254" t="n">
        <v>727.1970825195312</v>
      </c>
      <c r="I254" t="n">
        <v>973.391845703125</v>
      </c>
      <c r="J254" t="n">
        <v>1485.34228515625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849.6224975585938</v>
      </c>
      <c r="H255" t="n">
        <v>738.7735595703125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255.7125091552734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1503.44677734375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996.6963500976562</v>
      </c>
      <c r="J258" t="n">
        <v>1485.34228515625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1003.692565917969</v>
      </c>
      <c r="J262" t="n">
        <v>1553.630859375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438.8165588378906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1004.127136230469</v>
      </c>
      <c r="J263" t="n">
        <v>1536.822998046875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1025.237182617188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1012.570678710938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1004.271728515625</v>
      </c>
      <c r="J266" t="n">
        <v>1521.983642578125</v>
      </c>
      <c r="K266" t="n">
        <v>427.0921936035156</v>
      </c>
    </row>
    <row r="267">
      <c r="A267" s="2" t="n">
        <v>44951</v>
      </c>
      <c r="B267" t="n">
        <v>4183.791015625</v>
      </c>
      <c r="C267" t="n">
        <v>411.7601013183594</v>
      </c>
      <c r="D267" t="n">
        <v>233.2050323486328</v>
      </c>
      <c r="E267" t="n">
        <v>1007.524475097656</v>
      </c>
      <c r="F267" t="n">
        <v>3273.889404296875</v>
      </c>
      <c r="G267" t="n">
        <v>823.5397338867188</v>
      </c>
      <c r="H267" t="n">
        <v>736.1626586914062</v>
      </c>
      <c r="I267" t="n">
        <v>1003.644470214844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410.3801574707031</v>
      </c>
      <c r="D268" t="n">
        <v>233.5024871826172</v>
      </c>
      <c r="E268" t="n">
        <v>1019.203186035156</v>
      </c>
      <c r="F268" t="n">
        <v>3324.680908203125</v>
      </c>
      <c r="G268" t="n">
        <v>845.7017211914062</v>
      </c>
      <c r="H268" t="n">
        <v>731.137939453125</v>
      </c>
      <c r="I268" t="n">
        <v>1006.877075195312</v>
      </c>
      <c r="J268" t="n">
        <v>1476.602172851562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1006.697387695312</v>
      </c>
      <c r="F269" t="n">
        <v>3304.0205078125</v>
      </c>
      <c r="G269" t="n">
        <v>848.6030883789062</v>
      </c>
      <c r="H269" t="n">
        <v>723.8473510742188</v>
      </c>
      <c r="I269" t="n">
        <v>1014.886596679688</v>
      </c>
      <c r="J269" t="n">
        <v>1486.68701171875</v>
      </c>
      <c r="K269" t="n">
        <v>418.1517333984375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847.6914672851562</v>
      </c>
      <c r="H270" t="n">
        <v>726.408935546875</v>
      </c>
      <c r="I270" t="n">
        <v>998.2886962890625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4210.779296875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239.0054321289062</v>
      </c>
      <c r="E274" t="n">
        <v>1002.220581054688</v>
      </c>
      <c r="F274" t="n">
        <v>2726.523681640625</v>
      </c>
      <c r="G274" t="n">
        <v>852.6708374023438</v>
      </c>
      <c r="H274" t="n">
        <v>734.1430053710938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1011.271362304688</v>
      </c>
      <c r="F276" t="n">
        <v>2747.18408203125</v>
      </c>
      <c r="G276" t="n">
        <v>879.7728881835938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1005.529296875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1474.0986328125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978.804443359375</v>
      </c>
      <c r="J280" t="n">
        <v>1466.441284179688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240.7901763916016</v>
      </c>
      <c r="E282" t="n">
        <v>1007.767883300781</v>
      </c>
      <c r="F282" t="n">
        <v>2823.296630859375</v>
      </c>
      <c r="G282" t="n">
        <v>885.947998046875</v>
      </c>
      <c r="H282" t="n">
        <v>671.679443359375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4566.33251953125</v>
      </c>
      <c r="C284" t="n">
        <v>461.1165771484375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1439.301879882812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466.423095703125</v>
      </c>
      <c r="D286" t="n">
        <v>220.3648986816406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941.6646728515625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4405.34130859375</v>
      </c>
      <c r="C287" t="n">
        <v>463.7946472167969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932.6715698242188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855.1184692382812</v>
      </c>
      <c r="F293" t="n">
        <v>2797.582275390625</v>
      </c>
      <c r="G293" t="n">
        <v>870.00048828125</v>
      </c>
      <c r="H293" t="n">
        <v>653.0586547851562</v>
      </c>
      <c r="I293" t="n">
        <v>940.0606689453125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1465.035766601562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1462.32177734375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930.6298828125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843.488525390625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1474.922241210938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1468.42822265625</v>
      </c>
      <c r="K304" t="n">
        <v>467.3977661132812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845.8242797851562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1484.130493164062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945.8453369140625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865.4832153320312</v>
      </c>
      <c r="F308" t="n">
        <v>2776.77490234375</v>
      </c>
      <c r="G308" t="n">
        <v>879.3513793945312</v>
      </c>
      <c r="H308" t="n">
        <v>649.0192260742188</v>
      </c>
      <c r="I308" t="n">
        <v>956.151123046875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863.9262084960938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1492.175415039062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955.810791015625</v>
      </c>
      <c r="J311" t="n">
        <v>1489.8974609375</v>
      </c>
      <c r="K311" t="n">
        <v>480.2954711914062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1497.797119140625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980.60302734375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214.1679077148438</v>
      </c>
      <c r="E316" t="n">
        <v>882.855224609375</v>
      </c>
      <c r="F316" t="n">
        <v>2873.1064453125</v>
      </c>
      <c r="G316" t="n">
        <v>933.7907104492188</v>
      </c>
      <c r="H316" t="n">
        <v>650.4971313476562</v>
      </c>
      <c r="I316" t="n">
        <v>981.2349853515625</v>
      </c>
      <c r="J316" t="n">
        <v>1509.718872070312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1537.100463867188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976.9086303710938</v>
      </c>
      <c r="J320" t="n">
        <v>1545.678466796875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952.384765625</v>
      </c>
      <c r="H322" t="n">
        <v>674.1425170898438</v>
      </c>
      <c r="I322" t="n">
        <v>960.331787109375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1571.605834960938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1591.815307617188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1579.166259765625</v>
      </c>
      <c r="K327" t="n">
        <v>502.8666687011719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699.01953125</v>
      </c>
      <c r="I328" t="n">
        <v>960.234619140625</v>
      </c>
      <c r="J328" t="n">
        <v>1601.507934570312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240.7901763916016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961.9710083007812</v>
      </c>
      <c r="H333" t="n">
        <v>721.7290649414062</v>
      </c>
      <c r="I333" t="n">
        <v>935.1507568359375</v>
      </c>
      <c r="J333" t="n">
        <v>1616.191772460938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919.107666015625</v>
      </c>
      <c r="F335" t="n">
        <v>3361.780517578125</v>
      </c>
      <c r="G335" t="n">
        <v>954.168701171875</v>
      </c>
      <c r="H335" t="n">
        <v>739.1183471679688</v>
      </c>
      <c r="I335" t="n">
        <v>927.32421875</v>
      </c>
      <c r="J335" t="n">
        <v>1612.702758789062</v>
      </c>
      <c r="K335" t="n">
        <v>513.56591796875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244.0125885009766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1604.609497070312</v>
      </c>
      <c r="K336" t="n">
        <v>501.9872131347656</v>
      </c>
    </row>
    <row r="337">
      <c r="A337" s="2" t="n">
        <v>45058</v>
      </c>
      <c r="B337" t="n">
        <v>4567.1943359375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1599.569091796875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1614.8349609375</v>
      </c>
      <c r="K338" t="n">
        <v>505.8956604003906</v>
      </c>
    </row>
    <row r="339">
      <c r="A339" s="2" t="n">
        <v>45062</v>
      </c>
      <c r="B339" t="n">
        <v>4517.458984375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506.921630859375</v>
      </c>
    </row>
    <row r="341">
      <c r="A341" s="2" t="n">
        <v>45064</v>
      </c>
      <c r="B341" t="n">
        <v>4405.2919921875</v>
      </c>
      <c r="C341" t="n">
        <v>594.9188232421875</v>
      </c>
      <c r="D341" t="n">
        <v>242.9715118408203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762.9608764648438</v>
      </c>
      <c r="I342" t="n">
        <v>900.1500244140625</v>
      </c>
      <c r="J342" t="n">
        <v>1610.8125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905.482666015625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1639.115112304688</v>
      </c>
      <c r="K344" t="n">
        <v>495.8314819335938</v>
      </c>
    </row>
    <row r="345">
      <c r="A345" s="2" t="n">
        <v>45070</v>
      </c>
      <c r="B345" t="n">
        <v>4498.9619140625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237.8156127929688</v>
      </c>
      <c r="E346" t="n">
        <v>920.1294555664062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494.1215209960938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1647.983520507812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239.9969329833984</v>
      </c>
      <c r="E348" t="n">
        <v>930.6403198242188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490.7993469238281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903.8168334960938</v>
      </c>
      <c r="H352" t="n">
        <v>804.88232421875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985.6587524414062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934.727783203125</v>
      </c>
      <c r="F355" t="n">
        <v>3476.46533203125</v>
      </c>
      <c r="G355" t="n">
        <v>916.225830078125</v>
      </c>
      <c r="H355" t="n">
        <v>805.572021484375</v>
      </c>
      <c r="I355" t="n">
        <v>986.4365234375</v>
      </c>
      <c r="J355" t="n">
        <v>1746.654541015625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958.0956420898438</v>
      </c>
      <c r="J358" t="n">
        <v>1750.822143554688</v>
      </c>
      <c r="K358" t="n">
        <v>498.3230590820312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959.31103515625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960.9637451171875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984.167236328125</v>
      </c>
      <c r="F363" t="n">
        <v>3518.32470703125</v>
      </c>
      <c r="G363" t="n">
        <v>956.46240234375</v>
      </c>
      <c r="H363" t="n">
        <v>812.9613037109375</v>
      </c>
      <c r="I363" t="n">
        <v>973.9918823242188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5119.3916015625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964.4151611328125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1805.391479492188</v>
      </c>
      <c r="K366" t="n">
        <v>540.2409057617188</v>
      </c>
    </row>
    <row r="367">
      <c r="A367" s="2" t="n">
        <v>45100</v>
      </c>
      <c r="B367" t="n">
        <v>5003.755859375</v>
      </c>
      <c r="C367" t="n">
        <v>693.4602661132812</v>
      </c>
      <c r="D367" t="n">
        <v>234.890625</v>
      </c>
      <c r="E367" t="n">
        <v>962.9024658203125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994.5320434570312</v>
      </c>
      <c r="F368" t="n">
        <v>3468.858642578125</v>
      </c>
      <c r="G368" t="n">
        <v>988.337890625</v>
      </c>
      <c r="H368" t="n">
        <v>861.0896606445312</v>
      </c>
      <c r="I368" t="n">
        <v>967.3319091796875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868.6759033203125</v>
      </c>
      <c r="I369" t="n">
        <v>973.9918823242188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3534.813720703125</v>
      </c>
      <c r="G370" t="n">
        <v>1001.325317382812</v>
      </c>
      <c r="H370" t="n">
        <v>876.459228515625</v>
      </c>
      <c r="I370" t="n">
        <v>993.4365234375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1019.687133789062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1013.562072753906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917.0014038085938</v>
      </c>
      <c r="I380" t="n">
        <v>1045.791870117188</v>
      </c>
      <c r="J380" t="n">
        <v>1879.080932617188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5176.16845703125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1877.280151367188</v>
      </c>
      <c r="K383" t="n">
        <v>588.2655639648438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1008.059875488281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1066.694946289062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781.3391723632812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1103.445556640625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1949.655151367188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1156.092895507812</v>
      </c>
      <c r="F393" t="n">
        <v>3572.060546875</v>
      </c>
      <c r="G393" t="n">
        <v>1119.636840820312</v>
      </c>
      <c r="H393" t="n">
        <v>977.8049926757812</v>
      </c>
      <c r="I393" t="n">
        <v>1115.641845703125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1146.232788085938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1942.792724609375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1111.2509765625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4972.9619140625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1996.916015625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1115.836791992188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1930.576049804688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850.819091796875</v>
      </c>
      <c r="D405" t="n">
        <v>257.4983825683594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3614.506103515625</v>
      </c>
      <c r="G407" t="n">
        <v>1170.708618164062</v>
      </c>
      <c r="H407" t="n">
        <v>1079.622436523438</v>
      </c>
      <c r="I407" t="n">
        <v>1109.885375976562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1091.103271484375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1906.142456054688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1105.49462890625</v>
      </c>
      <c r="J419" t="n">
        <v>1841.262573242188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5063.15185546875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1121.837524414062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1119.739501953125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1834.108154296875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1098.867919921875</v>
      </c>
      <c r="I430" t="n">
        <v>1096.713623046875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1098.469970703125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1830.311645507812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1831.528198242188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1841.360229492188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1871.195922851562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1076.858276367188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1974.234741210938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1996.72119140625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2011.128051757812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1160.620849609375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627.7749633789062</v>
      </c>
    </row>
    <row r="467">
      <c r="A467" s="2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5366.5361328125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2035.269653320312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1172.963134765625</v>
      </c>
      <c r="J473" t="n">
        <v>2036.291625976562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1201.208862304688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2044.760620117188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5394.00830078125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2047.534912109375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2037.751953125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2112.901123046875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2163.471923828125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5709.3671875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1264.677001953125</v>
      </c>
      <c r="J496" t="n">
        <v>2260.523193359375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2440.4638671875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6289.0107421875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1428.201171875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1220.9306640625</v>
      </c>
      <c r="H520" t="n">
        <v>1577.529296875</v>
      </c>
      <c r="I520" t="n">
        <v>1459.81298828125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1505.667236328125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2556.2451171875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1588.215698242188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2577.544921875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2619.4580078125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1522.986206054688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6110.75830078125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2512.614990234375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1588.974487304688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2473.4013671875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2499.90380859375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2792.508056640625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1476.965698242188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1492.322387695312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2791.05517578125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1528.67724609375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2926.353759765625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2" t="n">
        <v>45492</v>
      </c>
      <c r="B628" t="n">
        <v>6346.59521484375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3264.624267578125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3182.392822265625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3199.16357421875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3303.281494140625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5.833824395992937</v>
      </c>
      <c r="C2" t="n">
        <v>6.98812346786164</v>
      </c>
      <c r="D2" t="n">
        <v>8.563886788056463</v>
      </c>
      <c r="E2" t="n">
        <v>-0.3588844883547049</v>
      </c>
      <c r="F2" t="n">
        <v>3.252595155709348</v>
      </c>
      <c r="G2" t="n">
        <v>-3.25043459115858</v>
      </c>
      <c r="H2" t="n">
        <v>-2.138645231319858</v>
      </c>
      <c r="I2" t="n">
        <v>3.561350473085745</v>
      </c>
      <c r="J2" t="n">
        <v>7.932904643927818</v>
      </c>
      <c r="K2" t="n">
        <v>7.293416976381817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-1.947672290578473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1.078462014713</v>
      </c>
      <c r="K19" t="n">
        <v>0.5952686429279597</v>
      </c>
    </row>
    <row r="20">
      <c r="A20" s="2" t="n">
        <v>45626</v>
      </c>
      <c r="B20" t="n">
        <v>-2.75962685410106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-2.450983229573545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-5.708730752378521</v>
      </c>
      <c r="K21" t="n">
        <v>-6.298265060536101</v>
      </c>
    </row>
    <row r="22">
      <c r="A22" s="2" t="n">
        <v>45565</v>
      </c>
      <c r="B22" t="n">
        <v>3.921330790296329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-2.542218737950908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9.880983710648517</v>
      </c>
      <c r="K23" t="n">
        <v>-9.565426317358828</v>
      </c>
    </row>
    <row r="24">
      <c r="A24" s="2" t="n">
        <v>45504</v>
      </c>
      <c r="B24" t="n">
        <v>6.9450353607867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13.41040424601669</v>
      </c>
      <c r="J24" t="n">
        <v>13.62984941432184</v>
      </c>
      <c r="K24" t="n">
        <v>16.42169317480735</v>
      </c>
    </row>
    <row r="25">
      <c r="A25" s="2" t="n">
        <v>45473</v>
      </c>
      <c r="B25" t="n">
        <v>5.934041761341713</v>
      </c>
      <c r="C25" t="n">
        <v>1.847011588077163</v>
      </c>
      <c r="D25" t="n">
        <v>13.5327362999764</v>
      </c>
      <c r="E25" t="n">
        <v>2.321723198481229</v>
      </c>
      <c r="F25" t="n">
        <v>6.715504099353842</v>
      </c>
      <c r="G25" t="n">
        <v>10.54068187375108</v>
      </c>
      <c r="H25" t="n">
        <v>2.451746493339968</v>
      </c>
      <c r="I25" t="n">
        <v>4.182084346454573</v>
      </c>
      <c r="J25" t="n">
        <v>3.750739312454865</v>
      </c>
      <c r="K25" t="n">
        <v>7.378888509089165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3.584001397250725</v>
      </c>
      <c r="E26" t="n">
        <v>3.371428490174422</v>
      </c>
      <c r="F26" t="n">
        <v>7.61543379028653</v>
      </c>
      <c r="G26" t="n">
        <v>-6.647815751256347</v>
      </c>
      <c r="H26" t="n">
        <v>-3.848964361335605</v>
      </c>
      <c r="I26" t="n">
        <v>-2.816052328959195</v>
      </c>
      <c r="J26" t="n">
        <v>2.024553556931918</v>
      </c>
      <c r="K26" t="n">
        <v>4.886998911900275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13.02290299538493</v>
      </c>
      <c r="E27" t="n">
        <v>-6.476494063111272</v>
      </c>
      <c r="F27" t="n">
        <v>16.16984981258085</v>
      </c>
      <c r="G27" t="n">
        <v>0.7535041635976292</v>
      </c>
      <c r="H27" t="n">
        <v>1.79985488536456</v>
      </c>
      <c r="I27" t="n">
        <v>-7.309254416008192</v>
      </c>
      <c r="J27" t="n">
        <v>1.61310006230091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1.121351141640314</v>
      </c>
      <c r="F28" t="n">
        <v>-1.246844271565151</v>
      </c>
      <c r="G28" t="n">
        <v>-4.146001210858097</v>
      </c>
      <c r="H28" t="n">
        <v>-0.2621775378005564</v>
      </c>
      <c r="I28" t="n">
        <v>2.699712151274825</v>
      </c>
      <c r="J28" t="n">
        <v>-2.456784882988694</v>
      </c>
      <c r="K28" t="n">
        <v>6.948718516483576</v>
      </c>
    </row>
    <row r="29">
      <c r="A29" s="2" t="n">
        <v>45351</v>
      </c>
      <c r="B29" t="n">
        <v>-3.869799154567088</v>
      </c>
      <c r="C29" t="n">
        <v>-10.50211390501192</v>
      </c>
      <c r="D29" t="n">
        <v>3.017877141723213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11.87881647827755</v>
      </c>
      <c r="J29" t="n">
        <v>6.212979464793711</v>
      </c>
      <c r="K29" t="n">
        <v>23.80389735293249</v>
      </c>
    </row>
    <row r="30">
      <c r="A30" s="2" t="n">
        <v>45322</v>
      </c>
      <c r="B30" t="n">
        <v>11.37516584012612</v>
      </c>
      <c r="C30" t="n">
        <v>6.125453777774248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12.62455795207449</v>
      </c>
      <c r="J30" t="n">
        <v>9.782917304762307</v>
      </c>
      <c r="K30" t="n">
        <v>10.38885830791321</v>
      </c>
    </row>
    <row r="31">
      <c r="A31" s="2" t="n">
        <v>45291</v>
      </c>
      <c r="B31" t="n">
        <v>3.167865926344215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3.282838060113913</v>
      </c>
      <c r="I31" t="n">
        <v>2.740953151182146</v>
      </c>
      <c r="J31" t="n">
        <v>8.417388970194262</v>
      </c>
      <c r="K31" t="n">
        <v>8.101326179508428</v>
      </c>
    </row>
    <row r="32">
      <c r="A32" s="2" t="n">
        <v>45260</v>
      </c>
      <c r="B32" t="n">
        <v>14.71090395705463</v>
      </c>
      <c r="C32" t="n">
        <v>22.97363675802744</v>
      </c>
      <c r="D32" t="n">
        <v>8.490779414437322</v>
      </c>
      <c r="E32" t="n">
        <v>1.025006322111333</v>
      </c>
      <c r="F32" t="n">
        <v>11.81548052964958</v>
      </c>
      <c r="G32" t="n">
        <v>7.835977625799062</v>
      </c>
      <c r="H32" t="n">
        <v>13.53986494089565</v>
      </c>
      <c r="I32" t="n">
        <v>12.60793381492147</v>
      </c>
      <c r="J32" t="n">
        <v>10.51319972790759</v>
      </c>
      <c r="K32" t="n">
        <v>11.15856246915297</v>
      </c>
    </row>
    <row r="33">
      <c r="A33" s="2" t="n">
        <v>45230</v>
      </c>
      <c r="B33" t="n">
        <v>-6.186567921555641</v>
      </c>
      <c r="C33" t="n">
        <v>-7.092465634496903</v>
      </c>
      <c r="D33" t="n">
        <v>-19.30565912249656</v>
      </c>
      <c r="E33" t="n">
        <v>1.167641571925238</v>
      </c>
      <c r="F33" t="n">
        <v>-10.00757020726613</v>
      </c>
      <c r="G33" t="n">
        <v>-3.927861132270438</v>
      </c>
      <c r="H33" t="n">
        <v>-3.679827679732883</v>
      </c>
      <c r="I33" t="n">
        <v>-6.045830891147097</v>
      </c>
      <c r="J33" t="n">
        <v>-0.251419332565106</v>
      </c>
      <c r="K33" t="n">
        <v>-6.739828379182344</v>
      </c>
    </row>
    <row r="34">
      <c r="A34" s="2" t="n">
        <v>45199</v>
      </c>
      <c r="B34" t="n">
        <v>6.72294711735808</v>
      </c>
      <c r="C34" t="n">
        <v>10.1626454166513</v>
      </c>
      <c r="D34" t="n">
        <v>4.954698884568876</v>
      </c>
      <c r="E34" t="n">
        <v>-5.681449537267103</v>
      </c>
      <c r="F34" t="n">
        <v>4.817518859907355</v>
      </c>
      <c r="G34" t="n">
        <v>-0.3718055364274941</v>
      </c>
      <c r="H34" t="n">
        <v>6.685798443012914</v>
      </c>
      <c r="I34" t="n">
        <v>4.232648982241183</v>
      </c>
      <c r="J34" t="n">
        <v>4.700134309969761</v>
      </c>
      <c r="K34" t="n">
        <v>-1.733644022509806</v>
      </c>
    </row>
    <row r="35">
      <c r="A35" s="2" t="n">
        <v>45169</v>
      </c>
      <c r="B35" t="n">
        <v>-6.774555465240583</v>
      </c>
      <c r="C35" t="n">
        <v>0.9425382667857196</v>
      </c>
      <c r="D35" t="n">
        <v>0.875149968578004</v>
      </c>
      <c r="E35" t="n">
        <v>7.02978433762127</v>
      </c>
      <c r="F35" t="n">
        <v>-1.715296335355665</v>
      </c>
      <c r="G35" t="n">
        <v>-0.5779704772027383</v>
      </c>
      <c r="H35" t="n">
        <v>11.40595057203797</v>
      </c>
      <c r="I35" t="n">
        <v>-2.781187485898251</v>
      </c>
      <c r="J35" t="n">
        <v>-8.006079550701795</v>
      </c>
      <c r="K35" t="n">
        <v>-1.012256871193218</v>
      </c>
    </row>
    <row r="36">
      <c r="A36" s="2" t="n">
        <v>45138</v>
      </c>
      <c r="B36" t="n">
        <v>1.476026021091026</v>
      </c>
      <c r="C36" t="n">
        <v>13.04737146720354</v>
      </c>
      <c r="D36" t="n">
        <v>-2.600835996661766</v>
      </c>
      <c r="E36" t="n">
        <v>16.70817268968978</v>
      </c>
      <c r="F36" t="n">
        <v>2.810028990517077</v>
      </c>
      <c r="G36" t="n">
        <v>10.1744093777852</v>
      </c>
      <c r="H36" t="n">
        <v>9.632063136221136</v>
      </c>
      <c r="I36" t="n">
        <v>9.114117258534282</v>
      </c>
      <c r="J36" t="n">
        <v>5.139241777911607</v>
      </c>
      <c r="K36" t="n">
        <v>9.449470230950951</v>
      </c>
    </row>
    <row r="37">
      <c r="A37" s="2" t="n">
        <v>45107</v>
      </c>
      <c r="B37" t="n">
        <v>10.30408205266304</v>
      </c>
      <c r="C37" t="n">
        <v>10.43879720320753</v>
      </c>
      <c r="D37" t="n">
        <v>8.278939326916856</v>
      </c>
      <c r="E37" t="n">
        <v>6.494939060654814</v>
      </c>
      <c r="F37" t="n">
        <v>4.065503955539951</v>
      </c>
      <c r="G37" t="n">
        <v>14.63104170811211</v>
      </c>
      <c r="H37" t="n">
        <v>12.21254829636789</v>
      </c>
      <c r="I37" t="n">
        <v>7.817712204245053</v>
      </c>
      <c r="J37" t="n">
        <v>4.214337622430175</v>
      </c>
      <c r="K37" t="n">
        <v>16.07605104998204</v>
      </c>
    </row>
    <row r="38">
      <c r="A38" s="2" t="n">
        <v>45077</v>
      </c>
      <c r="B38" t="n">
        <v>2.398243217550711</v>
      </c>
      <c r="C38" t="n">
        <v>6.742304342392758</v>
      </c>
      <c r="D38" t="n">
        <v>5.439692825069531</v>
      </c>
      <c r="E38" t="n">
        <v>4.95567699844417</v>
      </c>
      <c r="F38" t="n">
        <v>5.376550671908031</v>
      </c>
      <c r="G38" t="n">
        <v>-8.698034224194606</v>
      </c>
      <c r="H38" t="n">
        <v>13.38971753125191</v>
      </c>
      <c r="I38" t="n">
        <v>-1.245391382568706</v>
      </c>
      <c r="J38" t="n">
        <v>11.1057137388751</v>
      </c>
      <c r="K38" t="n">
        <v>-3.385270454341471</v>
      </c>
    </row>
    <row r="39">
      <c r="A39" s="2" t="n">
        <v>45046</v>
      </c>
      <c r="B39" t="n">
        <v>4.704362816457186</v>
      </c>
      <c r="C39" t="n">
        <v>19.08899480477926</v>
      </c>
      <c r="D39" t="n">
        <v>12.69687104965824</v>
      </c>
      <c r="E39" t="n">
        <v>0.8384205634716091</v>
      </c>
      <c r="F39" t="n">
        <v>15.74547937811939</v>
      </c>
      <c r="G39" t="n">
        <v>6.643230843420245</v>
      </c>
      <c r="H39" t="n">
        <v>9.423184262265515</v>
      </c>
      <c r="I39" t="n">
        <v>0.4628351308211709</v>
      </c>
      <c r="J39" t="n">
        <v>7.491151341554936</v>
      </c>
      <c r="K39" t="n">
        <v>5.767476354849022</v>
      </c>
    </row>
    <row r="40">
      <c r="A40" s="2" t="n">
        <v>45016</v>
      </c>
      <c r="B40" t="n">
        <v>-2.061725133292902</v>
      </c>
      <c r="C40" t="n">
        <v>11.96108348993803</v>
      </c>
      <c r="D40" t="n">
        <v>-9.949802537844532</v>
      </c>
      <c r="E40" t="n">
        <v>-0.650928384385463</v>
      </c>
      <c r="F40" t="n">
        <v>-0.07963589686209582</v>
      </c>
      <c r="G40" t="n">
        <v>7.092388466285571</v>
      </c>
      <c r="H40" t="n">
        <v>-1.645804832768605</v>
      </c>
      <c r="I40" t="n">
        <v>2.770221135077766</v>
      </c>
      <c r="J40" t="n">
        <v>5.295059770270627</v>
      </c>
      <c r="K40" t="n">
        <v>5.528117256786413</v>
      </c>
    </row>
    <row r="41">
      <c r="A41" s="2" t="n">
        <v>44985</v>
      </c>
      <c r="B41" t="n">
        <v>3.56437581922513</v>
      </c>
      <c r="C41" t="n">
        <v>14.09065903472575</v>
      </c>
      <c r="D41" t="n">
        <v>-2.510112397362796</v>
      </c>
      <c r="E41" t="n">
        <v>-10.95829511016589</v>
      </c>
      <c r="F41" t="n">
        <v>-14.77091229240921</v>
      </c>
      <c r="G41" t="n">
        <v>-0.174596720743958</v>
      </c>
      <c r="H41" t="n">
        <v>-10.5859235705396</v>
      </c>
      <c r="I41" t="n">
        <v>-6.835923194245619</v>
      </c>
      <c r="J41" t="n">
        <v>-3.188180729082102</v>
      </c>
      <c r="K41" t="n">
        <v>7.936501733086132</v>
      </c>
    </row>
    <row r="42">
      <c r="A42" s="2" t="n">
        <v>44957</v>
      </c>
      <c r="B42" t="n">
        <v>-4.951333279527736</v>
      </c>
      <c r="C42" t="n">
        <v>-6.878854207623164</v>
      </c>
      <c r="D42" t="n">
        <v>-10.23487562303674</v>
      </c>
      <c r="E42" t="n">
        <v>-5.390571948998179</v>
      </c>
      <c r="F42" t="n">
        <v>-2.86826936881851</v>
      </c>
      <c r="G42" t="n">
        <v>2.04363124456759</v>
      </c>
      <c r="H42" t="n">
        <v>0.4906625840459533</v>
      </c>
      <c r="I42" t="n">
        <v>3.30536894206177</v>
      </c>
      <c r="J42" t="n">
        <v>-1.860570147092033</v>
      </c>
      <c r="K42" t="n">
        <v>2.762234571506927</v>
      </c>
    </row>
    <row r="43">
      <c r="A43" s="2" t="n">
        <v>44926</v>
      </c>
      <c r="B43" t="n">
        <v>-5.264028067139082</v>
      </c>
      <c r="C43" t="n">
        <v>-6.215895373579706</v>
      </c>
      <c r="D43" t="n">
        <v>-7.424415771635862</v>
      </c>
      <c r="E43" t="n">
        <v>-5.5894459827728</v>
      </c>
      <c r="F43" t="n">
        <v>0.2496559021143652</v>
      </c>
      <c r="G43" t="n">
        <v>-5.562550829645985</v>
      </c>
      <c r="H43" t="n">
        <v>-4.229210941639883</v>
      </c>
      <c r="I43" t="n">
        <v>-4.268427769942895</v>
      </c>
      <c r="J43" t="n">
        <v>-6.58472740114</v>
      </c>
      <c r="K43" t="n">
        <v>2.451830312129477</v>
      </c>
    </row>
    <row r="44">
      <c r="A44" s="2" t="n">
        <v>44895</v>
      </c>
      <c r="B44" t="n">
        <v>4.624234749112954</v>
      </c>
      <c r="C44" t="n">
        <v>-13.15619114708294</v>
      </c>
      <c r="D44" t="n">
        <v>4.817481583001837</v>
      </c>
      <c r="E44" t="n">
        <v>-2.377079044324826</v>
      </c>
      <c r="F44" t="n">
        <v>-5.658229313014074</v>
      </c>
      <c r="G44" t="n">
        <v>1.205538846876686</v>
      </c>
      <c r="H44" t="n">
        <v>9.599437041383041</v>
      </c>
      <c r="I44" t="n">
        <v>2.866542212697376</v>
      </c>
      <c r="J44" t="n">
        <v>0.5999953166888838</v>
      </c>
      <c r="K44" t="n">
        <v>-5.411336594380211</v>
      </c>
    </row>
    <row r="45">
      <c r="A45" s="2" t="n">
        <v>44865</v>
      </c>
      <c r="B45" t="n">
        <v>3.059259078469045</v>
      </c>
      <c r="C45" t="n">
        <v>5.395611298952674</v>
      </c>
      <c r="D45" t="n">
        <v>-7.252101558618951</v>
      </c>
      <c r="E45" t="n">
        <v>4.704244251753109</v>
      </c>
      <c r="F45" t="n">
        <v>-2.599051686108067</v>
      </c>
      <c r="G45" t="n">
        <v>2.260299770029106</v>
      </c>
      <c r="H45" t="n">
        <v>2.816788980116591</v>
      </c>
      <c r="I45" t="n">
        <v>7.194436612248145</v>
      </c>
      <c r="J45" t="n">
        <v>5.779411214716457</v>
      </c>
      <c r="K45" t="n">
        <v>12.00568371798207</v>
      </c>
    </row>
    <row r="46">
      <c r="A46" s="2" t="n">
        <v>44834</v>
      </c>
      <c r="B46" t="n">
        <v>1.399519518903047</v>
      </c>
      <c r="C46" t="n">
        <v>-6.380627784280291</v>
      </c>
      <c r="D46" t="n">
        <v>-6.114878517730893</v>
      </c>
      <c r="E46" t="n">
        <v>7.366755995450269</v>
      </c>
      <c r="F46" t="n">
        <v>2.16026330311585</v>
      </c>
      <c r="G46" t="n">
        <v>2.135432867122056</v>
      </c>
      <c r="H46" t="n">
        <v>1.606651631080824</v>
      </c>
      <c r="I46" t="n">
        <v>6.225856642770977</v>
      </c>
      <c r="J46" t="n">
        <v>0.5997807667360799</v>
      </c>
      <c r="K46" t="n">
        <v>2.300366864225878</v>
      </c>
    </row>
    <row r="47">
      <c r="A47" s="2" t="n">
        <v>44804</v>
      </c>
      <c r="B47" t="n">
        <v>2.906458031468495</v>
      </c>
      <c r="C47" t="n">
        <v>-0.2925099388173202</v>
      </c>
      <c r="D47" t="n">
        <v>0.8789044888321218</v>
      </c>
      <c r="E47" t="n">
        <v>6.762318124422295</v>
      </c>
      <c r="F47" t="n">
        <v>-4.620322274494592</v>
      </c>
      <c r="G47" t="n">
        <v>3.782070818786076</v>
      </c>
      <c r="H47" t="n">
        <v>3.881369823039238</v>
      </c>
      <c r="I47" t="n">
        <v>-5.006154269488716</v>
      </c>
      <c r="J47" t="n">
        <v>1.422685367889254</v>
      </c>
      <c r="K47" t="n">
        <v>9.054217159349886</v>
      </c>
    </row>
    <row r="48">
      <c r="A48" s="2" t="n">
        <v>44773</v>
      </c>
      <c r="B48" t="n">
        <v>14.35590630988719</v>
      </c>
      <c r="C48" t="n">
        <v>6.606902264662273</v>
      </c>
      <c r="D48" t="n">
        <v>-0.3891042817040002</v>
      </c>
      <c r="E48" t="n">
        <v>6.56345369525575</v>
      </c>
      <c r="F48" t="n">
        <v>5.543474538543203</v>
      </c>
      <c r="G48" t="n">
        <v>-6.268146858635005</v>
      </c>
      <c r="H48" t="n">
        <v>6.081803085917481</v>
      </c>
      <c r="I48" t="n">
        <v>13.55647663532766</v>
      </c>
      <c r="J48" t="n">
        <v>6.899728090759183</v>
      </c>
      <c r="K48" t="n">
        <v>-2.161180865989654</v>
      </c>
    </row>
    <row r="49">
      <c r="A49" s="2" t="n">
        <v>44742</v>
      </c>
      <c r="B49" t="n">
        <v>-7.43345488585544</v>
      </c>
      <c r="C49" t="n">
        <v>-2.504291716721985</v>
      </c>
      <c r="D49" t="n">
        <v>-7.543280079029779</v>
      </c>
      <c r="E49" t="n">
        <v>-7.628786639260832</v>
      </c>
      <c r="F49" t="n">
        <v>1.088736821423941</v>
      </c>
      <c r="G49" t="n">
        <v>0.5526875364082251</v>
      </c>
      <c r="H49" t="n">
        <v>-1.236656056709506</v>
      </c>
      <c r="I49" t="n">
        <v>-3.485934105978117</v>
      </c>
      <c r="J49" t="n">
        <v>1.807885804328957</v>
      </c>
      <c r="K49" t="n">
        <v>-5.642928549194259</v>
      </c>
    </row>
    <row r="50">
      <c r="A50" s="2" t="n">
        <v>44712</v>
      </c>
      <c r="B50" t="n">
        <v>-10.664873822815</v>
      </c>
      <c r="C50" t="n">
        <v>-15.61879316704171</v>
      </c>
      <c r="D50" t="n">
        <v>-9.322840182404645</v>
      </c>
      <c r="E50" t="n">
        <v>1.197510257675694</v>
      </c>
      <c r="F50" t="n">
        <v>-20.28898951751926</v>
      </c>
      <c r="G50" t="n">
        <v>5.752725971119266</v>
      </c>
      <c r="H50" t="n">
        <v>-16.92741767723675</v>
      </c>
      <c r="I50" t="n">
        <v>-7.327843837245362</v>
      </c>
      <c r="J50" t="n">
        <v>0.6484685087992714</v>
      </c>
      <c r="K50" t="n">
        <v>7.455274854787564</v>
      </c>
    </row>
    <row r="51">
      <c r="A51" s="2" t="n">
        <v>44681</v>
      </c>
      <c r="B51" t="n">
        <v>-1.367319480430196</v>
      </c>
      <c r="C51" t="n">
        <v>-5.908298550518842</v>
      </c>
      <c r="D51" t="n">
        <v>9.788445621889963</v>
      </c>
      <c r="E51" t="n">
        <v>-3.619656712046881</v>
      </c>
      <c r="F51" t="n">
        <v>2.347775682373099</v>
      </c>
      <c r="G51" t="n">
        <v>-3.806359206636123</v>
      </c>
      <c r="H51" t="n">
        <v>-0.3212615555197362</v>
      </c>
      <c r="I51" t="n">
        <v>1.51952133732085</v>
      </c>
      <c r="J51" t="n">
        <v>0.8023054462992674</v>
      </c>
      <c r="K51" t="n">
        <v>1.03299884500252</v>
      </c>
    </row>
    <row r="52">
      <c r="A52" s="2" t="n">
        <v>44651</v>
      </c>
      <c r="B52" t="n">
        <v>-5.969423503122817</v>
      </c>
      <c r="C52" t="n">
        <v>6.92521921152276</v>
      </c>
      <c r="D52" t="n">
        <v>-3.798190314521466</v>
      </c>
      <c r="E52" t="n">
        <v>10.05350706951136</v>
      </c>
      <c r="F52" t="n">
        <v>3.213357819283535</v>
      </c>
      <c r="G52" t="n">
        <v>5.710740247141222</v>
      </c>
      <c r="H52" t="n">
        <v>0.1609017720256345</v>
      </c>
      <c r="I52" t="n">
        <v>8.395557530334074</v>
      </c>
      <c r="J52" t="n">
        <v>1.529145699325496</v>
      </c>
      <c r="K52" t="n">
        <v>-3.301887657038904</v>
      </c>
    </row>
    <row r="53">
      <c r="A53" s="2" t="n">
        <v>44620</v>
      </c>
      <c r="B53" t="n">
        <v>7.750113044848717</v>
      </c>
      <c r="C53" t="n">
        <v>-1.230472829311058</v>
      </c>
      <c r="D53" t="n">
        <v>-4.971406324451766</v>
      </c>
      <c r="E53" t="n">
        <v>-2.111104116362272</v>
      </c>
      <c r="F53" t="n">
        <v>5.671321561611742</v>
      </c>
      <c r="G53" t="n">
        <v>-5.563813660720029</v>
      </c>
      <c r="H53" t="n">
        <v>-17.86698297834075</v>
      </c>
      <c r="I53" t="n">
        <v>1.924411815176708</v>
      </c>
      <c r="J53" t="n">
        <v>3.90637816066286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8.936514355034376</v>
      </c>
      <c r="C2" t="n">
        <v>13.96810393757233</v>
      </c>
      <c r="D2" t="n">
        <v>8.187868886199713</v>
      </c>
      <c r="E2" t="n">
        <v>6.592066366685989</v>
      </c>
      <c r="F2" t="n">
        <v>12.89725912224651</v>
      </c>
      <c r="G2" t="n">
        <v>1.992190574039787</v>
      </c>
      <c r="H2" t="n">
        <v>-2.50659071039554</v>
      </c>
      <c r="I2" t="n">
        <v>6.572957159654669</v>
      </c>
      <c r="J2" t="n">
        <v>7.035208961734218</v>
      </c>
      <c r="K2" t="n">
        <v>9.842745500286165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-1.07460619086579</v>
      </c>
      <c r="K8" t="n">
        <v>-9.063689167954925</v>
      </c>
    </row>
    <row r="9">
      <c r="A9" s="2" t="n">
        <v>45565</v>
      </c>
      <c r="B9" t="n">
        <v>16.56263275773495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27.08745650855351</v>
      </c>
      <c r="J9" t="n">
        <v>21.68344311584638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3.969698091637186</v>
      </c>
      <c r="H10" t="n">
        <v>0.2814238082160969</v>
      </c>
      <c r="I10" t="n">
        <v>-6.15223075191108</v>
      </c>
      <c r="J10" t="n">
        <v>7.558714829969393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22.21173238136473</v>
      </c>
      <c r="I11" t="n">
        <v>29.40474141009699</v>
      </c>
      <c r="J11" t="n">
        <v>13.73900515603763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12.95196414558746</v>
      </c>
      <c r="I12" t="n">
        <v>8.699772849684706</v>
      </c>
      <c r="J12" t="n">
        <v>19.51428621760913</v>
      </c>
      <c r="K12" t="n">
        <v>12.06504089257638</v>
      </c>
    </row>
    <row r="13">
      <c r="A13" s="2" t="n">
        <v>45199</v>
      </c>
      <c r="B13" t="n">
        <v>0.9614835819145684</v>
      </c>
      <c r="C13" t="n">
        <v>25.70977420238256</v>
      </c>
      <c r="D13" t="n">
        <v>3.119621345007029</v>
      </c>
      <c r="E13" t="n">
        <v>17.81566456649466</v>
      </c>
      <c r="F13" t="n">
        <v>5.91446808318643</v>
      </c>
      <c r="G13" t="n">
        <v>9.130366831141568</v>
      </c>
      <c r="H13" t="n">
        <v>30.30245178241764</v>
      </c>
      <c r="I13" t="n">
        <v>10.5694198060122</v>
      </c>
      <c r="J13" t="n">
        <v>1.267760739849222</v>
      </c>
      <c r="K13" t="n">
        <v>6.463303461452052</v>
      </c>
    </row>
    <row r="14">
      <c r="A14" s="2" t="n">
        <v>45107</v>
      </c>
      <c r="B14" t="n">
        <v>18.26299378032716</v>
      </c>
      <c r="C14" t="n">
        <v>40.38796270881215</v>
      </c>
      <c r="D14" t="n">
        <v>28.66486931943186</v>
      </c>
      <c r="E14" t="n">
        <v>12.70960775253132</v>
      </c>
      <c r="F14" t="n">
        <v>26.92723172982778</v>
      </c>
      <c r="G14" t="n">
        <v>11.61322607498565</v>
      </c>
      <c r="H14" t="n">
        <v>39.22731482711159</v>
      </c>
      <c r="I14" t="n">
        <v>6.967763226624979</v>
      </c>
      <c r="J14" t="n">
        <v>24.46194421412442</v>
      </c>
      <c r="K14" t="n">
        <v>18.61458928086488</v>
      </c>
    </row>
    <row r="15">
      <c r="A15" s="2" t="n">
        <v>45016</v>
      </c>
      <c r="B15" t="n">
        <v>-3.592932851608099</v>
      </c>
      <c r="C15" t="n">
        <v>18.95028652297264</v>
      </c>
      <c r="D15" t="n">
        <v>-21.19534426232591</v>
      </c>
      <c r="E15" t="n">
        <v>-16.30650637522769</v>
      </c>
      <c r="F15" t="n">
        <v>-17.28143827784462</v>
      </c>
      <c r="G15" t="n">
        <v>9.090161001526042</v>
      </c>
      <c r="H15" t="n">
        <v>-11.62600384197981</v>
      </c>
      <c r="I15" t="n">
        <v>-1.090349142767455</v>
      </c>
      <c r="J15" t="n">
        <v>0.0414337979301127</v>
      </c>
      <c r="K15" t="n">
        <v>17.04963604763492</v>
      </c>
    </row>
    <row r="16">
      <c r="A16" s="2" t="n">
        <v>44926</v>
      </c>
      <c r="B16" t="n">
        <v>2.149024930691223</v>
      </c>
      <c r="C16" t="n">
        <v>-14.15981866956433</v>
      </c>
      <c r="D16" t="n">
        <v>-10.0017095131019</v>
      </c>
      <c r="E16" t="n">
        <v>-3.497929701887426</v>
      </c>
      <c r="F16" t="n">
        <v>-7.88081243728298</v>
      </c>
      <c r="G16" t="n">
        <v>-2.263768183588943</v>
      </c>
      <c r="H16" t="n">
        <v>7.920866962811712</v>
      </c>
      <c r="I16" t="n">
        <v>5.560534158084152</v>
      </c>
      <c r="J16" t="n">
        <v>-0.5929945360382827</v>
      </c>
      <c r="K16" t="n">
        <v>8.542262925074029</v>
      </c>
    </row>
    <row r="17">
      <c r="A17" s="2" t="n">
        <v>44834</v>
      </c>
      <c r="B17" t="n">
        <v>19.32656188326141</v>
      </c>
      <c r="C17" t="n">
        <v>-0.4872260650738647</v>
      </c>
      <c r="D17" t="n">
        <v>-5.658239733267756</v>
      </c>
      <c r="E17" t="n">
        <v>22.15074325748168</v>
      </c>
      <c r="F17" t="n">
        <v>2.841698693482653</v>
      </c>
      <c r="G17" t="n">
        <v>-0.6458597908134855</v>
      </c>
      <c r="H17" t="n">
        <v>11.96974790773366</v>
      </c>
      <c r="I17" t="n">
        <v>14.58759940522081</v>
      </c>
      <c r="J17" t="n">
        <v>9.070860635938448</v>
      </c>
      <c r="K17" t="n">
        <v>9.151788959529306</v>
      </c>
    </row>
    <row r="18">
      <c r="A18" s="2" t="n">
        <v>44742</v>
      </c>
      <c r="B18" t="n">
        <v>-18.43625731006955</v>
      </c>
      <c r="C18" t="n">
        <v>-22.5925870566826</v>
      </c>
      <c r="D18" t="n">
        <v>-7.956520660769851</v>
      </c>
      <c r="E18" t="n">
        <v>-9.906191713377465</v>
      </c>
      <c r="F18" t="n">
        <v>-17.52933566560986</v>
      </c>
      <c r="G18" t="n">
        <v>2.289631996113983</v>
      </c>
      <c r="H18" t="n">
        <v>-18.21831967715137</v>
      </c>
      <c r="I18" t="n">
        <v>-9.199248938404391</v>
      </c>
      <c r="J18" t="n">
        <v>3.2901848528198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-38.96456675375916</v>
      </c>
      <c r="D2" t="n">
        <v>-29.21739885693384</v>
      </c>
      <c r="E2" t="n">
        <v>16.23631613306045</v>
      </c>
      <c r="F2" t="n">
        <v>-25.58568621844343</v>
      </c>
      <c r="G2" t="n">
        <v>-11.37645751154731</v>
      </c>
      <c r="H2" t="n">
        <v>-21.42908439576502</v>
      </c>
      <c r="I2" t="n">
        <v>20.14813098243151</v>
      </c>
      <c r="J2" t="n">
        <v>-3.205440893697464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-38.20213720383394</v>
      </c>
      <c r="D3" t="n">
        <v>-29.41421686901918</v>
      </c>
      <c r="E3" t="n">
        <v>18.2291586052828</v>
      </c>
      <c r="F3" t="n">
        <v>-24.57355644273074</v>
      </c>
      <c r="G3" t="n">
        <v>-9.755845358137993</v>
      </c>
      <c r="H3" t="n">
        <v>-19.07386615609846</v>
      </c>
      <c r="I3" t="n">
        <v>22.74547119091137</v>
      </c>
      <c r="J3" t="n">
        <v>-0.9493058318509107</v>
      </c>
      <c r="K3" t="n">
        <v>-3.748769820554421</v>
      </c>
    </row>
    <row r="4">
      <c r="A4" s="2" t="n">
        <v>44936</v>
      </c>
      <c r="B4" t="n">
        <v>-9.940737961830026</v>
      </c>
      <c r="C4" t="n">
        <v>-36.93656753752542</v>
      </c>
      <c r="D4" t="n">
        <v>-28.90701068602394</v>
      </c>
      <c r="E4" t="n">
        <v>16.73474457127209</v>
      </c>
      <c r="F4" t="n">
        <v>-22.59083366911893</v>
      </c>
      <c r="G4" t="n">
        <v>-9.859304978990401</v>
      </c>
      <c r="H4" t="n">
        <v>-18.07620712488979</v>
      </c>
      <c r="I4" t="n">
        <v>22.52216608422537</v>
      </c>
      <c r="J4" t="n">
        <v>-0.428941249916226</v>
      </c>
      <c r="K4" t="n">
        <v>0.4090742933580582</v>
      </c>
    </row>
    <row r="5">
      <c r="A5" s="2" t="n">
        <v>44937</v>
      </c>
      <c r="B5" t="n">
        <v>-11.92313835677332</v>
      </c>
      <c r="C5" t="n">
        <v>-36.98725615921209</v>
      </c>
      <c r="D5" t="n">
        <v>-30.08015623681979</v>
      </c>
      <c r="E5" t="n">
        <v>14.17455053039864</v>
      </c>
      <c r="F5" t="n">
        <v>-23.42501830848167</v>
      </c>
      <c r="G5" t="n">
        <v>-9.459619274570464</v>
      </c>
      <c r="H5" t="n">
        <v>-17.80958022178431</v>
      </c>
      <c r="I5" t="n">
        <v>25.30299248005992</v>
      </c>
      <c r="J5" t="n">
        <v>0.003144854453029922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-30.06859453943851</v>
      </c>
      <c r="E6" t="n">
        <v>16.56794599598797</v>
      </c>
      <c r="F6" t="n">
        <v>-26.2602413233025</v>
      </c>
      <c r="G6" t="n">
        <v>-7.821117911850983</v>
      </c>
      <c r="H6" t="n">
        <v>-17.13960346216123</v>
      </c>
      <c r="I6" t="n">
        <v>25.99285145103538</v>
      </c>
      <c r="J6" t="n">
        <v>0.2342190459221127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-40.34102698108204</v>
      </c>
      <c r="D7" t="n">
        <v>-29.51084392936211</v>
      </c>
      <c r="E7" t="n">
        <v>17.10732458063573</v>
      </c>
      <c r="F7" t="n">
        <v>-24.37281151808423</v>
      </c>
      <c r="G7" t="n">
        <v>-7.427725718806844</v>
      </c>
      <c r="H7" t="n">
        <v>-18.95434636799062</v>
      </c>
      <c r="I7" t="n">
        <v>26.18286938683429</v>
      </c>
      <c r="J7" t="n">
        <v>0.3898679421692863</v>
      </c>
      <c r="K7" t="n">
        <v>-2.035930152906373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-30.05594141473217</v>
      </c>
      <c r="E8" t="n">
        <v>16.24517489807635</v>
      </c>
      <c r="F8" t="n">
        <v>-25.63533892253107</v>
      </c>
      <c r="G8" t="n">
        <v>-6.715071660185023</v>
      </c>
      <c r="H8" t="n">
        <v>-19.4906327200933</v>
      </c>
      <c r="I8" t="n">
        <v>25.78651242080898</v>
      </c>
      <c r="J8" t="n">
        <v>2.252176423286656</v>
      </c>
      <c r="K8" t="n">
        <v>-0.7861111495323869</v>
      </c>
    </row>
    <row r="9">
      <c r="A9" s="2" t="n">
        <v>44943</v>
      </c>
      <c r="B9" t="n">
        <v>-13.55534957052713</v>
      </c>
      <c r="C9" t="n">
        <v>-37.56471904388998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-20.4559160077871</v>
      </c>
      <c r="I9" t="n">
        <v>24.8823322135036</v>
      </c>
      <c r="J9" t="n">
        <v>2.134294705955564</v>
      </c>
      <c r="K9" t="n">
        <v>-1.997959233334068</v>
      </c>
    </row>
    <row r="10">
      <c r="A10" s="2" t="n">
        <v>44944</v>
      </c>
      <c r="B10" t="n">
        <v>-12.67570982568324</v>
      </c>
      <c r="C10" t="n">
        <v>-37.45657839875649</v>
      </c>
      <c r="D10" t="n">
        <v>-32.46372872865872</v>
      </c>
      <c r="E10" t="n">
        <v>15.6394362685407</v>
      </c>
      <c r="F10" t="n">
        <v>-25.61212489370518</v>
      </c>
      <c r="G10" t="n">
        <v>-7.018307604719287</v>
      </c>
      <c r="H10" t="n">
        <v>-19.50338723122774</v>
      </c>
      <c r="I10" t="n">
        <v>21.51924148992079</v>
      </c>
      <c r="J10" t="n">
        <v>3.241519247083291</v>
      </c>
      <c r="K10" t="n">
        <v>-0.1392804679452353</v>
      </c>
    </row>
    <row r="11">
      <c r="A11" s="2" t="n">
        <v>44945</v>
      </c>
      <c r="B11" t="n">
        <v>-12.94888622129831</v>
      </c>
      <c r="C11" t="n">
        <v>-35.26223916169766</v>
      </c>
      <c r="D11" t="n">
        <v>-30.22020323601825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22.38491408085477</v>
      </c>
      <c r="J11" t="n">
        <v>1.964733810871855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-34.45330793547642</v>
      </c>
      <c r="D12" t="n">
        <v>-31.29502740967756</v>
      </c>
      <c r="E12" t="n">
        <v>16.30058118836273</v>
      </c>
      <c r="F12" t="n">
        <v>-27.24646100785924</v>
      </c>
      <c r="G12" t="n">
        <v>-6.248932400219253</v>
      </c>
      <c r="H12" t="n">
        <v>-19.39450931820462</v>
      </c>
      <c r="I12" t="n">
        <v>22.11555392838245</v>
      </c>
      <c r="J12" t="n">
        <v>0.9156204579342742</v>
      </c>
      <c r="K12" t="n">
        <v>0.7509332089389753</v>
      </c>
    </row>
    <row r="13">
      <c r="A13" s="2" t="n">
        <v>44949</v>
      </c>
      <c r="B13" t="n">
        <v>-5.816676384439967</v>
      </c>
      <c r="C13" t="n">
        <v>-32.61339680094415</v>
      </c>
      <c r="D13" t="n">
        <v>-28.66333322252698</v>
      </c>
      <c r="E13" t="n">
        <v>18.35194868082184</v>
      </c>
      <c r="F13" t="n">
        <v>-24.64090969138825</v>
      </c>
      <c r="G13" t="n">
        <v>-6.944924865424051</v>
      </c>
      <c r="H13" t="n">
        <v>-18.37317389007949</v>
      </c>
      <c r="I13" t="n">
        <v>25.31618433536176</v>
      </c>
      <c r="J13" t="n">
        <v>2.041805053114176</v>
      </c>
      <c r="K13" t="n">
        <v>6.026086672650144</v>
      </c>
    </row>
    <row r="14">
      <c r="A14" s="2" t="n">
        <v>44950</v>
      </c>
      <c r="B14" t="n">
        <v>-4.41037475081747</v>
      </c>
      <c r="C14" t="n">
        <v>-33.9300045846324</v>
      </c>
      <c r="D14" t="n">
        <v>-32.88488397981636</v>
      </c>
      <c r="E14" t="n">
        <v>19.16598345487608</v>
      </c>
      <c r="F14" t="n">
        <v>-24.5399489127316</v>
      </c>
      <c r="G14" t="n">
        <v>-8.602997732012085</v>
      </c>
      <c r="H14" t="n">
        <v>-21.12894008423773</v>
      </c>
      <c r="I14" t="n">
        <v>25.50457008131792</v>
      </c>
      <c r="J14" t="n">
        <v>0.7609546845666726</v>
      </c>
      <c r="K14" t="n">
        <v>3.901704750464385</v>
      </c>
    </row>
    <row r="15">
      <c r="A15" s="2" t="n">
        <v>44951</v>
      </c>
      <c r="B15" t="n">
        <v>-8.803185522272983</v>
      </c>
      <c r="C15" t="n">
        <v>-36.13474824484283</v>
      </c>
      <c r="D15" t="n">
        <v>-35.31583426070868</v>
      </c>
      <c r="E15" t="n">
        <v>17.89871596363721</v>
      </c>
      <c r="F15" t="n">
        <v>-22.36882385319359</v>
      </c>
      <c r="G15" t="n">
        <v>-7.879725705297047</v>
      </c>
      <c r="H15" t="n">
        <v>-19.97358083403564</v>
      </c>
      <c r="I15" t="n">
        <v>28.25591201196536</v>
      </c>
      <c r="J15" t="n">
        <v>-1.125827814569536</v>
      </c>
      <c r="K15" t="n">
        <v>2.702367022100405</v>
      </c>
    </row>
    <row r="16">
      <c r="A16" s="2" t="n">
        <v>44953</v>
      </c>
      <c r="B16" t="n">
        <v>-9.290700216800884</v>
      </c>
      <c r="C16" t="n">
        <v>-35.79039342928769</v>
      </c>
      <c r="D16" t="n">
        <v>-37.44889944240857</v>
      </c>
      <c r="E16" t="n">
        <v>21.31394107129612</v>
      </c>
      <c r="F16" t="n">
        <v>-18.3284010928655</v>
      </c>
      <c r="G16" t="n">
        <v>-3.39348381831196</v>
      </c>
      <c r="H16" t="n">
        <v>-17.34377035533936</v>
      </c>
      <c r="I16" t="n">
        <v>30.4588585822384</v>
      </c>
      <c r="J16" t="n">
        <v>-1.131610511840231</v>
      </c>
      <c r="K16" t="n">
        <v>5.600097128657078</v>
      </c>
    </row>
    <row r="17">
      <c r="A17" s="2" t="n">
        <v>44956</v>
      </c>
      <c r="B17" t="n">
        <v>-5.532350580506595</v>
      </c>
      <c r="C17" t="n">
        <v>-31.80125303166068</v>
      </c>
      <c r="D17" t="n">
        <v>-37.27818876252598</v>
      </c>
      <c r="E17" t="n">
        <v>16.51445271925194</v>
      </c>
      <c r="F17" t="n">
        <v>-16.37896773415403</v>
      </c>
      <c r="G17" t="n">
        <v>-0.1346118236314364</v>
      </c>
      <c r="H17" t="n">
        <v>-19.81881963067011</v>
      </c>
      <c r="I17" t="n">
        <v>32.79378021829005</v>
      </c>
      <c r="J17" t="n">
        <v>1.053797410324986</v>
      </c>
      <c r="K17" t="n">
        <v>8.513600039914525</v>
      </c>
    </row>
    <row r="18">
      <c r="A18" s="2" t="n">
        <v>44957</v>
      </c>
      <c r="B18" t="n">
        <v>-4.869705451205752</v>
      </c>
      <c r="C18" t="n">
        <v>-33.116145653006</v>
      </c>
      <c r="D18" t="n">
        <v>-37.10138437598809</v>
      </c>
      <c r="E18" t="n">
        <v>12.94598338441666</v>
      </c>
      <c r="F18" t="n">
        <v>-17.4977671889311</v>
      </c>
      <c r="G18" t="n">
        <v>-1.114206068635626</v>
      </c>
      <c r="H18" t="n">
        <v>-19.00359347813867</v>
      </c>
      <c r="I18" t="n">
        <v>29.45812357153283</v>
      </c>
      <c r="J18" t="n">
        <v>-2.009537487195889</v>
      </c>
      <c r="K18" t="n">
        <v>9.855124661007441</v>
      </c>
    </row>
    <row r="19">
      <c r="A19" s="2" t="n">
        <v>44958</v>
      </c>
      <c r="B19" t="n">
        <v>-0.4178584019772447</v>
      </c>
      <c r="C19" t="n">
        <v>-31.47628986941299</v>
      </c>
      <c r="D19" t="n">
        <v>-33.19783820820996</v>
      </c>
      <c r="E19" t="n">
        <v>11.80076785052737</v>
      </c>
      <c r="F19" t="n">
        <v>-14.14525532617559</v>
      </c>
      <c r="G19" t="n">
        <v>2.936321853387192</v>
      </c>
      <c r="H19" t="n">
        <v>-16.45229154885002</v>
      </c>
      <c r="I19" t="n">
        <v>26.37197916817615</v>
      </c>
      <c r="J19" t="n">
        <v>16.49251217635366</v>
      </c>
      <c r="K19" t="n">
        <v>14.09202826300859</v>
      </c>
    </row>
    <row r="20">
      <c r="A20" s="2" t="n">
        <v>44959</v>
      </c>
      <c r="B20" t="n">
        <v>-5.258828534333382</v>
      </c>
      <c r="C20" t="n">
        <v>-33.56409071778535</v>
      </c>
      <c r="D20" t="n">
        <v>-34.18393905659374</v>
      </c>
      <c r="E20" t="n">
        <v>10.51554046499379</v>
      </c>
      <c r="F20" t="n">
        <v>-16.46128013096838</v>
      </c>
      <c r="G20" t="n">
        <v>4.301386487881076</v>
      </c>
      <c r="H20" t="n">
        <v>-17.01963522410138</v>
      </c>
      <c r="I20" t="n">
        <v>23.1504350594244</v>
      </c>
      <c r="J20" t="n">
        <v>18.02769382023839</v>
      </c>
      <c r="K20" t="n">
        <v>10.08866029483104</v>
      </c>
    </row>
    <row r="21">
      <c r="A21" s="2" t="n">
        <v>44960</v>
      </c>
      <c r="B21" t="n">
        <v>-4.354952284925595</v>
      </c>
      <c r="C21" t="n">
        <v>-35.60086823709806</v>
      </c>
      <c r="D21" t="n">
        <v>-36.35887939060175</v>
      </c>
      <c r="E21" t="n">
        <v>8.70545026680225</v>
      </c>
      <c r="F21" t="n">
        <v>-27.9891190435927</v>
      </c>
      <c r="G21" t="n">
        <v>1.985398562674434</v>
      </c>
      <c r="H21" t="n">
        <v>-18.07073217777979</v>
      </c>
      <c r="I21" t="n">
        <v>24.58542395928425</v>
      </c>
      <c r="J21" t="n">
        <v>17.79092488626717</v>
      </c>
      <c r="K21" t="n">
        <v>7.691010623841965</v>
      </c>
    </row>
    <row r="22">
      <c r="A22" s="2" t="n">
        <v>44963</v>
      </c>
      <c r="B22" t="n">
        <v>-3.978819278536738</v>
      </c>
      <c r="C22" t="n">
        <v>-36.19813223050961</v>
      </c>
      <c r="D22" t="n">
        <v>-35.81305744454055</v>
      </c>
      <c r="E22" t="n">
        <v>9.340970953201367</v>
      </c>
      <c r="F22" t="n">
        <v>-31.86397273348697</v>
      </c>
      <c r="G22" t="n">
        <v>1.622412076882407</v>
      </c>
      <c r="H22" t="n">
        <v>-17.06371949411637</v>
      </c>
      <c r="I22" t="n">
        <v>16.04278665512622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-37.19865127078965</v>
      </c>
      <c r="D23" t="n">
        <v>-38.50642869288817</v>
      </c>
      <c r="E23" t="n">
        <v>8.878991848128347</v>
      </c>
      <c r="F23" t="n">
        <v>-34.30950075036188</v>
      </c>
      <c r="G23" t="n">
        <v>1.253331216652342</v>
      </c>
      <c r="H23" t="n">
        <v>-17.24327787686946</v>
      </c>
      <c r="I23" t="n">
        <v>14.2616846388913</v>
      </c>
      <c r="J23" t="n">
        <v>14.14449346001223</v>
      </c>
      <c r="K23" t="n">
        <v>16.49817803085265</v>
      </c>
    </row>
    <row r="24">
      <c r="A24" s="2" t="n">
        <v>44965</v>
      </c>
      <c r="B24" t="n">
        <v>-5.159251064264769</v>
      </c>
      <c r="C24" t="n">
        <v>-32.92986625068544</v>
      </c>
      <c r="D24" t="n">
        <v>-37.74023451514105</v>
      </c>
      <c r="E24" t="n">
        <v>9.593081363222478</v>
      </c>
      <c r="F24" t="n">
        <v>-33.82964532582729</v>
      </c>
      <c r="G24" t="n">
        <v>3.28975550891395</v>
      </c>
      <c r="H24" t="n">
        <v>-13.31966520496513</v>
      </c>
      <c r="I24" t="n">
        <v>16.8057051351747</v>
      </c>
      <c r="J24" t="n">
        <v>17.0045167638259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-32.73037950193771</v>
      </c>
      <c r="D25" t="n">
        <v>-37.81627967330233</v>
      </c>
      <c r="E25" t="n">
        <v>8.494086925105137</v>
      </c>
      <c r="F25" t="n">
        <v>-33.9118926867888</v>
      </c>
      <c r="G25" t="n">
        <v>3.821569841827577</v>
      </c>
      <c r="H25" t="n">
        <v>-10.66647036394739</v>
      </c>
      <c r="I25" t="n">
        <v>14.74021608397818</v>
      </c>
      <c r="J25" t="n">
        <v>16.82307930461293</v>
      </c>
      <c r="K25" t="n">
        <v>16.74985361321328</v>
      </c>
    </row>
    <row r="26">
      <c r="A26" s="2" t="n">
        <v>44967</v>
      </c>
      <c r="B26" t="n">
        <v>-1.046127415245934</v>
      </c>
      <c r="C26" t="n">
        <v>-27.05950671912206</v>
      </c>
      <c r="D26" t="n">
        <v>-39.20829630343356</v>
      </c>
      <c r="E26" t="n">
        <v>11.24175954992799</v>
      </c>
      <c r="F26" t="n">
        <v>-32.57714485654721</v>
      </c>
      <c r="G26" t="n">
        <v>5.134266421442346</v>
      </c>
      <c r="H26" t="n">
        <v>-7.824559761806126</v>
      </c>
      <c r="I26" t="n">
        <v>15.60974515926032</v>
      </c>
      <c r="J26" t="n">
        <v>18.38012814775507</v>
      </c>
      <c r="K26" t="n">
        <v>20.018195415949</v>
      </c>
    </row>
    <row r="27">
      <c r="A27" s="2" t="n">
        <v>44970</v>
      </c>
      <c r="B27" t="n">
        <v>-0.6574214596765549</v>
      </c>
      <c r="C27" t="n">
        <v>-26.50791717476422</v>
      </c>
      <c r="D27" t="n">
        <v>-41.15576537854619</v>
      </c>
      <c r="E27" t="n">
        <v>8.318637331297317</v>
      </c>
      <c r="F27" t="n">
        <v>-34.67217382774572</v>
      </c>
      <c r="G27" t="n">
        <v>5.408849307960351</v>
      </c>
      <c r="H27" t="n">
        <v>-13.74428108467818</v>
      </c>
      <c r="I27" t="n">
        <v>15.68382345840491</v>
      </c>
      <c r="J27" t="n">
        <v>18.55017247085618</v>
      </c>
      <c r="K27" t="n">
        <v>18.48474549130916</v>
      </c>
    </row>
    <row r="28">
      <c r="A28" s="2" t="n">
        <v>44971</v>
      </c>
      <c r="B28" t="n">
        <v>-6.482467023232974</v>
      </c>
      <c r="C28" t="n">
        <v>-27.15133382520654</v>
      </c>
      <c r="D28" t="n">
        <v>-42.21502242576787</v>
      </c>
      <c r="E28" t="n">
        <v>6.723041469285551</v>
      </c>
      <c r="F28" t="n">
        <v>-35.02590056226631</v>
      </c>
      <c r="G28" t="n">
        <v>4.595412738642257</v>
      </c>
      <c r="H28" t="n">
        <v>-16.70836384805343</v>
      </c>
      <c r="I28" t="n">
        <v>14.7993815605217</v>
      </c>
      <c r="J28" t="n">
        <v>18.36279031089394</v>
      </c>
      <c r="K28" t="n">
        <v>17.49423486023913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-40.92534022466576</v>
      </c>
      <c r="E29" t="n">
        <v>6.2312478356362</v>
      </c>
      <c r="F29" t="n">
        <v>-34.06762501072053</v>
      </c>
      <c r="G29" t="n">
        <v>4.12140969442305</v>
      </c>
      <c r="H29" t="n">
        <v>-16.50495681806288</v>
      </c>
      <c r="I29" t="n">
        <v>12.50881639615526</v>
      </c>
      <c r="J29" t="n">
        <v>18.49418330986394</v>
      </c>
      <c r="K29" t="n">
        <v>17.78276541381249</v>
      </c>
    </row>
    <row r="30">
      <c r="A30" s="2" t="n">
        <v>44973</v>
      </c>
      <c r="B30" t="n">
        <v>3.122008018619593</v>
      </c>
      <c r="C30" t="n">
        <v>-30.70485665097932</v>
      </c>
      <c r="D30" t="n">
        <v>-39.62717609857599</v>
      </c>
      <c r="E30" t="n">
        <v>8.558228071394659</v>
      </c>
      <c r="F30" t="n">
        <v>-32.45274967030171</v>
      </c>
      <c r="G30" t="n">
        <v>5.19907844635199</v>
      </c>
      <c r="H30" t="n">
        <v>-14.0469828447719</v>
      </c>
      <c r="I30" t="n">
        <v>14.29538725320014</v>
      </c>
      <c r="J30" t="n">
        <v>18.61704127297685</v>
      </c>
      <c r="K30" t="n">
        <v>22.52313112592805</v>
      </c>
    </row>
    <row r="31">
      <c r="A31" s="2" t="n">
        <v>44974</v>
      </c>
      <c r="B31" t="n">
        <v>3.142359858049515</v>
      </c>
      <c r="C31" t="n">
        <v>-29.24181667843603</v>
      </c>
      <c r="D31" t="n">
        <v>-40.82698978282141</v>
      </c>
      <c r="E31" t="n">
        <v>7.941476479877352</v>
      </c>
      <c r="F31" t="n">
        <v>-33.34432339298355</v>
      </c>
      <c r="G31" t="n">
        <v>8.00717919224172</v>
      </c>
      <c r="H31" t="n">
        <v>-11.42453919437144</v>
      </c>
      <c r="I31" t="n">
        <v>15.06602519942273</v>
      </c>
      <c r="J31" t="n">
        <v>18.82969654461037</v>
      </c>
      <c r="K31" t="n">
        <v>23.87873374185197</v>
      </c>
    </row>
    <row r="32">
      <c r="A32" s="2" t="n">
        <v>44977</v>
      </c>
      <c r="B32" t="n">
        <v>-0.861665124760802</v>
      </c>
      <c r="C32" t="n">
        <v>-31.70710144779498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16.29861307284457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-43.38266736406649</v>
      </c>
      <c r="E33" t="n">
        <v>4.02343666105518</v>
      </c>
      <c r="F33" t="n">
        <v>-34.13562447744698</v>
      </c>
      <c r="G33" t="n">
        <v>4.643953877031559</v>
      </c>
      <c r="H33" t="n">
        <v>-13.22088915930758</v>
      </c>
      <c r="I33" t="n">
        <v>13.0355043873071</v>
      </c>
      <c r="J33" t="n">
        <v>15.03129839612427</v>
      </c>
      <c r="K33" t="n">
        <v>22.67450738486154</v>
      </c>
    </row>
    <row r="34">
      <c r="A34" s="2" t="n">
        <v>44979</v>
      </c>
      <c r="B34" t="n">
        <v>-2.265786868462716</v>
      </c>
      <c r="C34" t="n">
        <v>-29.09860899456541</v>
      </c>
      <c r="D34" t="n">
        <v>-43.74303304653715</v>
      </c>
      <c r="E34" t="n">
        <v>4.204485445312089</v>
      </c>
      <c r="F34" t="n">
        <v>-33.75112230697111</v>
      </c>
      <c r="G34" t="n">
        <v>4.798636926212341</v>
      </c>
      <c r="H34" t="n">
        <v>-13.48820413223227</v>
      </c>
      <c r="I34" t="n">
        <v>13.50365489762167</v>
      </c>
      <c r="J34" t="n">
        <v>16.24816740365955</v>
      </c>
      <c r="K34" t="n">
        <v>22.11440533397435</v>
      </c>
    </row>
    <row r="35">
      <c r="A35" s="2" t="n">
        <v>44980</v>
      </c>
      <c r="B35" t="n">
        <v>-0.2533759599303798</v>
      </c>
      <c r="C35" t="n">
        <v>-27.76511568372408</v>
      </c>
      <c r="D35" t="n">
        <v>-43.88714270888335</v>
      </c>
      <c r="E35" t="n">
        <v>6.145125186550593</v>
      </c>
      <c r="F35" t="n">
        <v>-33.49575901817511</v>
      </c>
      <c r="G35" t="n">
        <v>3.678486607296372</v>
      </c>
      <c r="H35" t="n">
        <v>-13.71599256892584</v>
      </c>
      <c r="I35" t="n">
        <v>13.92034333867593</v>
      </c>
      <c r="J35" t="n">
        <v>13.16626284403693</v>
      </c>
      <c r="K35" t="n">
        <v>25.13660850684778</v>
      </c>
    </row>
    <row r="36">
      <c r="A36" s="2" t="n">
        <v>44981</v>
      </c>
      <c r="B36" t="n">
        <v>1.407133520775439</v>
      </c>
      <c r="C36" t="n">
        <v>-25.47408763332936</v>
      </c>
      <c r="D36" t="n">
        <v>-41.50570829348192</v>
      </c>
      <c r="E36" t="n">
        <v>6.527693535780865</v>
      </c>
      <c r="F36" t="n">
        <v>-31.01666751036275</v>
      </c>
      <c r="G36" t="n">
        <v>5.202986275284172</v>
      </c>
      <c r="H36" t="n">
        <v>-12.78978290316208</v>
      </c>
      <c r="I36" t="n">
        <v>16.25252640785693</v>
      </c>
      <c r="J36" t="n">
        <v>13.47537523277835</v>
      </c>
      <c r="K36" t="n">
        <v>26.57736081826252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-40.1585545290854</v>
      </c>
      <c r="E37" t="n">
        <v>4.534293771246811</v>
      </c>
      <c r="F37" t="n">
        <v>-31.82202743242221</v>
      </c>
      <c r="G37" t="n">
        <v>5.518706480808411</v>
      </c>
      <c r="H37" t="n">
        <v>-12.43391237575344</v>
      </c>
      <c r="I37" t="n">
        <v>15.33317197801267</v>
      </c>
      <c r="J37" t="n">
        <v>11.32979039424151</v>
      </c>
      <c r="K37" t="n">
        <v>25.34241336688801</v>
      </c>
    </row>
    <row r="38">
      <c r="A38" s="2" t="n">
        <v>44985</v>
      </c>
      <c r="B38" t="n">
        <v>-4.145557537791111</v>
      </c>
      <c r="C38" t="n">
        <v>-26.27568379584746</v>
      </c>
      <c r="D38" t="n">
        <v>-41.95980802473688</v>
      </c>
      <c r="E38" t="n">
        <v>-0.4477623146346366</v>
      </c>
      <c r="F38" t="n">
        <v>-31.91047970411579</v>
      </c>
      <c r="G38" t="n">
        <v>3.457351864874636</v>
      </c>
      <c r="H38" t="n">
        <v>-12.25514605051348</v>
      </c>
      <c r="I38" t="n">
        <v>15.07844509817353</v>
      </c>
      <c r="J38" t="n">
        <v>8.494352361218249</v>
      </c>
      <c r="K38" t="n">
        <v>26.21391004203417</v>
      </c>
    </row>
    <row r="39">
      <c r="A39" s="2" t="n">
        <v>44986</v>
      </c>
      <c r="B39" t="n">
        <v>1.138866278233475</v>
      </c>
      <c r="C39" t="n">
        <v>-22.27695717188188</v>
      </c>
      <c r="D39" t="n">
        <v>-39.19103284768784</v>
      </c>
      <c r="E39" t="n">
        <v>0.9120721452106073</v>
      </c>
      <c r="F39" t="n">
        <v>-27.16949476298112</v>
      </c>
      <c r="G39" t="n">
        <v>6.877972843158897</v>
      </c>
      <c r="H39" t="n">
        <v>-6.686152233371612</v>
      </c>
      <c r="I39" t="n">
        <v>18.50607145344341</v>
      </c>
      <c r="J39" t="n">
        <v>12.48705603545954</v>
      </c>
      <c r="K39" t="n">
        <v>38.34449249972627</v>
      </c>
    </row>
    <row r="40">
      <c r="A40" s="2" t="n">
        <v>44987</v>
      </c>
      <c r="B40" t="n">
        <v>-4.602216536824722</v>
      </c>
      <c r="C40" t="n">
        <v>-24.83594405646112</v>
      </c>
      <c r="D40" t="n">
        <v>-43.26172533504668</v>
      </c>
      <c r="E40" t="n">
        <v>-3.561243978136253</v>
      </c>
      <c r="F40" t="n">
        <v>-30.33327167445761</v>
      </c>
      <c r="G40" t="n">
        <v>5.844438913629113</v>
      </c>
      <c r="H40" t="n">
        <v>-10.52574669187145</v>
      </c>
      <c r="I40" t="n">
        <v>17.34000183300053</v>
      </c>
      <c r="J40" t="n">
        <v>12.8302554843706</v>
      </c>
      <c r="K40" t="n">
        <v>32.03032717350722</v>
      </c>
    </row>
    <row r="41">
      <c r="A41" s="2" t="n">
        <v>44988</v>
      </c>
      <c r="B41" t="n">
        <v>-7.838470983701773</v>
      </c>
      <c r="C41" t="n">
        <v>-25.33883729067613</v>
      </c>
      <c r="D41" t="n">
        <v>-35.24031563052624</v>
      </c>
      <c r="E41" t="n">
        <v>-4.554504698201656</v>
      </c>
      <c r="F41" t="n">
        <v>-32.65601447905765</v>
      </c>
      <c r="G41" t="n">
        <v>9.966367656787313</v>
      </c>
      <c r="H41" t="n">
        <v>-10.57538012333239</v>
      </c>
      <c r="I41" t="n">
        <v>15.81444938832539</v>
      </c>
      <c r="J41" t="n">
        <v>10.50239417725356</v>
      </c>
      <c r="K41" t="n">
        <v>32.16936936905483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-34.24227519432755</v>
      </c>
      <c r="E42" t="n">
        <v>-4.107943656494895</v>
      </c>
      <c r="F42" t="n">
        <v>-31.0583429386636</v>
      </c>
      <c r="G42" t="n">
        <v>15.99942529525822</v>
      </c>
      <c r="H42" t="n">
        <v>-8.456904553142941</v>
      </c>
      <c r="I42" t="n">
        <v>18.85615180830909</v>
      </c>
      <c r="J42" t="n">
        <v>10.29082341786207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-24.17329153042785</v>
      </c>
      <c r="D43" t="n">
        <v>-34.13880301036096</v>
      </c>
      <c r="E43" t="n">
        <v>-5.710581567011063</v>
      </c>
      <c r="F43" t="n">
        <v>-31.34878835046635</v>
      </c>
      <c r="G43" t="n">
        <v>19.8379396569804</v>
      </c>
      <c r="H43" t="n">
        <v>-7.104625893871031</v>
      </c>
      <c r="I43" t="n">
        <v>17.90186533823599</v>
      </c>
      <c r="J43" t="n">
        <v>9.974392842257252</v>
      </c>
      <c r="K43" t="n">
        <v>35.04768254331232</v>
      </c>
    </row>
    <row r="44">
      <c r="A44" s="2" t="n">
        <v>44994</v>
      </c>
      <c r="B44" t="n">
        <v>-6.55173214570045</v>
      </c>
      <c r="C44" t="n">
        <v>-23.79875629289515</v>
      </c>
      <c r="D44" t="n">
        <v>-31.68452492999283</v>
      </c>
      <c r="E44" t="n">
        <v>-4.850336983388914</v>
      </c>
      <c r="F44" t="n">
        <v>-30.84442689634275</v>
      </c>
      <c r="G44" t="n">
        <v>15.20986872340671</v>
      </c>
      <c r="H44" t="n">
        <v>-5.992248732976179</v>
      </c>
      <c r="I44" t="n">
        <v>16.07358766724469</v>
      </c>
      <c r="J44" t="n">
        <v>11.26756085043221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-24.41537550948782</v>
      </c>
      <c r="D45" t="n">
        <v>-32.08750594029262</v>
      </c>
      <c r="E45" t="n">
        <v>-5.91500028290608</v>
      </c>
      <c r="F45" t="n">
        <v>-31.07058165289395</v>
      </c>
      <c r="G45" t="n">
        <v>17.41080714033547</v>
      </c>
      <c r="H45" t="n">
        <v>-5.796031351054697</v>
      </c>
      <c r="I45" t="n">
        <v>17.41144381590633</v>
      </c>
      <c r="J45" t="n">
        <v>13.98130875559931</v>
      </c>
      <c r="K45" t="n">
        <v>39.81360242368157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-34.66819697614093</v>
      </c>
      <c r="E46" t="n">
        <v>-9.334238547566642</v>
      </c>
      <c r="F46" t="n">
        <v>-33.0447892933492</v>
      </c>
      <c r="G46" t="n">
        <v>13.74701859399023</v>
      </c>
      <c r="H46" t="n">
        <v>-7.062361858897248</v>
      </c>
      <c r="I46" t="n">
        <v>12.79761966610606</v>
      </c>
      <c r="J46" t="n">
        <v>11.84497991907878</v>
      </c>
      <c r="K46" t="n">
        <v>36.29609487226219</v>
      </c>
    </row>
    <row r="47">
      <c r="A47" s="2" t="n">
        <v>44999</v>
      </c>
      <c r="B47" t="n">
        <v>-8.358418207394758</v>
      </c>
      <c r="C47" t="n">
        <v>-28.03194683569592</v>
      </c>
      <c r="D47" t="n">
        <v>-35.41988270449347</v>
      </c>
      <c r="E47" t="n">
        <v>-10.72420431353223</v>
      </c>
      <c r="F47" t="n">
        <v>-34.38536622733823</v>
      </c>
      <c r="G47" t="n">
        <v>11.42152548449269</v>
      </c>
      <c r="H47" t="n">
        <v>-10.70029036569621</v>
      </c>
      <c r="I47" t="n">
        <v>11.43717133305035</v>
      </c>
      <c r="J47" t="n">
        <v>11.52460443265244</v>
      </c>
      <c r="K47" t="n">
        <v>31.882896772885</v>
      </c>
    </row>
    <row r="48">
      <c r="A48" s="2" t="n">
        <v>45000</v>
      </c>
      <c r="B48" t="n">
        <v>-8.872515004164006</v>
      </c>
      <c r="C48" t="n">
        <v>-26.20637369126027</v>
      </c>
      <c r="D48" t="n">
        <v>-33.49123293813173</v>
      </c>
      <c r="E48" t="n">
        <v>-10.62101252337491</v>
      </c>
      <c r="F48" t="n">
        <v>-34.96593039073953</v>
      </c>
      <c r="G48" t="n">
        <v>13.67053731102401</v>
      </c>
      <c r="H48" t="n">
        <v>-10.43267869184086</v>
      </c>
      <c r="I48" t="n">
        <v>10.59633371650888</v>
      </c>
      <c r="J48" t="n">
        <v>13.17136767684191</v>
      </c>
      <c r="K48" t="n">
        <v>30.35995799500997</v>
      </c>
    </row>
    <row r="49">
      <c r="A49" s="2" t="n">
        <v>45001</v>
      </c>
      <c r="B49" t="n">
        <v>-10.65866874239539</v>
      </c>
      <c r="C49" t="n">
        <v>-25.21330701652962</v>
      </c>
      <c r="D49" t="n">
        <v>-33.05975105345221</v>
      </c>
      <c r="E49" t="n">
        <v>-14.96316506943396</v>
      </c>
      <c r="F49" t="n">
        <v>-34.94382084777442</v>
      </c>
      <c r="G49" t="n">
        <v>11.02227754410277</v>
      </c>
      <c r="H49" t="n">
        <v>-10.36979477830883</v>
      </c>
      <c r="I49" t="n">
        <v>8.410588893532855</v>
      </c>
      <c r="J49" t="n">
        <v>11.84087594898469</v>
      </c>
      <c r="K49" t="n">
        <v>30.3349217569336</v>
      </c>
    </row>
    <row r="50">
      <c r="A50" s="2" t="n">
        <v>45002</v>
      </c>
      <c r="B50" t="n">
        <v>-11.35817091668038</v>
      </c>
      <c r="C50" t="n">
        <v>-23.18462241630219</v>
      </c>
      <c r="D50" t="n">
        <v>-38.35515326473631</v>
      </c>
      <c r="E50" t="n">
        <v>-16.24505081337212</v>
      </c>
      <c r="F50" t="n">
        <v>-35.98092134289704</v>
      </c>
      <c r="G50" t="n">
        <v>12.86889246292331</v>
      </c>
      <c r="H50" t="n">
        <v>-11.2872928481816</v>
      </c>
      <c r="I50" t="n">
        <v>8.496336078681409</v>
      </c>
      <c r="J50" t="n">
        <v>10.34393415507526</v>
      </c>
      <c r="K50" t="n">
        <v>31.59158994199824</v>
      </c>
    </row>
    <row r="51">
      <c r="A51" s="2" t="n">
        <v>45005</v>
      </c>
      <c r="B51" t="n">
        <v>-10.02104329421282</v>
      </c>
      <c r="C51" t="n">
        <v>-22.57608877226843</v>
      </c>
      <c r="D51" t="n">
        <v>-38.2880677645237</v>
      </c>
      <c r="E51" t="n">
        <v>-18.45789018730879</v>
      </c>
      <c r="F51" t="n">
        <v>-35.67086251466066</v>
      </c>
      <c r="G51" t="n">
        <v>14.61681604437122</v>
      </c>
      <c r="H51" t="n">
        <v>-11.86108719867907</v>
      </c>
      <c r="I51" t="n">
        <v>8.966124768962636</v>
      </c>
      <c r="J51" t="n">
        <v>7.872918730890777</v>
      </c>
      <c r="K51" t="n">
        <v>29.76506140942388</v>
      </c>
    </row>
    <row r="52">
      <c r="A52" s="2" t="n">
        <v>45006</v>
      </c>
      <c r="B52" t="n">
        <v>-13.19197361605277</v>
      </c>
      <c r="C52" t="n">
        <v>-25.49985490864339</v>
      </c>
      <c r="D52" t="n">
        <v>-38.81389024233673</v>
      </c>
      <c r="E52" t="n">
        <v>-17.92580158755456</v>
      </c>
      <c r="F52" t="n">
        <v>-36.64401493135585</v>
      </c>
      <c r="G52" t="n">
        <v>12.82634307688078</v>
      </c>
      <c r="H52" t="n">
        <v>-12.82819453743186</v>
      </c>
      <c r="I52" t="n">
        <v>8.697973051569674</v>
      </c>
      <c r="J52" t="n">
        <v>8.174222041892353</v>
      </c>
      <c r="K52" t="n">
        <v>28.42253916522319</v>
      </c>
    </row>
    <row r="53">
      <c r="A53" s="2" t="n">
        <v>45007</v>
      </c>
      <c r="B53" t="n">
        <v>-11.10086385744376</v>
      </c>
      <c r="C53" t="n">
        <v>-24.11966942342213</v>
      </c>
      <c r="D53" t="n">
        <v>-38.44355774440251</v>
      </c>
      <c r="E53" t="n">
        <v>-17.25374795720329</v>
      </c>
      <c r="F53" t="n">
        <v>-37.57116574201517</v>
      </c>
      <c r="G53" t="n">
        <v>11.46609103863232</v>
      </c>
      <c r="H53" t="n">
        <v>-13.37968007035738</v>
      </c>
      <c r="I53" t="n">
        <v>7.784529050683697</v>
      </c>
      <c r="J53" t="n">
        <v>7.503360942738313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-16.85022578206203</v>
      </c>
      <c r="F54" t="n">
        <v>-36.61578753994436</v>
      </c>
      <c r="G54" t="n">
        <v>11.79752858712457</v>
      </c>
      <c r="H54" t="n">
        <v>-13.58214427990555</v>
      </c>
      <c r="I54" t="n">
        <v>8.14449366005212</v>
      </c>
      <c r="J54" t="n">
        <v>12.74902652162304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-26.12017562960695</v>
      </c>
      <c r="D55" t="n">
        <v>-40.53755327489551</v>
      </c>
      <c r="E55" t="n">
        <v>-14.6318163406584</v>
      </c>
      <c r="F55" t="n">
        <v>-36.41773641693068</v>
      </c>
      <c r="G55" t="n">
        <v>11.52264619603875</v>
      </c>
      <c r="H55" t="n">
        <v>-14.95789493960543</v>
      </c>
      <c r="I55" t="n">
        <v>7.578199474574387</v>
      </c>
      <c r="J55" t="n">
        <v>11.82633706864358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-25.04878021724208</v>
      </c>
      <c r="D56" t="n">
        <v>-38.6169533890596</v>
      </c>
      <c r="E56" t="n">
        <v>-11.91086595931932</v>
      </c>
      <c r="F56" t="n">
        <v>-37.39261233409029</v>
      </c>
      <c r="G56" t="n">
        <v>9.427470589924125</v>
      </c>
      <c r="H56" t="n">
        <v>-11.18210192808657</v>
      </c>
      <c r="I56" t="n">
        <v>10.35602006608858</v>
      </c>
      <c r="J56" t="n">
        <v>10.39507577660668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-40.74585211170503</v>
      </c>
      <c r="E57" t="n">
        <v>-13.13689809330415</v>
      </c>
      <c r="F57" t="n">
        <v>-37.08220994871979</v>
      </c>
      <c r="G57" t="n">
        <v>5.298194684605018</v>
      </c>
      <c r="H57" t="n">
        <v>-16.29114657592133</v>
      </c>
      <c r="I57" t="n">
        <v>9.461980750365683</v>
      </c>
      <c r="J57" t="n">
        <v>11.07963153583518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-42.12510595306689</v>
      </c>
      <c r="E58" t="n">
        <v>-11.98691558892161</v>
      </c>
      <c r="F58" t="n">
        <v>-36.19791924590615</v>
      </c>
      <c r="G58" t="n">
        <v>5.449183432878102</v>
      </c>
      <c r="H58" t="n">
        <v>-13.20705438196439</v>
      </c>
      <c r="I58" t="n">
        <v>11.11303876717151</v>
      </c>
      <c r="J58" t="n">
        <v>14.20530625469709</v>
      </c>
      <c r="K58" t="n">
        <v>37.50884616570391</v>
      </c>
    </row>
    <row r="59">
      <c r="A59" s="2" t="n">
        <v>45016</v>
      </c>
      <c r="B59" t="n">
        <v>-7.085059661454163</v>
      </c>
      <c r="C59" t="n">
        <v>-25.59784619574674</v>
      </c>
      <c r="D59" t="n">
        <v>-40.21314621002806</v>
      </c>
      <c r="E59" t="n">
        <v>-11.0338340169474</v>
      </c>
      <c r="F59" t="n">
        <v>-35.58400906783316</v>
      </c>
      <c r="G59" t="n">
        <v>8.610303759984127</v>
      </c>
      <c r="H59" t="n">
        <v>-13.28633913337557</v>
      </c>
      <c r="I59" t="n">
        <v>9.695673039171071</v>
      </c>
      <c r="J59" t="n">
        <v>14.65163684185806</v>
      </c>
      <c r="K59" t="n">
        <v>40.22705662141857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-38.94657314074504</v>
      </c>
      <c r="E60" t="n">
        <v>-13.77188406148769</v>
      </c>
      <c r="F60" t="n">
        <v>-36.49800255775472</v>
      </c>
      <c r="G60" t="n">
        <v>8.439171087856746</v>
      </c>
      <c r="H60" t="n">
        <v>-13.87331794056479</v>
      </c>
      <c r="I60" t="n">
        <v>7.645561784774069</v>
      </c>
      <c r="J60" t="n">
        <v>11.91237346876939</v>
      </c>
      <c r="K60" t="n">
        <v>39.30555128478368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-37.68319072992875</v>
      </c>
      <c r="E61" t="n">
        <v>-12.52230515317557</v>
      </c>
      <c r="F61" t="n">
        <v>-35.84095247941461</v>
      </c>
      <c r="G61" t="n">
        <v>8.279024683969549</v>
      </c>
      <c r="H61" t="n">
        <v>-11.50065547704033</v>
      </c>
      <c r="I61" t="n">
        <v>9.48678732965551</v>
      </c>
      <c r="J61" t="n">
        <v>13.54222035276551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-18.76580173608905</v>
      </c>
      <c r="D62" t="n">
        <v>-35.59344080381478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11.83894588878269</v>
      </c>
      <c r="J62" t="n">
        <v>14.77837599468912</v>
      </c>
      <c r="K62" t="n">
        <v>42.8092560826919</v>
      </c>
    </row>
    <row r="63">
      <c r="A63" s="2" t="n">
        <v>45026</v>
      </c>
      <c r="B63" t="n">
        <v>-5.60401984826957</v>
      </c>
      <c r="C63" t="n">
        <v>-19.56830451095096</v>
      </c>
      <c r="D63" t="n">
        <v>-36.86811840243062</v>
      </c>
      <c r="E63" t="n">
        <v>-10.70293189201407</v>
      </c>
      <c r="F63" t="n">
        <v>-33.05650361733675</v>
      </c>
      <c r="G63" t="n">
        <v>11.98351995978735</v>
      </c>
      <c r="H63" t="n">
        <v>-12.75914078278582</v>
      </c>
      <c r="I63" t="n">
        <v>12.19423593052145</v>
      </c>
      <c r="J63" t="n">
        <v>15.10050701852323</v>
      </c>
      <c r="K63" t="n">
        <v>41.09964227174088</v>
      </c>
    </row>
    <row r="64">
      <c r="A64" s="2" t="n">
        <v>45027</v>
      </c>
      <c r="B64" t="n">
        <v>-6.049965199214602</v>
      </c>
      <c r="C64" t="n">
        <v>-20.45726664332275</v>
      </c>
      <c r="D64" t="n">
        <v>-37.55267600981595</v>
      </c>
      <c r="E64" t="n">
        <v>-11.3098884504808</v>
      </c>
      <c r="F64" t="n">
        <v>-34.41479796186285</v>
      </c>
      <c r="G64" t="n">
        <v>11.09189535689385</v>
      </c>
      <c r="H64" t="n">
        <v>-15.96263914536264</v>
      </c>
      <c r="I64" t="n">
        <v>10.16317580802446</v>
      </c>
      <c r="J64" t="n">
        <v>11.97624270044939</v>
      </c>
      <c r="K64" t="n">
        <v>38.852334935471</v>
      </c>
    </row>
    <row r="65">
      <c r="A65" s="2" t="n">
        <v>45028</v>
      </c>
      <c r="B65" t="n">
        <v>-4.751114374365528</v>
      </c>
      <c r="C65" t="n">
        <v>-19.19663533207662</v>
      </c>
      <c r="D65" t="n">
        <v>-35.49925964956538</v>
      </c>
      <c r="E65" t="n">
        <v>-9.696063699930191</v>
      </c>
      <c r="F65" t="n">
        <v>-27.44800267712104</v>
      </c>
      <c r="G65" t="n">
        <v>13.50057053984342</v>
      </c>
      <c r="H65" t="n">
        <v>-11.90707058960905</v>
      </c>
      <c r="I65" t="n">
        <v>10.6120740384978</v>
      </c>
      <c r="J65" t="n">
        <v>15.95534794048539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-35.92297070040868</v>
      </c>
      <c r="E66" t="n">
        <v>-10.57348349635194</v>
      </c>
      <c r="F66" t="n">
        <v>-26.86578830357886</v>
      </c>
      <c r="G66" t="n">
        <v>14.24955709271036</v>
      </c>
      <c r="H66" t="n">
        <v>-12.58065197853551</v>
      </c>
      <c r="I66" t="n">
        <v>9.293602647284182</v>
      </c>
      <c r="J66" t="n">
        <v>17.45183250683064</v>
      </c>
      <c r="K66" t="n">
        <v>37.28234932855617</v>
      </c>
    </row>
    <row r="67">
      <c r="A67" s="2" t="n">
        <v>45033</v>
      </c>
      <c r="B67" t="n">
        <v>-2.906520253994005</v>
      </c>
      <c r="C67" t="n">
        <v>-18.88224416964538</v>
      </c>
      <c r="D67" t="n">
        <v>-36.51858189134781</v>
      </c>
      <c r="E67" t="n">
        <v>-12.13911543746864</v>
      </c>
      <c r="F67" t="n">
        <v>-28.36018503263247</v>
      </c>
      <c r="G67" t="n">
        <v>13.15987198240667</v>
      </c>
      <c r="H67" t="n">
        <v>-15.59466738700375</v>
      </c>
      <c r="I67" t="n">
        <v>8.43784494968105</v>
      </c>
      <c r="J67" t="n">
        <v>17.24406506673648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-34.51415980070481</v>
      </c>
      <c r="E68" t="n">
        <v>-8.190973769691546</v>
      </c>
      <c r="F68" t="n">
        <v>-26.86030783307066</v>
      </c>
      <c r="G68" t="n">
        <v>11.64074928430636</v>
      </c>
      <c r="H68" t="n">
        <v>-10.12140166200747</v>
      </c>
      <c r="I68" t="n">
        <v>9.849463472552511</v>
      </c>
      <c r="J68" t="n">
        <v>15.82382869244883</v>
      </c>
      <c r="K68" t="n">
        <v>40.71662247856489</v>
      </c>
    </row>
    <row r="69">
      <c r="A69" s="2" t="n">
        <v>45035</v>
      </c>
      <c r="B69" t="n">
        <v>-6.953382837408927</v>
      </c>
      <c r="C69" t="n">
        <v>-14.60801779405946</v>
      </c>
      <c r="D69" t="n">
        <v>-34.60357582321779</v>
      </c>
      <c r="E69" t="n">
        <v>-10.64551983526336</v>
      </c>
      <c r="F69" t="n">
        <v>-25.2145042196265</v>
      </c>
      <c r="G69" t="n">
        <v>12.84113020323077</v>
      </c>
      <c r="H69" t="n">
        <v>-12.0149307149878</v>
      </c>
      <c r="I69" t="n">
        <v>8.738649662758213</v>
      </c>
      <c r="J69" t="n">
        <v>16.06547493122663</v>
      </c>
      <c r="K69" t="n">
        <v>40.02006717021778</v>
      </c>
    </row>
    <row r="70">
      <c r="A70" s="2" t="n">
        <v>45036</v>
      </c>
      <c r="B70" t="n">
        <v>-5.622464425146811</v>
      </c>
      <c r="C70" t="n">
        <v>-13.46651301801863</v>
      </c>
      <c r="D70" t="n">
        <v>-34.16281404461743</v>
      </c>
      <c r="E70" t="n">
        <v>-11.57053175571592</v>
      </c>
      <c r="F70" t="n">
        <v>-27.84859058964652</v>
      </c>
      <c r="G70" t="n">
        <v>11.87357293526357</v>
      </c>
      <c r="H70" t="n">
        <v>-10.99966994987042</v>
      </c>
      <c r="I70" t="n">
        <v>8.372242182895985</v>
      </c>
      <c r="J70" t="n">
        <v>15.24616711431794</v>
      </c>
      <c r="K70" t="n">
        <v>42.39172676952337</v>
      </c>
    </row>
    <row r="71">
      <c r="A71" s="2" t="n">
        <v>45037</v>
      </c>
      <c r="B71" t="n">
        <v>-7.699717799551298</v>
      </c>
      <c r="C71" t="n">
        <v>-12.70454158497669</v>
      </c>
      <c r="D71" t="n">
        <v>-34.63944830738667</v>
      </c>
      <c r="E71" t="n">
        <v>-9.551888217939364</v>
      </c>
      <c r="F71" t="n">
        <v>-27.62372600463085</v>
      </c>
      <c r="G71" t="n">
        <v>14.02416798371058</v>
      </c>
      <c r="H71" t="n">
        <v>-9.511709504613075</v>
      </c>
      <c r="I71" t="n">
        <v>6.768294582990664</v>
      </c>
      <c r="J71" t="n">
        <v>15.21329175784054</v>
      </c>
      <c r="K71" t="n">
        <v>43.21999815814244</v>
      </c>
    </row>
    <row r="72">
      <c r="A72" s="2" t="n">
        <v>45040</v>
      </c>
      <c r="B72" t="n">
        <v>-3.017992158124405</v>
      </c>
      <c r="C72" t="n">
        <v>-11.16877939886789</v>
      </c>
      <c r="D72" t="n">
        <v>-34.14502178598258</v>
      </c>
      <c r="E72" t="n">
        <v>-11.71990817196096</v>
      </c>
      <c r="F72" t="n">
        <v>-28.89803647811549</v>
      </c>
      <c r="G72" t="n">
        <v>12.93122494690162</v>
      </c>
      <c r="H72" t="n">
        <v>-8.275354940432489</v>
      </c>
      <c r="I72" t="n">
        <v>6.710571678058885</v>
      </c>
      <c r="J72" t="n">
        <v>15.62486360327327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-31.56598526278974</v>
      </c>
      <c r="E73" t="n">
        <v>-8.620487619011142</v>
      </c>
      <c r="F73" t="n">
        <v>-26.30118143970094</v>
      </c>
      <c r="G73" t="n">
        <v>15.60047899604145</v>
      </c>
      <c r="H73" t="n">
        <v>-7.746752531884137</v>
      </c>
      <c r="I73" t="n">
        <v>6.618072458814694</v>
      </c>
      <c r="J73" t="n">
        <v>17.66212574921891</v>
      </c>
      <c r="K73" t="n">
        <v>46.58784798934781</v>
      </c>
    </row>
    <row r="74">
      <c r="A74" s="2" t="n">
        <v>45042</v>
      </c>
      <c r="B74" t="n">
        <v>-7.373182591259231</v>
      </c>
      <c r="C74" t="n">
        <v>-7.163014918962729</v>
      </c>
      <c r="D74" t="n">
        <v>-34.42841316768086</v>
      </c>
      <c r="E74" t="n">
        <v>-9.537450307715122</v>
      </c>
      <c r="F74" t="n">
        <v>-27.1789618408558</v>
      </c>
      <c r="G74" t="n">
        <v>13.62357980546474</v>
      </c>
      <c r="H74" t="n">
        <v>-8.375899012406729</v>
      </c>
      <c r="I74" t="n">
        <v>6.308076510374061</v>
      </c>
      <c r="J74" t="n">
        <v>15.43412792223848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-7.022101257771651</v>
      </c>
      <c r="D75" t="n">
        <v>-37.60499832029068</v>
      </c>
      <c r="E75" t="n">
        <v>-8.027622393400113</v>
      </c>
      <c r="F75" t="n">
        <v>-27.94863907688521</v>
      </c>
      <c r="G75" t="n">
        <v>14.62786797163056</v>
      </c>
      <c r="H75" t="n">
        <v>-10.78461966335965</v>
      </c>
      <c r="I75" t="n">
        <v>4.786109494613666</v>
      </c>
      <c r="J75" t="n">
        <v>17.15613149929072</v>
      </c>
      <c r="K75" t="n">
        <v>43.36529208118102</v>
      </c>
    </row>
    <row r="76">
      <c r="A76" s="2" t="n">
        <v>45044</v>
      </c>
      <c r="B76" t="n">
        <v>-5.848625867154889</v>
      </c>
      <c r="C76" t="n">
        <v>-6.072553372865319</v>
      </c>
      <c r="D76" t="n">
        <v>-37.97751284356495</v>
      </c>
      <c r="E76" t="n">
        <v>-5.63997753979999</v>
      </c>
      <c r="F76" t="n">
        <v>-26.70189904690573</v>
      </c>
      <c r="G76" t="n">
        <v>18.38638800536918</v>
      </c>
      <c r="H76" t="n">
        <v>-5.341607062655829</v>
      </c>
      <c r="I76" t="n">
        <v>7.951184949438383</v>
      </c>
      <c r="J76" t="n">
        <v>22.8239249685019</v>
      </c>
      <c r="K76" t="n">
        <v>48.63035458186327</v>
      </c>
    </row>
    <row r="77">
      <c r="A77" s="2" t="n">
        <v>45048</v>
      </c>
      <c r="B77" t="n">
        <v>-3.568812693472267</v>
      </c>
      <c r="C77" t="n">
        <v>-1.937901102262329</v>
      </c>
      <c r="D77" t="n">
        <v>-37.17061704021283</v>
      </c>
      <c r="E77" t="n">
        <v>-3.251502079181456</v>
      </c>
      <c r="F77" t="n">
        <v>-25.65682703512114</v>
      </c>
      <c r="G77" t="n">
        <v>21.11279145513831</v>
      </c>
      <c r="H77" t="n">
        <v>-1.680552973991667</v>
      </c>
      <c r="I77" t="n">
        <v>9.28605080799494</v>
      </c>
      <c r="J77" t="n">
        <v>23.3242973761644</v>
      </c>
      <c r="K77" t="n">
        <v>52.61722861498983</v>
      </c>
    </row>
    <row r="78">
      <c r="A78" s="2" t="n">
        <v>45049</v>
      </c>
      <c r="B78" t="n">
        <v>-1.949113564990512</v>
      </c>
      <c r="C78" t="n">
        <v>-1.934242924687346</v>
      </c>
      <c r="D78" t="n">
        <v>-37.20966876474547</v>
      </c>
      <c r="E78" t="n">
        <v>-5.445351003505749</v>
      </c>
      <c r="F78" t="n">
        <v>-27.1224555373809</v>
      </c>
      <c r="G78" t="n">
        <v>20.01779673601252</v>
      </c>
      <c r="H78" t="n">
        <v>-5.870717875572263</v>
      </c>
      <c r="I78" t="n">
        <v>6.096874820716747</v>
      </c>
      <c r="J78" t="n">
        <v>23.14824306740788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-4.061873048629716</v>
      </c>
      <c r="F79" t="n">
        <v>-26.99246222620757</v>
      </c>
      <c r="G79" t="n">
        <v>22.68814113860866</v>
      </c>
      <c r="H79" t="n">
        <v>-3.808761372518998</v>
      </c>
      <c r="I79" t="n">
        <v>8.656304980161789</v>
      </c>
      <c r="J79" t="n">
        <v>24.63533587066189</v>
      </c>
      <c r="K79" t="n">
        <v>51.73112032590039</v>
      </c>
    </row>
    <row r="80">
      <c r="A80" s="2" t="n">
        <v>45051</v>
      </c>
      <c r="B80" t="n">
        <v>1.839589182855228</v>
      </c>
      <c r="C80" t="n">
        <v>-4.010721261498418</v>
      </c>
      <c r="D80" t="n">
        <v>-35.43673133729922</v>
      </c>
      <c r="E80" t="n">
        <v>-5.290182201394444</v>
      </c>
      <c r="F80" t="n">
        <v>-27.35415422895408</v>
      </c>
      <c r="G80" t="n">
        <v>20.72297509049108</v>
      </c>
      <c r="H80" t="n">
        <v>-5.332055396576719</v>
      </c>
      <c r="I80" t="n">
        <v>6.508845122017859</v>
      </c>
      <c r="J80" t="n">
        <v>20.54062490107782</v>
      </c>
      <c r="K80" t="n">
        <v>47.13308181216833</v>
      </c>
    </row>
    <row r="81">
      <c r="A81" s="2" t="n">
        <v>45054</v>
      </c>
      <c r="B81" t="n">
        <v>4.258076287647894</v>
      </c>
      <c r="C81" t="n">
        <v>-0.136168700261563</v>
      </c>
      <c r="D81" t="n">
        <v>-33.58816664015713</v>
      </c>
      <c r="E81" t="n">
        <v>-4.41968312510549</v>
      </c>
      <c r="F81" t="n">
        <v>-26.50024517982691</v>
      </c>
      <c r="G81" t="n">
        <v>19.57403664196198</v>
      </c>
      <c r="H81" t="n">
        <v>-1.012957257416092</v>
      </c>
      <c r="I81" t="n">
        <v>4.695363443312539</v>
      </c>
      <c r="J81" t="n">
        <v>20.56763441857026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-2.984955803310096</v>
      </c>
      <c r="D82" t="n">
        <v>-33.83916721816696</v>
      </c>
      <c r="E82" t="n">
        <v>-3.362401898352108</v>
      </c>
      <c r="F82" t="n">
        <v>-24.40434431380387</v>
      </c>
      <c r="G82" t="n">
        <v>20.44591579965336</v>
      </c>
      <c r="H82" t="n">
        <v>1.123932086799839</v>
      </c>
      <c r="I82" t="n">
        <v>4.8089565718336</v>
      </c>
      <c r="J82" t="n">
        <v>20.2940785339502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-32.72086814871679</v>
      </c>
      <c r="E83" t="n">
        <v>-0.8941511947529457</v>
      </c>
      <c r="F83" t="n">
        <v>-20.54897264743689</v>
      </c>
      <c r="G83" t="n">
        <v>22.75141697556513</v>
      </c>
      <c r="H83" t="n">
        <v>3.868840844488131</v>
      </c>
      <c r="I83" t="n">
        <v>7.017026332479359</v>
      </c>
      <c r="J83" t="n">
        <v>25.76356231984496</v>
      </c>
      <c r="K83" t="n">
        <v>56.085989291917</v>
      </c>
    </row>
    <row r="84">
      <c r="A84" s="2" t="n">
        <v>45057</v>
      </c>
      <c r="B84" t="n">
        <v>16.8392379577265</v>
      </c>
      <c r="C84" t="n">
        <v>-1.582141536336268</v>
      </c>
      <c r="D84" t="n">
        <v>-31.92562394594306</v>
      </c>
      <c r="E84" t="n">
        <v>-0.02277177939296049</v>
      </c>
      <c r="F84" t="n">
        <v>-23.15986032073961</v>
      </c>
      <c r="G84" t="n">
        <v>15.11852344995477</v>
      </c>
      <c r="H84" t="n">
        <v>6.038648524580204</v>
      </c>
      <c r="I84" t="n">
        <v>10.62401308344598</v>
      </c>
      <c r="J84" t="n">
        <v>25.54279632437872</v>
      </c>
      <c r="K84" t="n">
        <v>51.89510161404365</v>
      </c>
    </row>
    <row r="85">
      <c r="A85" s="2" t="n">
        <v>45058</v>
      </c>
      <c r="B85" t="n">
        <v>20.81699112977591</v>
      </c>
      <c r="C85" t="n">
        <v>0.8724634789779362</v>
      </c>
      <c r="D85" t="n">
        <v>-29.45525631010749</v>
      </c>
      <c r="E85" t="n">
        <v>0.7760676255911925</v>
      </c>
      <c r="F85" t="n">
        <v>-19.81400978958546</v>
      </c>
      <c r="G85" t="n">
        <v>14.40134552465828</v>
      </c>
      <c r="H85" t="n">
        <v>7.537812164790347</v>
      </c>
      <c r="I85" t="n">
        <v>9.401134922824927</v>
      </c>
      <c r="J85" t="n">
        <v>26.68749302688831</v>
      </c>
      <c r="K85" t="n">
        <v>52.95079931636651</v>
      </c>
    </row>
    <row r="86">
      <c r="A86" s="2" t="n">
        <v>45061</v>
      </c>
      <c r="B86" t="n">
        <v>23.32295125454531</v>
      </c>
      <c r="C86" t="n">
        <v>1.386035817998432</v>
      </c>
      <c r="D86" t="n">
        <v>-26.64294616692866</v>
      </c>
      <c r="E86" t="n">
        <v>-1.174137252452467</v>
      </c>
      <c r="F86" t="n">
        <v>-21.96867766683664</v>
      </c>
      <c r="G86" t="n">
        <v>16.48130580088414</v>
      </c>
      <c r="H86" t="n">
        <v>8.061846684339979</v>
      </c>
      <c r="I86" t="n">
        <v>8.799161344380391</v>
      </c>
      <c r="J86" t="n">
        <v>30.53850782605745</v>
      </c>
      <c r="K86" t="n">
        <v>55.26555145617047</v>
      </c>
    </row>
    <row r="87">
      <c r="A87" s="2" t="n">
        <v>45062</v>
      </c>
      <c r="B87" t="n">
        <v>24.05367192529819</v>
      </c>
      <c r="C87" t="n">
        <v>7.947184117747863</v>
      </c>
      <c r="D87" t="n">
        <v>-25.43906842519875</v>
      </c>
      <c r="E87" t="n">
        <v>0.04638594178669742</v>
      </c>
      <c r="F87" t="n">
        <v>-23.0845823796491</v>
      </c>
      <c r="G87" t="n">
        <v>16.14720591014958</v>
      </c>
      <c r="H87" t="n">
        <v>11.36805893830399</v>
      </c>
      <c r="I87" t="n">
        <v>10.35883173856325</v>
      </c>
      <c r="J87" t="n">
        <v>28.04358229552715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7.60662167433459</v>
      </c>
      <c r="D88" t="n">
        <v>-26.44838516259328</v>
      </c>
      <c r="E88" t="n">
        <v>-0.9770968477381792</v>
      </c>
      <c r="F88" t="n">
        <v>-23.30760826443232</v>
      </c>
      <c r="G88" t="n">
        <v>16.17310594749033</v>
      </c>
      <c r="H88" t="n">
        <v>9.627265374089088</v>
      </c>
      <c r="I88" t="n">
        <v>10.67774393532459</v>
      </c>
      <c r="J88" t="n">
        <v>32.01061608489253</v>
      </c>
      <c r="K88" t="n">
        <v>57.52695656791917</v>
      </c>
    </row>
    <row r="89">
      <c r="A89" s="2" t="n">
        <v>45064</v>
      </c>
      <c r="B89" t="n">
        <v>24.55618589635622</v>
      </c>
      <c r="C89" t="n">
        <v>6.659209646300002</v>
      </c>
      <c r="D89" t="n">
        <v>-25.15760567222495</v>
      </c>
      <c r="E89" t="n">
        <v>-0.1962824737368307</v>
      </c>
      <c r="F89" t="n">
        <v>-24.93878705711428</v>
      </c>
      <c r="G89" t="n">
        <v>14.77890882890196</v>
      </c>
      <c r="H89" t="n">
        <v>12.96519369622917</v>
      </c>
      <c r="I89" t="n">
        <v>10.55354679641509</v>
      </c>
      <c r="J89" t="n">
        <v>34.07551123014212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6.454843616809391</v>
      </c>
      <c r="D90" t="n">
        <v>-25.7579998173836</v>
      </c>
      <c r="E90" t="n">
        <v>-1.487126262984528</v>
      </c>
      <c r="F90" t="n">
        <v>-27.07438021174138</v>
      </c>
      <c r="G90" t="n">
        <v>12.68400075248661</v>
      </c>
      <c r="H90" t="n">
        <v>11.90024829520282</v>
      </c>
      <c r="I90" t="n">
        <v>6.046907811458713</v>
      </c>
      <c r="J90" t="n">
        <v>30.94948822551004</v>
      </c>
      <c r="K90" t="n">
        <v>46.17698778233046</v>
      </c>
    </row>
    <row r="91">
      <c r="A91" s="2" t="n">
        <v>45068</v>
      </c>
      <c r="B91" t="n">
        <v>25.4258747412442</v>
      </c>
      <c r="C91" t="n">
        <v>11.00554127374047</v>
      </c>
      <c r="D91" t="n">
        <v>-24.71453676840049</v>
      </c>
      <c r="E91" t="n">
        <v>-0.4238721419974723</v>
      </c>
      <c r="F91" t="n">
        <v>-22.00292910231797</v>
      </c>
      <c r="G91" t="n">
        <v>15.42558736211577</v>
      </c>
      <c r="H91" t="n">
        <v>13.74606222189869</v>
      </c>
      <c r="I91" t="n">
        <v>6.999719617978251</v>
      </c>
      <c r="J91" t="n">
        <v>31.64472240618046</v>
      </c>
      <c r="K91" t="n">
        <v>47.7476057646504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-26.60283070231315</v>
      </c>
      <c r="E92" t="n">
        <v>-0.3283526717176688</v>
      </c>
      <c r="F92" t="n">
        <v>-20.71945016423127</v>
      </c>
      <c r="G92" t="n">
        <v>15.03913683760862</v>
      </c>
      <c r="H92" t="n">
        <v>13.1397557117771</v>
      </c>
      <c r="I92" t="n">
        <v>5.598683543403049</v>
      </c>
      <c r="J92" t="n">
        <v>31.44350529562141</v>
      </c>
      <c r="K92" t="n">
        <v>46.42190028293227</v>
      </c>
    </row>
    <row r="93">
      <c r="A93" s="2" t="n">
        <v>45070</v>
      </c>
      <c r="B93" t="n">
        <v>21.95467668630555</v>
      </c>
      <c r="C93" t="n">
        <v>9.491730136272469</v>
      </c>
      <c r="D93" t="n">
        <v>-27.95846163644848</v>
      </c>
      <c r="E93" t="n">
        <v>-1.519498225566462</v>
      </c>
      <c r="F93" t="n">
        <v>-21.93076141094678</v>
      </c>
      <c r="G93" t="n">
        <v>16.49933223537419</v>
      </c>
      <c r="H93" t="n">
        <v>14.56015873558894</v>
      </c>
      <c r="I93" t="n">
        <v>7.039822887062264</v>
      </c>
      <c r="J93" t="n">
        <v>30.42286155253173</v>
      </c>
      <c r="K93" t="n">
        <v>46.10260702704603</v>
      </c>
    </row>
    <row r="94">
      <c r="A94" s="2" t="n">
        <v>45071</v>
      </c>
      <c r="B94" t="n">
        <v>26.29652621460865</v>
      </c>
      <c r="C94" t="n">
        <v>17.43999696116836</v>
      </c>
      <c r="D94" t="n">
        <v>-25.50783106570631</v>
      </c>
      <c r="E94" t="n">
        <v>1.283903086883287</v>
      </c>
      <c r="F94" t="n">
        <v>-17.55690232908677</v>
      </c>
      <c r="G94" t="n">
        <v>15.4061153138132</v>
      </c>
      <c r="H94" t="n">
        <v>23.44571324995468</v>
      </c>
      <c r="I94" t="n">
        <v>7.983392778913312</v>
      </c>
      <c r="J94" t="n">
        <v>33.55631909769065</v>
      </c>
      <c r="K94" t="n">
        <v>50.35366328039024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-2.292337987134863</v>
      </c>
      <c r="F95" t="n">
        <v>-17.7452714976732</v>
      </c>
      <c r="G95" t="n">
        <v>7.364152471248153</v>
      </c>
      <c r="H95" t="n">
        <v>22.9326419649319</v>
      </c>
      <c r="I95" t="n">
        <v>7.07043364116775</v>
      </c>
      <c r="J95" t="n">
        <v>29.84357925323607</v>
      </c>
      <c r="K95" t="n">
        <v>43.44717446948276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-28.2825677334185</v>
      </c>
      <c r="E96" t="n">
        <v>-0.9436964756351807</v>
      </c>
      <c r="F96" t="n">
        <v>-10.0932653175661</v>
      </c>
      <c r="G96" t="n">
        <v>7.310831573974075</v>
      </c>
      <c r="H96" t="n">
        <v>31.0771426955986</v>
      </c>
      <c r="I96" t="n">
        <v>6.168317175790139</v>
      </c>
      <c r="J96" t="n">
        <v>32.67626997570001</v>
      </c>
      <c r="K96" t="n">
        <v>42.26717374160351</v>
      </c>
    </row>
    <row r="97">
      <c r="A97" s="2" t="n">
        <v>45076</v>
      </c>
      <c r="B97" t="n">
        <v>27.15884257871839</v>
      </c>
      <c r="C97" t="n">
        <v>22.63823780552083</v>
      </c>
      <c r="D97" t="n">
        <v>-26.52090655140451</v>
      </c>
      <c r="E97" t="n">
        <v>-0.6066593291211286</v>
      </c>
      <c r="F97" t="n">
        <v>-4.840035677687826</v>
      </c>
      <c r="G97" t="n">
        <v>4.664689582811277</v>
      </c>
      <c r="H97" t="n">
        <v>34.57587223998637</v>
      </c>
      <c r="I97" t="n">
        <v>6.602823076279862</v>
      </c>
      <c r="J97" t="n">
        <v>34.67509341515924</v>
      </c>
      <c r="K97" t="n">
        <v>38.37905939524164</v>
      </c>
    </row>
    <row r="98">
      <c r="A98" s="2" t="n">
        <v>45077</v>
      </c>
      <c r="B98" t="n">
        <v>31.68169399242455</v>
      </c>
      <c r="C98" t="n">
        <v>27.78353654168517</v>
      </c>
      <c r="D98" t="n">
        <v>-24.2455616519118</v>
      </c>
      <c r="E98" t="n">
        <v>-1.458035425494741</v>
      </c>
      <c r="F98" t="n">
        <v>-1.403317522819625</v>
      </c>
      <c r="G98" t="n">
        <v>5.210883080404249</v>
      </c>
      <c r="H98" t="n">
        <v>37.14606373009919</v>
      </c>
      <c r="I98" t="n">
        <v>8.197907375413882</v>
      </c>
      <c r="J98" t="n">
        <v>41.7861473103663</v>
      </c>
      <c r="K98" t="n">
        <v>38.09161788635546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10.9375989363492</v>
      </c>
      <c r="J99" t="n">
        <v>24.49884090338859</v>
      </c>
      <c r="K99" t="n">
        <v>38.47836249260028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-27.73637554352294</v>
      </c>
      <c r="E100" t="n">
        <v>0.4338222634953537</v>
      </c>
      <c r="F100" t="n">
        <v>0.6766673049445782</v>
      </c>
      <c r="G100" t="n">
        <v>5.729557282221087</v>
      </c>
      <c r="H100" t="n">
        <v>35.70483521832395</v>
      </c>
      <c r="I100" t="n">
        <v>11.78356744378208</v>
      </c>
      <c r="J100" t="n">
        <v>23.15636717764884</v>
      </c>
      <c r="K100" t="n">
        <v>39.53226569326412</v>
      </c>
    </row>
    <row r="101">
      <c r="A101" s="2" t="n">
        <v>45082</v>
      </c>
      <c r="B101" t="n">
        <v>27.71106466756612</v>
      </c>
      <c r="C101" t="n">
        <v>26.61932241471057</v>
      </c>
      <c r="D101" t="n">
        <v>-27.61869877575383</v>
      </c>
      <c r="E101" t="n">
        <v>-0.736154710506931</v>
      </c>
      <c r="F101" t="n">
        <v>-2.17846032315524</v>
      </c>
      <c r="G101" t="n">
        <v>6.059277105599126</v>
      </c>
      <c r="H101" t="n">
        <v>34.67171725390388</v>
      </c>
      <c r="I101" t="n">
        <v>14.78788522146577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26.96234702486078</v>
      </c>
      <c r="D102" t="n">
        <v>-27.04493517561445</v>
      </c>
      <c r="E102" t="n">
        <v>-1.629257817245144</v>
      </c>
      <c r="F102" t="n">
        <v>-0.73276913504291</v>
      </c>
      <c r="G102" t="n">
        <v>6.837750624858319</v>
      </c>
      <c r="H102" t="n">
        <v>33.65039259058393</v>
      </c>
      <c r="I102" t="n">
        <v>19.07569752489846</v>
      </c>
      <c r="J102" t="n">
        <v>28.45843118478153</v>
      </c>
      <c r="K102" t="n">
        <v>37.2123317556476</v>
      </c>
    </row>
    <row r="103">
      <c r="A103" s="2" t="n">
        <v>45084</v>
      </c>
      <c r="B103" t="n">
        <v>31.46684236609856</v>
      </c>
      <c r="C103" t="n">
        <v>26.13937483865043</v>
      </c>
      <c r="D103" t="n">
        <v>-25.51313604956316</v>
      </c>
      <c r="E103" t="n">
        <v>-1.874224871616059</v>
      </c>
      <c r="F103" t="n">
        <v>0.3956715283313317</v>
      </c>
      <c r="G103" t="n">
        <v>8.95553771498594</v>
      </c>
      <c r="H103" t="n">
        <v>35.32960471345348</v>
      </c>
      <c r="I103" t="n">
        <v>22.20125605457319</v>
      </c>
      <c r="J103" t="n">
        <v>30.20296824600823</v>
      </c>
      <c r="K103" t="n">
        <v>39.21652229258501</v>
      </c>
    </row>
    <row r="104">
      <c r="A104" s="2" t="n">
        <v>45085</v>
      </c>
      <c r="B104" t="n">
        <v>35.70547582797068</v>
      </c>
      <c r="C104" t="n">
        <v>27.30713769672068</v>
      </c>
      <c r="D104" t="n">
        <v>-25.07278407413617</v>
      </c>
      <c r="E104" t="n">
        <v>-1.723218371666368</v>
      </c>
      <c r="F104" t="n">
        <v>0.06076552614666664</v>
      </c>
      <c r="G104" t="n">
        <v>8.033943521704767</v>
      </c>
      <c r="H104" t="n">
        <v>33.32794793554778</v>
      </c>
      <c r="I104" t="n">
        <v>16.06953217691473</v>
      </c>
      <c r="J104" t="n">
        <v>29.94897388830768</v>
      </c>
      <c r="K104" t="n">
        <v>41.40548250398597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-24.60528809380514</v>
      </c>
      <c r="E105" t="n">
        <v>1.353742109127909</v>
      </c>
      <c r="F105" t="n">
        <v>-0.6699125437796383</v>
      </c>
      <c r="G105" t="n">
        <v>8.267091998037056</v>
      </c>
      <c r="H105" t="n">
        <v>32.76879878721155</v>
      </c>
      <c r="I105" t="n">
        <v>14.96849717650053</v>
      </c>
      <c r="J105" t="n">
        <v>31.10145891886242</v>
      </c>
      <c r="K105" t="n">
        <v>40.80056808664656</v>
      </c>
    </row>
    <row r="106">
      <c r="A106" s="2" t="n">
        <v>45089</v>
      </c>
      <c r="B106" t="n">
        <v>36.08431819179001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9.335238688633485</v>
      </c>
      <c r="H106" t="n">
        <v>36.09617140041401</v>
      </c>
      <c r="I106" t="n">
        <v>15.85353369965259</v>
      </c>
      <c r="J106" t="n">
        <v>31.08100092790211</v>
      </c>
      <c r="K106" t="n">
        <v>40.84282906136983</v>
      </c>
    </row>
    <row r="107">
      <c r="A107" s="2" t="n">
        <v>45090</v>
      </c>
      <c r="B107" t="n">
        <v>37.73597103697956</v>
      </c>
      <c r="C107" t="n">
        <v>32.84674430574559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17.74682196225914</v>
      </c>
      <c r="J107" t="n">
        <v>31.39060002494687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-25.21090312257223</v>
      </c>
      <c r="E108" t="n">
        <v>2.129362096463328</v>
      </c>
      <c r="F108" t="n">
        <v>0.495994645136677</v>
      </c>
      <c r="G108" t="n">
        <v>12.67072262693403</v>
      </c>
      <c r="H108" t="n">
        <v>34.35148213355015</v>
      </c>
      <c r="I108" t="n">
        <v>17.71877698644584</v>
      </c>
      <c r="J108" t="n">
        <v>31.31963845996653</v>
      </c>
      <c r="K108" t="n">
        <v>49.2868939413049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11.87810409970858</v>
      </c>
      <c r="H109" t="n">
        <v>35.82515942510496</v>
      </c>
      <c r="I109" t="n">
        <v>16.32888937686317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-27.64147227764199</v>
      </c>
      <c r="E110" t="n">
        <v>4.565323073621785</v>
      </c>
      <c r="F110" t="n">
        <v>2.237881575362355</v>
      </c>
      <c r="G110" t="n">
        <v>13.72371027432999</v>
      </c>
      <c r="H110" t="n">
        <v>35.07089879297685</v>
      </c>
      <c r="I110" t="n">
        <v>18.56799605978276</v>
      </c>
      <c r="J110" t="n">
        <v>30.94080076904386</v>
      </c>
      <c r="K110" t="n">
        <v>54.63861594451676</v>
      </c>
    </row>
    <row r="111">
      <c r="A111" s="2" t="n">
        <v>45096</v>
      </c>
      <c r="B111" t="n">
        <v>41.46190342365874</v>
      </c>
      <c r="C111" t="n">
        <v>32.02695065789926</v>
      </c>
      <c r="D111" t="n">
        <v>-25.91895067634226</v>
      </c>
      <c r="E111" t="n">
        <v>6.432344626335551</v>
      </c>
      <c r="F111" t="n">
        <v>3.973434392998088</v>
      </c>
      <c r="G111" t="n">
        <v>15.12109045135133</v>
      </c>
      <c r="H111" t="n">
        <v>35.6117888022689</v>
      </c>
      <c r="I111" t="n">
        <v>22.07782759543701</v>
      </c>
      <c r="J111" t="n">
        <v>32.2970815620011</v>
      </c>
      <c r="K111" t="n">
        <v>58.66955210407608</v>
      </c>
    </row>
    <row r="112">
      <c r="A112" s="2" t="n">
        <v>45097</v>
      </c>
      <c r="B112" t="n">
        <v>39.85121328718808</v>
      </c>
      <c r="C112" t="n">
        <v>27.9017285166939</v>
      </c>
      <c r="D112" t="n">
        <v>-24.82905597497848</v>
      </c>
      <c r="E112" t="n">
        <v>5.324164259425479</v>
      </c>
      <c r="F112" t="n">
        <v>1.924484730364617</v>
      </c>
      <c r="G112" t="n">
        <v>14.46860933869112</v>
      </c>
      <c r="H112" t="n">
        <v>37.04156166569108</v>
      </c>
      <c r="I112" t="n">
        <v>21.52946595643499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27.36200735216126</v>
      </c>
      <c r="D113" t="n">
        <v>-24.57888544257695</v>
      </c>
      <c r="E113" t="n">
        <v>4.645060745633955</v>
      </c>
      <c r="F113" t="n">
        <v>-1.247741655148049</v>
      </c>
      <c r="G113" t="n">
        <v>14.03671509852011</v>
      </c>
      <c r="H113" t="n">
        <v>43.47294504438813</v>
      </c>
      <c r="I113" t="n">
        <v>21.92976309630101</v>
      </c>
      <c r="J113" t="n">
        <v>33.38817578862265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-25.61436057146487</v>
      </c>
      <c r="E114" t="n">
        <v>6.610325246393245</v>
      </c>
      <c r="F114" t="n">
        <v>0.1705480959903971</v>
      </c>
      <c r="G114" t="n">
        <v>15.05626703668657</v>
      </c>
      <c r="H114" t="n">
        <v>42.23088603753018</v>
      </c>
      <c r="I114" t="n">
        <v>22.88378553230736</v>
      </c>
      <c r="J114" t="n">
        <v>34.31176622301009</v>
      </c>
      <c r="K114" t="n">
        <v>62.25559162943435</v>
      </c>
    </row>
    <row r="115">
      <c r="A115" s="2" t="n">
        <v>45100</v>
      </c>
      <c r="B115" t="n">
        <v>36.87509625154253</v>
      </c>
      <c r="C115" t="n">
        <v>36.41262031769672</v>
      </c>
      <c r="D115" t="n">
        <v>-24.45638929246863</v>
      </c>
      <c r="E115" t="n">
        <v>8.686160583205416</v>
      </c>
      <c r="F115" t="n">
        <v>0.2157010868415021</v>
      </c>
      <c r="G115" t="n">
        <v>21.25627610381411</v>
      </c>
      <c r="H115" t="n">
        <v>44.50955010060697</v>
      </c>
      <c r="I115" t="n">
        <v>26.31378448151891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-23.96792136971031</v>
      </c>
      <c r="E116" t="n">
        <v>10.91047129901839</v>
      </c>
      <c r="F116" t="n">
        <v>0.7883490388130188</v>
      </c>
      <c r="G116" t="n">
        <v>22.26411219384758</v>
      </c>
      <c r="H116" t="n">
        <v>44.93029307715864</v>
      </c>
      <c r="I116" t="n">
        <v>24.88654730050304</v>
      </c>
      <c r="J116" t="n">
        <v>36.85932497445299</v>
      </c>
      <c r="K116" t="n">
        <v>69.15544014944113</v>
      </c>
    </row>
    <row r="117">
      <c r="A117" s="2" t="n">
        <v>45104</v>
      </c>
      <c r="B117" t="n">
        <v>35.59788094112717</v>
      </c>
      <c r="C117" t="n">
        <v>35.32779154618506</v>
      </c>
      <c r="D117" t="n">
        <v>-24.90973463918993</v>
      </c>
      <c r="E117" t="n">
        <v>8.095617832817048</v>
      </c>
      <c r="F117" t="n">
        <v>0.3120382490232387</v>
      </c>
      <c r="G117" t="n">
        <v>18.53986606418314</v>
      </c>
      <c r="H117" t="n">
        <v>40.85652936232677</v>
      </c>
      <c r="I117" t="n">
        <v>23.87737152616054</v>
      </c>
      <c r="J117" t="n">
        <v>34.89563471700832</v>
      </c>
      <c r="K117" t="n">
        <v>66.07592299797609</v>
      </c>
    </row>
    <row r="118">
      <c r="A118" s="2" t="n">
        <v>45105</v>
      </c>
      <c r="B118" t="n">
        <v>35.90847659153482</v>
      </c>
      <c r="C118" t="n">
        <v>43.37458709514306</v>
      </c>
      <c r="D118" t="n">
        <v>-21.84855415124105</v>
      </c>
      <c r="E118" t="n">
        <v>10.67796777919654</v>
      </c>
      <c r="F118" t="n">
        <v>0.8201272629278833</v>
      </c>
      <c r="G118" t="n">
        <v>20.69903957762986</v>
      </c>
      <c r="H118" t="n">
        <v>45.98940838023204</v>
      </c>
      <c r="I118" t="n">
        <v>27.62286683157744</v>
      </c>
      <c r="J118" t="n">
        <v>40.52732989382268</v>
      </c>
      <c r="K118" t="n">
        <v>71.12687481509703</v>
      </c>
    </row>
    <row r="119">
      <c r="A119" s="2" t="n">
        <v>45107</v>
      </c>
      <c r="B119" t="n">
        <v>32.94522451804163</v>
      </c>
      <c r="C119" t="n">
        <v>41.43485663800279</v>
      </c>
      <c r="D119" t="n">
        <v>-18.58912215174128</v>
      </c>
      <c r="E119" t="n">
        <v>9.27099554215307</v>
      </c>
      <c r="F119" t="n">
        <v>-1.507405317400334</v>
      </c>
      <c r="G119" t="n">
        <v>20.95674179757718</v>
      </c>
      <c r="H119" t="n">
        <v>44.46019798305358</v>
      </c>
      <c r="I119" t="n">
        <v>28.86096384580124</v>
      </c>
      <c r="J119" t="n">
        <v>35.23195790478974</v>
      </c>
      <c r="K119" t="n">
        <v>69.52286458509276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-19.27653610082688</v>
      </c>
      <c r="E120" t="n">
        <v>7.814806722998746</v>
      </c>
      <c r="F120" t="n">
        <v>-1.792610146736573</v>
      </c>
      <c r="G120" t="n">
        <v>19.11060281015942</v>
      </c>
      <c r="H120" t="n">
        <v>42.65185744649895</v>
      </c>
      <c r="I120" t="n">
        <v>26.59104799397045</v>
      </c>
      <c r="J120" t="n">
        <v>33.58662407984914</v>
      </c>
      <c r="K120" t="n">
        <v>64.86314911795992</v>
      </c>
    </row>
    <row r="121">
      <c r="A121" s="2" t="n">
        <v>45111</v>
      </c>
      <c r="B121" t="n">
        <v>35.21818295165558</v>
      </c>
      <c r="C121" t="n">
        <v>37.57946937574932</v>
      </c>
      <c r="D121" t="n">
        <v>-17.80782874807497</v>
      </c>
      <c r="E121" t="n">
        <v>9.054080040447076</v>
      </c>
      <c r="F121" t="n">
        <v>-2.618036829582882</v>
      </c>
      <c r="G121" t="n">
        <v>20.90978638758103</v>
      </c>
      <c r="H121" t="n">
        <v>42.37227896250135</v>
      </c>
      <c r="I121" t="n">
        <v>26.86457826216479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32.86306698992567</v>
      </c>
      <c r="C122" t="n">
        <v>41.21075796967475</v>
      </c>
      <c r="D122" t="n">
        <v>-18.32063105827487</v>
      </c>
      <c r="E122" t="n">
        <v>7.471232675575723</v>
      </c>
      <c r="F122" t="n">
        <v>4.516250715434089</v>
      </c>
      <c r="G122" t="n">
        <v>19.18459758007016</v>
      </c>
      <c r="H122" t="n">
        <v>42.53405580813789</v>
      </c>
      <c r="I122" t="n">
        <v>27.44382647828958</v>
      </c>
      <c r="J122" t="n">
        <v>32.57048293428176</v>
      </c>
      <c r="K122" t="n">
        <v>64.6935382185851</v>
      </c>
    </row>
    <row r="123">
      <c r="A123" s="2" t="n">
        <v>45113</v>
      </c>
      <c r="B123" t="n">
        <v>42.8672618074003</v>
      </c>
      <c r="C123" t="n">
        <v>48.91418624949875</v>
      </c>
      <c r="D123" t="n">
        <v>-16.20923395068182</v>
      </c>
      <c r="E123" t="n">
        <v>8.290121156357323</v>
      </c>
      <c r="F123" t="n">
        <v>5.082040843763935</v>
      </c>
      <c r="G123" t="n">
        <v>20.69758244606081</v>
      </c>
      <c r="H123" t="n">
        <v>46.77060393108761</v>
      </c>
      <c r="I123" t="n">
        <v>25.64395720863455</v>
      </c>
      <c r="J123" t="n">
        <v>35.56676948170801</v>
      </c>
      <c r="K123" t="n">
        <v>66.24007561553498</v>
      </c>
    </row>
    <row r="124">
      <c r="A124" s="2" t="n">
        <v>45114</v>
      </c>
      <c r="B124" t="n">
        <v>40.28238398956165</v>
      </c>
      <c r="C124" t="n">
        <v>46.22691855219565</v>
      </c>
      <c r="D124" t="n">
        <v>-17.17690112990742</v>
      </c>
      <c r="E124" t="n">
        <v>11.81950170819601</v>
      </c>
      <c r="F124" t="n">
        <v>1.827213164374619</v>
      </c>
      <c r="G124" t="n">
        <v>18.75885760762546</v>
      </c>
      <c r="H124" t="n">
        <v>48.32676340874249</v>
      </c>
      <c r="I124" t="n">
        <v>26.04166770123246</v>
      </c>
      <c r="J124" t="n">
        <v>34.81128809048901</v>
      </c>
      <c r="K124" t="n">
        <v>64.26370295885278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-17.77216375877408</v>
      </c>
      <c r="E125" t="n">
        <v>7.62028541765789</v>
      </c>
      <c r="F125" t="n">
        <v>0.832008932607442</v>
      </c>
      <c r="G125" t="n">
        <v>18.34032854554051</v>
      </c>
      <c r="H125" t="n">
        <v>44.27089523822374</v>
      </c>
      <c r="I125" t="n">
        <v>27.3804912383377</v>
      </c>
      <c r="J125" t="n">
        <v>32.864896999575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40.0155892798078</v>
      </c>
      <c r="D126" t="n">
        <v>-17.86767971544042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30.67852376331221</v>
      </c>
      <c r="J126" t="n">
        <v>35.52002912914109</v>
      </c>
      <c r="K126" t="n">
        <v>63.28208396093628</v>
      </c>
    </row>
    <row r="127">
      <c r="A127" s="2" t="n">
        <v>45119</v>
      </c>
      <c r="B127" t="n">
        <v>38.14469490790439</v>
      </c>
      <c r="C127" t="n">
        <v>38.67151525339396</v>
      </c>
      <c r="D127" t="n">
        <v>-16.86917943285824</v>
      </c>
      <c r="E127" t="n">
        <v>9.576061600646302</v>
      </c>
      <c r="F127" t="n">
        <v>1.420085804488247</v>
      </c>
      <c r="G127" t="n">
        <v>19.82679335423867</v>
      </c>
      <c r="H127" t="n">
        <v>50.69277921054893</v>
      </c>
      <c r="I127" t="n">
        <v>30.46396095473045</v>
      </c>
      <c r="J127" t="n">
        <v>35.27164827669856</v>
      </c>
      <c r="K127" t="n">
        <v>65.41692974687534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-19.42521604976744</v>
      </c>
      <c r="E128" t="n">
        <v>8.466455984336307</v>
      </c>
      <c r="F128" t="n">
        <v>0.1047854065432396</v>
      </c>
      <c r="G128" t="n">
        <v>18.8654489688967</v>
      </c>
      <c r="H128" t="n">
        <v>48.66894932165526</v>
      </c>
      <c r="I128" t="n">
        <v>29.79399088637589</v>
      </c>
      <c r="J128" t="n">
        <v>34.95087795830729</v>
      </c>
      <c r="K128" t="n">
        <v>62.84511039379112</v>
      </c>
    </row>
    <row r="129">
      <c r="A129" s="2" t="n">
        <v>45121</v>
      </c>
      <c r="B129" t="n">
        <v>32.63409603205749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19.15393291802008</v>
      </c>
      <c r="H129" t="n">
        <v>48.62314535442347</v>
      </c>
      <c r="I129" t="n">
        <v>27.67732334898119</v>
      </c>
      <c r="J129" t="n">
        <v>33.7267960831259</v>
      </c>
      <c r="K129" t="n">
        <v>63.16064416291236</v>
      </c>
    </row>
    <row r="130">
      <c r="A130" s="2" t="n">
        <v>45124</v>
      </c>
      <c r="B130" t="n">
        <v>33.14152758552022</v>
      </c>
      <c r="C130" t="n">
        <v>35.66650631217372</v>
      </c>
      <c r="D130" t="n">
        <v>-17.55316085597426</v>
      </c>
      <c r="E130" t="n">
        <v>10.9270062720306</v>
      </c>
      <c r="F130" t="n">
        <v>0.5349880213315172</v>
      </c>
      <c r="G130" t="n">
        <v>20.43889495797273</v>
      </c>
      <c r="H130" t="n">
        <v>48.70408611625177</v>
      </c>
      <c r="I130" t="n">
        <v>26.99723074897031</v>
      </c>
      <c r="J130" t="n">
        <v>34.25163051649234</v>
      </c>
      <c r="K130" t="n">
        <v>65.97087715380357</v>
      </c>
    </row>
    <row r="131">
      <c r="A131" s="2" t="n">
        <v>45125</v>
      </c>
      <c r="B131" t="n">
        <v>31.79226772435979</v>
      </c>
      <c r="C131" t="n">
        <v>39.32114278532634</v>
      </c>
      <c r="D131" t="n">
        <v>-18.62355922212477</v>
      </c>
      <c r="E131" t="n">
        <v>9.314311051839397</v>
      </c>
      <c r="F131" t="n">
        <v>-2.134021381160511</v>
      </c>
      <c r="G131" t="n">
        <v>16.23182360714954</v>
      </c>
      <c r="H131" t="n">
        <v>46.88603097467128</v>
      </c>
      <c r="I131" t="n">
        <v>25.83169438839417</v>
      </c>
      <c r="J131" t="n">
        <v>31.70549457777227</v>
      </c>
      <c r="K131" t="n">
        <v>63.57252504338307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-17.29045149781784</v>
      </c>
      <c r="E132" t="n">
        <v>11.22971340459213</v>
      </c>
      <c r="F132" t="n">
        <v>-0.5843942694123361</v>
      </c>
      <c r="G132" t="n">
        <v>17.36250236007442</v>
      </c>
      <c r="H132" t="n">
        <v>48.8399497732028</v>
      </c>
      <c r="I132" t="n">
        <v>28.41139002813677</v>
      </c>
      <c r="J132" t="n">
        <v>31.48888629004241</v>
      </c>
      <c r="K132" t="n">
        <v>68.36884056603594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11.3634003453889</v>
      </c>
      <c r="F133" t="n">
        <v>-2.22771714064981</v>
      </c>
      <c r="G133" t="n">
        <v>19.53646994233089</v>
      </c>
      <c r="H133" t="n">
        <v>47.77349018150944</v>
      </c>
      <c r="I133" t="n">
        <v>28.99170993454101</v>
      </c>
      <c r="J133" t="n">
        <v>31.68542530472522</v>
      </c>
      <c r="K133" t="n">
        <v>68.85417090099577</v>
      </c>
    </row>
    <row r="134">
      <c r="A134" s="2" t="n">
        <v>45128</v>
      </c>
      <c r="B134" t="n">
        <v>34.07194005920877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26.03895216936458</v>
      </c>
      <c r="J134" t="n">
        <v>31.01068208291551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-24.50342583717171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26.62819816803257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32.59158495423273</v>
      </c>
      <c r="C136" t="n">
        <v>43.24273033795496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45.90127160244022</v>
      </c>
      <c r="I136" t="n">
        <v>25.38448920537724</v>
      </c>
      <c r="J136" t="n">
        <v>32.74259928382779</v>
      </c>
      <c r="K136" t="n">
        <v>74.79538604891628</v>
      </c>
    </row>
    <row r="137">
      <c r="A137" s="2" t="n">
        <v>45133</v>
      </c>
      <c r="B137" t="n">
        <v>28.77074888112674</v>
      </c>
      <c r="C137" t="n">
        <v>42.63686830334559</v>
      </c>
      <c r="D137" t="n">
        <v>-23.75010230706525</v>
      </c>
      <c r="E137" t="n">
        <v>12.67359122586529</v>
      </c>
      <c r="F137" t="n">
        <v>-1.188968876669039</v>
      </c>
      <c r="G137" t="n">
        <v>24.06912311496128</v>
      </c>
      <c r="H137" t="n">
        <v>46.85667376942418</v>
      </c>
      <c r="I137" t="n">
        <v>28.41625667707943</v>
      </c>
      <c r="J137" t="n">
        <v>33.33648659987567</v>
      </c>
      <c r="K137" t="n">
        <v>75.54203154553691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-20.99709120333975</v>
      </c>
      <c r="E138" t="n">
        <v>20.90555606600326</v>
      </c>
      <c r="F138" t="n">
        <v>0.7722842902250227</v>
      </c>
      <c r="G138" t="n">
        <v>24.47583230488264</v>
      </c>
      <c r="H138" t="n">
        <v>49.64693061655445</v>
      </c>
      <c r="I138" t="n">
        <v>32.24500293546954</v>
      </c>
      <c r="J138" t="n">
        <v>34.90135419777873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51.80052801709225</v>
      </c>
      <c r="D139" t="n">
        <v>-22.02815818177036</v>
      </c>
      <c r="E139" t="n">
        <v>23.19264396440512</v>
      </c>
      <c r="F139" t="n">
        <v>-0.7069645417215331</v>
      </c>
      <c r="G139" t="n">
        <v>28.72412972259304</v>
      </c>
      <c r="H139" t="n">
        <v>50.49290960247092</v>
      </c>
      <c r="I139" t="n">
        <v>32.8046156748042</v>
      </c>
      <c r="J139" t="n">
        <v>35.86196801510007</v>
      </c>
      <c r="K139" t="n">
        <v>83.59046044462104</v>
      </c>
    </row>
    <row r="140">
      <c r="A140" s="2" t="n">
        <v>45138</v>
      </c>
      <c r="B140" t="n">
        <v>25.92088522229963</v>
      </c>
      <c r="C140" t="n">
        <v>50.18102047624142</v>
      </c>
      <c r="D140" t="n">
        <v>-21.05182050193006</v>
      </c>
      <c r="E140" t="n">
        <v>22.44464034065368</v>
      </c>
      <c r="F140" t="n">
        <v>-2.218874957822681</v>
      </c>
      <c r="G140" t="n">
        <v>29.977348322068</v>
      </c>
      <c r="H140" t="n">
        <v>54.77416130279518</v>
      </c>
      <c r="I140" t="n">
        <v>32.6306189707916</v>
      </c>
      <c r="J140" t="n">
        <v>37.12965871819509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51.44778750260313</v>
      </c>
      <c r="D141" t="n">
        <v>-20.28281163174304</v>
      </c>
      <c r="E141" t="n">
        <v>24.36734191385879</v>
      </c>
      <c r="F141" t="n">
        <v>-2.833310111693654</v>
      </c>
      <c r="G141" t="n">
        <v>31.88550285628875</v>
      </c>
      <c r="H141" t="n">
        <v>56.92390741225608</v>
      </c>
      <c r="I141" t="n">
        <v>33.57581389407473</v>
      </c>
      <c r="J141" t="n">
        <v>35.42516840953198</v>
      </c>
      <c r="K141" t="n">
        <v>85.54402162768471</v>
      </c>
    </row>
    <row r="142">
      <c r="A142" s="2" t="n">
        <v>45140</v>
      </c>
      <c r="B142" t="n">
        <v>22.06682922552088</v>
      </c>
      <c r="C142" t="n">
        <v>56.10270550056386</v>
      </c>
      <c r="D142" t="n">
        <v>-20.05635803532373</v>
      </c>
      <c r="E142" t="n">
        <v>23.83562435122701</v>
      </c>
      <c r="F142" t="n">
        <v>0.863937918785318</v>
      </c>
      <c r="G142" t="n">
        <v>35.43958409762242</v>
      </c>
      <c r="H142" t="n">
        <v>59.12269950153606</v>
      </c>
      <c r="I142" t="n">
        <v>32.72486813698527</v>
      </c>
      <c r="J142" t="n">
        <v>35.75304539126157</v>
      </c>
      <c r="K142" t="n">
        <v>86.54404393304804</v>
      </c>
    </row>
    <row r="143">
      <c r="A143" s="2" t="n">
        <v>45141</v>
      </c>
      <c r="B143" t="n">
        <v>21.60019517644098</v>
      </c>
      <c r="C143" t="n">
        <v>55.99270265262757</v>
      </c>
      <c r="D143" t="n">
        <v>-20.80730960867712</v>
      </c>
      <c r="E143" t="n">
        <v>21.24790684680584</v>
      </c>
      <c r="F143" t="n">
        <v>-0.8351764975968901</v>
      </c>
      <c r="G143" t="n">
        <v>33.07726181055259</v>
      </c>
      <c r="H143" t="n">
        <v>62.3321537751359</v>
      </c>
      <c r="I143" t="n">
        <v>29.46535264321195</v>
      </c>
      <c r="J143" t="n">
        <v>35.33505663748886</v>
      </c>
      <c r="K143" t="n">
        <v>85.11744005017994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-16.86255961072122</v>
      </c>
      <c r="E144" t="n">
        <v>26.67178968834358</v>
      </c>
      <c r="F144" t="n">
        <v>-1.963224441180655</v>
      </c>
      <c r="G144" t="n">
        <v>33.65408881012275</v>
      </c>
      <c r="H144" t="n">
        <v>66.55118582219657</v>
      </c>
      <c r="I144" t="n">
        <v>29.10997355146643</v>
      </c>
      <c r="J144" t="n">
        <v>39.07585977207724</v>
      </c>
      <c r="K144" t="n">
        <v>87.58815570418474</v>
      </c>
    </row>
    <row r="145">
      <c r="A145" s="2" t="n">
        <v>45145</v>
      </c>
      <c r="B145" t="n">
        <v>19.52880098527741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24.84151116161457</v>
      </c>
      <c r="J145" t="n">
        <v>35.99798015755869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-11.1455208518317</v>
      </c>
      <c r="E146" t="n">
        <v>27.71128115087247</v>
      </c>
      <c r="F146" t="n">
        <v>2.124947229990592</v>
      </c>
      <c r="G146" t="n">
        <v>38.7243628961015</v>
      </c>
      <c r="H146" t="n">
        <v>69.75393432219275</v>
      </c>
      <c r="I146" t="n">
        <v>26.82928278102967</v>
      </c>
      <c r="J146" t="n">
        <v>35.54469110271623</v>
      </c>
      <c r="K146" t="n">
        <v>88.90774732776178</v>
      </c>
    </row>
    <row r="147">
      <c r="A147" s="2" t="n">
        <v>45147</v>
      </c>
      <c r="B147" t="n">
        <v>15.62283653587926</v>
      </c>
      <c r="C147" t="n">
        <v>53.82145452392359</v>
      </c>
      <c r="D147" t="n">
        <v>-12.69043603469409</v>
      </c>
      <c r="E147" t="n">
        <v>27.71547551144293</v>
      </c>
      <c r="F147" t="n">
        <v>-1.531704560243974</v>
      </c>
      <c r="G147" t="n">
        <v>44.8306608610364</v>
      </c>
      <c r="H147" t="n">
        <v>72.89524561704215</v>
      </c>
      <c r="I147" t="n">
        <v>27.48871078331976</v>
      </c>
      <c r="J147" t="n">
        <v>38.53292202304883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26.03906538051439</v>
      </c>
      <c r="F148" t="n">
        <v>-1.22163472990372</v>
      </c>
      <c r="G148" t="n">
        <v>43.95692128924809</v>
      </c>
      <c r="H148" t="n">
        <v>73.68300418884841</v>
      </c>
      <c r="I148" t="n">
        <v>30.08405014003641</v>
      </c>
      <c r="J148" t="n">
        <v>36.02378078690582</v>
      </c>
      <c r="K148" t="n">
        <v>91.65356778262309</v>
      </c>
    </row>
    <row r="149">
      <c r="A149" s="2" t="n">
        <v>45149</v>
      </c>
      <c r="B149" t="n">
        <v>12.06650238854068</v>
      </c>
      <c r="C149" t="n">
        <v>52.08892978299176</v>
      </c>
      <c r="D149" t="n">
        <v>-17.93327132516053</v>
      </c>
      <c r="E149" t="n">
        <v>21.25059014718913</v>
      </c>
      <c r="F149" t="n">
        <v>-3.881039233806327</v>
      </c>
      <c r="G149" t="n">
        <v>41.48041301402041</v>
      </c>
      <c r="H149" t="n">
        <v>63.88332493812485</v>
      </c>
      <c r="I149" t="n">
        <v>25.0567052043049</v>
      </c>
      <c r="J149" t="n">
        <v>29.57184206619552</v>
      </c>
      <c r="K149" t="n">
        <v>80.20283252824518</v>
      </c>
    </row>
    <row r="150">
      <c r="A150" s="2" t="n">
        <v>45152</v>
      </c>
      <c r="B150" t="n">
        <v>10.66438545667601</v>
      </c>
      <c r="C150" t="n">
        <v>54.24833505278242</v>
      </c>
      <c r="D150" t="n">
        <v>-18.26357185289873</v>
      </c>
      <c r="E150" t="n">
        <v>21.02810025488075</v>
      </c>
      <c r="F150" t="n">
        <v>-3.137329851177162</v>
      </c>
      <c r="G150" t="n">
        <v>41.18598634298421</v>
      </c>
      <c r="H150" t="n">
        <v>62.65082584586077</v>
      </c>
      <c r="I150" t="n">
        <v>25.61529053352176</v>
      </c>
      <c r="J150" t="n">
        <v>28.39688671536811</v>
      </c>
      <c r="K150" t="n">
        <v>81.10536600268989</v>
      </c>
    </row>
    <row r="151">
      <c r="A151" s="2" t="n">
        <v>45154</v>
      </c>
      <c r="B151" t="n">
        <v>12.07867658963895</v>
      </c>
      <c r="C151" t="n">
        <v>54.83777713923985</v>
      </c>
      <c r="D151" t="n">
        <v>-17.55019287915493</v>
      </c>
      <c r="E151" t="n">
        <v>21.76540109843854</v>
      </c>
      <c r="F151" t="n">
        <v>-4.238116426649452</v>
      </c>
      <c r="G151" t="n">
        <v>39.78617189272163</v>
      </c>
      <c r="H151" t="n">
        <v>67.6521619213287</v>
      </c>
      <c r="I151" t="n">
        <v>27.42841127313822</v>
      </c>
      <c r="J151" t="n">
        <v>29.45512807677211</v>
      </c>
      <c r="K151" t="n">
        <v>83.95608479563508</v>
      </c>
    </row>
    <row r="152">
      <c r="A152" s="2" t="n">
        <v>45155</v>
      </c>
      <c r="B152" t="n">
        <v>8.758095256856645</v>
      </c>
      <c r="C152" t="n">
        <v>54.46427797684441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63.74021452169328</v>
      </c>
      <c r="I152" t="n">
        <v>26.2667237227818</v>
      </c>
      <c r="J152" t="n">
        <v>30.27840865609999</v>
      </c>
      <c r="K152" t="n">
        <v>78.53862926958367</v>
      </c>
    </row>
    <row r="153">
      <c r="A153" s="2" t="n">
        <v>45156</v>
      </c>
      <c r="B153" t="n">
        <v>10.10248428038298</v>
      </c>
      <c r="C153" t="n">
        <v>49.93850183257547</v>
      </c>
      <c r="D153" t="n">
        <v>-17.75102356644648</v>
      </c>
      <c r="E153" t="n">
        <v>20.03347121638459</v>
      </c>
      <c r="F153" t="n">
        <v>-6.6777111589717</v>
      </c>
      <c r="G153" t="n">
        <v>39.03175934912984</v>
      </c>
      <c r="H153" t="n">
        <v>55.33616352463735</v>
      </c>
      <c r="I153" t="n">
        <v>24.99132770181101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15.05315837515075</v>
      </c>
      <c r="C154" t="n">
        <v>44.70779516533905</v>
      </c>
      <c r="D154" t="n">
        <v>-16.1309758565469</v>
      </c>
      <c r="E154" t="n">
        <v>21.09298707312423</v>
      </c>
      <c r="F154" t="n">
        <v>-0.8414920965378436</v>
      </c>
      <c r="G154" t="n">
        <v>39.81117426574367</v>
      </c>
      <c r="H154" t="n">
        <v>59.77724577756585</v>
      </c>
      <c r="I154" t="n">
        <v>26.30888056476353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-17.59519847397689</v>
      </c>
      <c r="E155" t="n">
        <v>18.97952251926378</v>
      </c>
      <c r="F155" t="n">
        <v>-1.319741134750352</v>
      </c>
      <c r="G155" t="n">
        <v>38.95224437305744</v>
      </c>
      <c r="H155" t="n">
        <v>60.31150318130061</v>
      </c>
      <c r="I155" t="n">
        <v>26.16671533813</v>
      </c>
      <c r="J155" t="n">
        <v>27.30035109210709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-17.52326283425602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23.79140971200082</v>
      </c>
      <c r="J156" t="n">
        <v>26.13299348472089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43.86799931652084</v>
      </c>
      <c r="D157" t="n">
        <v>-16.82077322011742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23.74076995640018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38.54531447889089</v>
      </c>
      <c r="H158" t="n">
        <v>57.08702592810964</v>
      </c>
      <c r="I158" t="n">
        <v>24.09704667642332</v>
      </c>
      <c r="J158" t="n">
        <v>27.30519068336812</v>
      </c>
      <c r="K158" t="n">
        <v>63.57651897757255</v>
      </c>
    </row>
    <row r="159">
      <c r="A159" s="2" t="n">
        <v>45166</v>
      </c>
      <c r="B159" t="n">
        <v>22.26711661777225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62.94952147534676</v>
      </c>
      <c r="I159" t="n">
        <v>28.2570131235349</v>
      </c>
      <c r="J159" t="n">
        <v>29.99023852756437</v>
      </c>
      <c r="K159" t="n">
        <v>67.04870635187497</v>
      </c>
    </row>
    <row r="160">
      <c r="A160" s="2" t="n">
        <v>45167</v>
      </c>
      <c r="B160" t="n">
        <v>20.21743786419108</v>
      </c>
      <c r="C160" t="n">
        <v>49.07739720273266</v>
      </c>
      <c r="D160" t="n">
        <v>-15.08172307428205</v>
      </c>
      <c r="E160" t="n">
        <v>19.12974241664722</v>
      </c>
      <c r="F160" t="n">
        <v>4.36906368605241</v>
      </c>
      <c r="G160" t="n">
        <v>36.52913311743531</v>
      </c>
      <c r="H160" t="n">
        <v>58.52148901878444</v>
      </c>
      <c r="I160" t="n">
        <v>26.50913623533111</v>
      </c>
      <c r="J160" t="n">
        <v>29.47791739900669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49.67530529928182</v>
      </c>
      <c r="D161" t="n">
        <v>-14.76151064160635</v>
      </c>
      <c r="E161" t="n">
        <v>20.13067349714355</v>
      </c>
      <c r="F161" t="n">
        <v>4.674939764401609</v>
      </c>
      <c r="G161" t="n">
        <v>34.98968614678193</v>
      </c>
      <c r="H161" t="n">
        <v>63.15692898951318</v>
      </c>
      <c r="I161" t="n">
        <v>27.95047358571136</v>
      </c>
      <c r="J161" t="n">
        <v>27.47760151256289</v>
      </c>
      <c r="K161" t="n">
        <v>62.07502215192729</v>
      </c>
    </row>
    <row r="162">
      <c r="A162" s="2" t="n">
        <v>45169</v>
      </c>
      <c r="B162" t="n">
        <v>15.84836929475499</v>
      </c>
      <c r="C162" t="n">
        <v>50.50387020386567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28.10978250901623</v>
      </c>
      <c r="J162" t="n">
        <v>21.86193781248997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51.08542969024066</v>
      </c>
      <c r="D163" t="n">
        <v>-14.48533502007962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27.39630333156051</v>
      </c>
      <c r="J163" t="n">
        <v>16.93668161337767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52.81746401906362</v>
      </c>
      <c r="D164" t="n">
        <v>-13.38732863219628</v>
      </c>
      <c r="E164" t="n">
        <v>22.76588973868918</v>
      </c>
      <c r="F164" t="n">
        <v>2.127169978831134</v>
      </c>
      <c r="G164" t="n">
        <v>35.47516810039619</v>
      </c>
      <c r="H164" t="n">
        <v>66.49845557189697</v>
      </c>
      <c r="I164" t="n">
        <v>27.51520676145724</v>
      </c>
      <c r="J164" t="n">
        <v>20.12733803417179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57.12451606303435</v>
      </c>
      <c r="D165" t="n">
        <v>-13.30980027056202</v>
      </c>
      <c r="E165" t="n">
        <v>20.2752503788733</v>
      </c>
      <c r="F165" t="n">
        <v>1.236846469477393</v>
      </c>
      <c r="G165" t="n">
        <v>32.4490434902764</v>
      </c>
      <c r="H165" t="n">
        <v>67.99896005767829</v>
      </c>
      <c r="I165" t="n">
        <v>28.14870314365871</v>
      </c>
      <c r="J165" t="n">
        <v>22.46180282924519</v>
      </c>
      <c r="K165" t="n">
        <v>69.2125401102905</v>
      </c>
    </row>
    <row r="166">
      <c r="A166" s="2" t="n">
        <v>45175</v>
      </c>
      <c r="B166" t="n">
        <v>18.05026063057129</v>
      </c>
      <c r="C166" t="n">
        <v>61.15024881794247</v>
      </c>
      <c r="D166" t="n">
        <v>-10.15707414315518</v>
      </c>
      <c r="E166" t="n">
        <v>23.84580044794142</v>
      </c>
      <c r="F166" t="n">
        <v>3.853329591118326</v>
      </c>
      <c r="G166" t="n">
        <v>33.90835848725702</v>
      </c>
      <c r="H166" t="n">
        <v>73.14458648319813</v>
      </c>
      <c r="I166" t="n">
        <v>32.47666344756502</v>
      </c>
      <c r="J166" t="n">
        <v>26.87907102184914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74.56081843712489</v>
      </c>
      <c r="I167" t="n">
        <v>31.74569137955865</v>
      </c>
      <c r="J167" t="n">
        <v>26.13580040743451</v>
      </c>
      <c r="K167" t="n">
        <v>73.28508913596619</v>
      </c>
    </row>
    <row r="168">
      <c r="A168" s="2" t="n">
        <v>45177</v>
      </c>
      <c r="B168" t="n">
        <v>16.77812566302954</v>
      </c>
      <c r="C168" t="n">
        <v>60.11499057296279</v>
      </c>
      <c r="D168" t="n">
        <v>-8.487421016725371</v>
      </c>
      <c r="E168" t="n">
        <v>22.33159808166803</v>
      </c>
      <c r="F168" t="n">
        <v>3.783034793005635</v>
      </c>
      <c r="G168" t="n">
        <v>33.53424559973102</v>
      </c>
      <c r="H168" t="n">
        <v>73.53918477963437</v>
      </c>
      <c r="I168" t="n">
        <v>29.20707889456926</v>
      </c>
      <c r="J168" t="n">
        <v>24.81154289036267</v>
      </c>
      <c r="K168" t="n">
        <v>70.79927811448175</v>
      </c>
    </row>
    <row r="169">
      <c r="A169" s="2" t="n">
        <v>45180</v>
      </c>
      <c r="B169" t="n">
        <v>15.77933477659241</v>
      </c>
      <c r="C169" t="n">
        <v>62.45166852380106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25.92301367312089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60.93260693644837</v>
      </c>
      <c r="D170" t="n">
        <v>-11.03438744239571</v>
      </c>
      <c r="E170" t="n">
        <v>18.86404176068661</v>
      </c>
      <c r="F170" t="n">
        <v>6.333535190054951</v>
      </c>
      <c r="G170" t="n">
        <v>34.56733027211707</v>
      </c>
      <c r="H170" t="n">
        <v>71.59894427014962</v>
      </c>
      <c r="I170" t="n">
        <v>29.5585746541875</v>
      </c>
      <c r="J170" t="n">
        <v>23.71788950252063</v>
      </c>
      <c r="K170" t="n">
        <v>68.44425978014985</v>
      </c>
    </row>
    <row r="171">
      <c r="A171" s="2" t="n">
        <v>45182</v>
      </c>
      <c r="B171" t="n">
        <v>13.86734340625593</v>
      </c>
      <c r="C171" t="n">
        <v>67.52949997566941</v>
      </c>
      <c r="D171" t="n">
        <v>-9.252261594226818</v>
      </c>
      <c r="E171" t="n">
        <v>17.27318530188116</v>
      </c>
      <c r="F171" t="n">
        <v>5.961654835521712</v>
      </c>
      <c r="G171" t="n">
        <v>35.39917587193253</v>
      </c>
      <c r="H171" t="n">
        <v>72.54505783743008</v>
      </c>
      <c r="I171" t="n">
        <v>29.8746072037789</v>
      </c>
      <c r="J171" t="n">
        <v>25.46805242833878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22.3955969933022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30.9598210357392</v>
      </c>
      <c r="J173" t="n">
        <v>26.15942233527198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62.74565052660049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30.35514787673332</v>
      </c>
      <c r="J174" t="n">
        <v>26.33481531250694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62.18736126329279</v>
      </c>
      <c r="D175" t="n">
        <v>-9.979245972283801</v>
      </c>
      <c r="E175" t="n">
        <v>17.90691130201487</v>
      </c>
      <c r="F175" t="n">
        <v>3.85894467730552</v>
      </c>
      <c r="G175" t="n">
        <v>34.28473884494239</v>
      </c>
      <c r="H175" t="n">
        <v>73.24605882839082</v>
      </c>
      <c r="I175" t="n">
        <v>31.9283909213292</v>
      </c>
      <c r="J175" t="n">
        <v>27.13463507232199</v>
      </c>
      <c r="K175" t="n">
        <v>67.97422380469276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-10.31815622966485</v>
      </c>
      <c r="E176" t="n">
        <v>17.69905757326877</v>
      </c>
      <c r="F176" t="n">
        <v>4.759534367879725</v>
      </c>
      <c r="G176" t="n">
        <v>37.03114137391091</v>
      </c>
      <c r="H176" t="n">
        <v>70.78981208389872</v>
      </c>
      <c r="I176" t="n">
        <v>32.54488603801256</v>
      </c>
      <c r="J176" t="n">
        <v>26.70026463592641</v>
      </c>
      <c r="K176" t="n">
        <v>67.53581484789288</v>
      </c>
    </row>
    <row r="177">
      <c r="A177" s="2" t="n">
        <v>45191</v>
      </c>
      <c r="B177" t="n">
        <v>16.95772184291005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74.35526747244307</v>
      </c>
      <c r="I177" t="n">
        <v>31.89181761056881</v>
      </c>
      <c r="J177" t="n">
        <v>26.82892930843181</v>
      </c>
      <c r="K177" t="n">
        <v>66.38620361043886</v>
      </c>
    </row>
    <row r="178">
      <c r="A178" s="2" t="n">
        <v>45194</v>
      </c>
      <c r="B178" t="n">
        <v>18.6885612473292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33.71752255902138</v>
      </c>
      <c r="H178" t="n">
        <v>73.93268274529936</v>
      </c>
      <c r="I178" t="n">
        <v>29.90743441840424</v>
      </c>
      <c r="J178" t="n">
        <v>26.46504549406248</v>
      </c>
      <c r="K178" t="n">
        <v>69.23041671519876</v>
      </c>
    </row>
    <row r="179">
      <c r="A179" s="2" t="n">
        <v>45195</v>
      </c>
      <c r="B179" t="n">
        <v>11.19681709223375</v>
      </c>
      <c r="C179" t="n">
        <v>61.7478489739546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24.82209867318019</v>
      </c>
      <c r="J179" t="n">
        <v>22.72073525977427</v>
      </c>
      <c r="K179" t="n">
        <v>62.74636049602447</v>
      </c>
    </row>
    <row r="180">
      <c r="A180" s="2" t="n">
        <v>45196</v>
      </c>
      <c r="B180" t="n">
        <v>11.22453622735473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27.3137293464899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68.82952507282229</v>
      </c>
      <c r="D181" t="n">
        <v>-7.270563054533796</v>
      </c>
      <c r="E181" t="n">
        <v>10.50859001156612</v>
      </c>
      <c r="F181" t="n">
        <v>3.198015058678672</v>
      </c>
      <c r="G181" t="n">
        <v>30.82337579871506</v>
      </c>
      <c r="H181" t="n">
        <v>71.55742465870618</v>
      </c>
      <c r="I181" t="n">
        <v>26.08331857753037</v>
      </c>
      <c r="J181" t="n">
        <v>22.83266133198267</v>
      </c>
      <c r="K181" t="n">
        <v>67.50274554304481</v>
      </c>
    </row>
    <row r="182">
      <c r="A182" s="2" t="n">
        <v>45198</v>
      </c>
      <c r="B182" t="n">
        <v>16.65107880917249</v>
      </c>
      <c r="C182" t="n">
        <v>77.95218877969639</v>
      </c>
      <c r="D182" t="n">
        <v>-3.529750517315422</v>
      </c>
      <c r="E182" t="n">
        <v>11.95301625580805</v>
      </c>
      <c r="F182" t="n">
        <v>4.198940671918461</v>
      </c>
      <c r="G182" t="n">
        <v>36.03331833219088</v>
      </c>
      <c r="H182" t="n">
        <v>81.43061102535971</v>
      </c>
      <c r="I182" t="n">
        <v>27.18252514531467</v>
      </c>
      <c r="J182" t="n">
        <v>28.9528651771856</v>
      </c>
      <c r="K182" t="n">
        <v>73.9970041138717</v>
      </c>
    </row>
    <row r="183">
      <c r="A183" s="2" t="n">
        <v>45202</v>
      </c>
      <c r="B183" t="n">
        <v>19.90827414840179</v>
      </c>
      <c r="C183" t="n">
        <v>82.09019072023835</v>
      </c>
      <c r="D183" t="n">
        <v>-0.6391989547861132</v>
      </c>
      <c r="E183" t="n">
        <v>11.8934666853578</v>
      </c>
      <c r="F183" t="n">
        <v>2.303051721281846</v>
      </c>
      <c r="G183" t="n">
        <v>33.34813184615069</v>
      </c>
      <c r="H183" t="n">
        <v>80.3299737752309</v>
      </c>
      <c r="I183" t="n">
        <v>28.13228225740929</v>
      </c>
      <c r="J183" t="n">
        <v>25.969904158476</v>
      </c>
      <c r="K183" t="n">
        <v>73.0735129703921</v>
      </c>
    </row>
    <row r="184">
      <c r="A184" s="2" t="n">
        <v>45203</v>
      </c>
      <c r="B184" t="n">
        <v>19.33988912554192</v>
      </c>
      <c r="C184" t="n">
        <v>76.54609055540007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76.19716860834428</v>
      </c>
      <c r="I184" t="n">
        <v>26.65022605836416</v>
      </c>
      <c r="J184" t="n">
        <v>23.17733603802925</v>
      </c>
      <c r="K184" t="n">
        <v>69.02359902357476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27.63274835106404</v>
      </c>
      <c r="H185" t="n">
        <v>72.21128864577126</v>
      </c>
      <c r="I185" t="n">
        <v>23.27615267934739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15.59129234863117</v>
      </c>
      <c r="C186" t="n">
        <v>77.85302007833501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77.15876288308665</v>
      </c>
      <c r="I186" t="n">
        <v>22.46491686314076</v>
      </c>
      <c r="J186" t="n">
        <v>24.18551345509696</v>
      </c>
      <c r="K186" t="n">
        <v>59.16922792022676</v>
      </c>
    </row>
    <row r="187">
      <c r="A187" s="2" t="n">
        <v>45208</v>
      </c>
      <c r="B187" t="n">
        <v>15.51378476841043</v>
      </c>
      <c r="C187" t="n">
        <v>79.56944936282096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19.69472413848972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69.39791410052034</v>
      </c>
      <c r="D188" t="n">
        <v>-11.08846567392934</v>
      </c>
      <c r="E188" t="n">
        <v>2.977496232955112</v>
      </c>
      <c r="F188" t="n">
        <v>0.4503776619300792</v>
      </c>
      <c r="G188" t="n">
        <v>24.92828089500822</v>
      </c>
      <c r="H188" t="n">
        <v>60.70308436954097</v>
      </c>
      <c r="I188" t="n">
        <v>20.58997856896567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66.38695389250478</v>
      </c>
      <c r="D189" t="n">
        <v>-13.28202288104175</v>
      </c>
      <c r="E189" t="n">
        <v>3.215384790710862</v>
      </c>
      <c r="F189" t="n">
        <v>0.01939277005682527</v>
      </c>
      <c r="G189" t="n">
        <v>27.12286228619687</v>
      </c>
      <c r="H189" t="n">
        <v>56.93580384307759</v>
      </c>
      <c r="I189" t="n">
        <v>20.8244139739844</v>
      </c>
      <c r="J189" t="n">
        <v>20.05993503444707</v>
      </c>
      <c r="K189" t="n">
        <v>44.18741927777017</v>
      </c>
    </row>
    <row r="190">
      <c r="A190" s="2" t="n">
        <v>45211</v>
      </c>
      <c r="B190" t="n">
        <v>14.10570811514664</v>
      </c>
      <c r="C190" t="n">
        <v>69.89152682905227</v>
      </c>
      <c r="D190" t="n">
        <v>-10.16065033404654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18.82723604938863</v>
      </c>
      <c r="K190" t="n">
        <v>41.63923122668756</v>
      </c>
    </row>
    <row r="191">
      <c r="A191" s="2" t="n">
        <v>45212</v>
      </c>
      <c r="B191" t="n">
        <v>14.54756654370375</v>
      </c>
      <c r="C191" t="n">
        <v>71.47381965752746</v>
      </c>
      <c r="D191" t="n">
        <v>-9.482068951558754</v>
      </c>
      <c r="E191" t="n">
        <v>4.132748654087925</v>
      </c>
      <c r="F191" t="n">
        <v>0.7966323822450549</v>
      </c>
      <c r="G191" t="n">
        <v>25.73316165381441</v>
      </c>
      <c r="H191" t="n">
        <v>65.422513301009</v>
      </c>
      <c r="I191" t="n">
        <v>21.23546442521413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-7.830611853615277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21.33286231063376</v>
      </c>
      <c r="J192" t="n">
        <v>21.62060575629257</v>
      </c>
      <c r="K192" t="n">
        <v>40.33686189611285</v>
      </c>
    </row>
    <row r="193">
      <c r="A193" s="2" t="n">
        <v>45216</v>
      </c>
      <c r="B193" t="n">
        <v>17.99349972913615</v>
      </c>
      <c r="C193" t="n">
        <v>79.07575303950377</v>
      </c>
      <c r="D193" t="n">
        <v>-4.602051329270895</v>
      </c>
      <c r="E193" t="n">
        <v>6.568545954636362</v>
      </c>
      <c r="F193" t="n">
        <v>4.963855185501331</v>
      </c>
      <c r="G193" t="n">
        <v>30.46420492125175</v>
      </c>
      <c r="H193" t="n">
        <v>76.63841582011017</v>
      </c>
      <c r="I193" t="n">
        <v>21.66036351415315</v>
      </c>
      <c r="J193" t="n">
        <v>22.63279562169098</v>
      </c>
      <c r="K193" t="n">
        <v>43.25653879291669</v>
      </c>
    </row>
    <row r="194">
      <c r="A194" s="2" t="n">
        <v>45217</v>
      </c>
      <c r="B194" t="n">
        <v>16.47070120682002</v>
      </c>
      <c r="C194" t="n">
        <v>75.10604088177735</v>
      </c>
      <c r="D194" t="n">
        <v>-10.24958605060747</v>
      </c>
      <c r="E194" t="n">
        <v>10.10136088946374</v>
      </c>
      <c r="F194" t="n">
        <v>4.047845053283305</v>
      </c>
      <c r="G194" t="n">
        <v>34.91266659731802</v>
      </c>
      <c r="H194" t="n">
        <v>76.09166923614777</v>
      </c>
      <c r="I194" t="n">
        <v>22.04175308218188</v>
      </c>
      <c r="J194" t="n">
        <v>22.2885053881593</v>
      </c>
      <c r="K194" t="n">
        <v>40.0958990288909</v>
      </c>
    </row>
    <row r="195">
      <c r="A195" s="2" t="n">
        <v>45218</v>
      </c>
      <c r="B195" t="n">
        <v>17.50966111917705</v>
      </c>
      <c r="C195" t="n">
        <v>72.42752065467195</v>
      </c>
      <c r="D195" t="n">
        <v>-9.768071688894576</v>
      </c>
      <c r="E195" t="n">
        <v>11.7402645105954</v>
      </c>
      <c r="F195" t="n">
        <v>4.065780357307358</v>
      </c>
      <c r="G195" t="n">
        <v>33.38195752293831</v>
      </c>
      <c r="H195" t="n">
        <v>75.38810758744867</v>
      </c>
      <c r="I195" t="n">
        <v>19.17991176083898</v>
      </c>
      <c r="J195" t="n">
        <v>22.39803773065823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-11.10114145994643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20.19538134070826</v>
      </c>
      <c r="K196" t="n">
        <v>41.8714687867729</v>
      </c>
    </row>
    <row r="197">
      <c r="A197" s="2" t="n">
        <v>45222</v>
      </c>
      <c r="B197" t="n">
        <v>16.18751441983765</v>
      </c>
      <c r="C197" t="n">
        <v>69.33787201318293</v>
      </c>
      <c r="D197" t="n">
        <v>-13.70293024991389</v>
      </c>
      <c r="E197" t="n">
        <v>7.693095656244742</v>
      </c>
      <c r="F197" t="n">
        <v>-1.378549746481561</v>
      </c>
      <c r="G197" t="n">
        <v>29.06825792577283</v>
      </c>
      <c r="H197" t="n">
        <v>69.84596975725796</v>
      </c>
      <c r="I197" t="n">
        <v>15.80381649006288</v>
      </c>
      <c r="J197" t="n">
        <v>20.38486940428883</v>
      </c>
      <c r="K197" t="n">
        <v>37.44010909551329</v>
      </c>
    </row>
    <row r="198">
      <c r="A198" s="2" t="n">
        <v>45224</v>
      </c>
      <c r="B198" t="n">
        <v>11.66818263686218</v>
      </c>
      <c r="C198" t="n">
        <v>67.37817357062086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15.7769542818845</v>
      </c>
      <c r="J198" t="n">
        <v>24.63952620051688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14.23068683067321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12.10264973364654</v>
      </c>
      <c r="C200" t="n">
        <v>63.60478648365899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67.21117025921038</v>
      </c>
      <c r="I200" t="n">
        <v>14.61254200209525</v>
      </c>
      <c r="J200" t="n">
        <v>22.11781789118861</v>
      </c>
      <c r="K200" t="n">
        <v>40.09455895505691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15.32647294815146</v>
      </c>
      <c r="J201" t="n">
        <v>24.32958362749693</v>
      </c>
      <c r="K201" t="n">
        <v>42.79172399130404</v>
      </c>
    </row>
    <row r="202">
      <c r="A202" s="2" t="n">
        <v>45230</v>
      </c>
      <c r="B202" t="n">
        <v>9.640372907859863</v>
      </c>
      <c r="C202" t="n">
        <v>62.98264112344101</v>
      </c>
      <c r="D202" t="n">
        <v>-18.20547321899543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24.43486362373162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66.30210812219477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13.81756421007161</v>
      </c>
      <c r="J203" t="n">
        <v>23.32917786986544</v>
      </c>
      <c r="K203" t="n">
        <v>39.13872037909019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22.11800151118972</v>
      </c>
      <c r="K204" t="n">
        <v>34.49893556063055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-17.1660875818341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63.39249170399328</v>
      </c>
      <c r="D206" t="n">
        <v>-16.19149206998072</v>
      </c>
      <c r="E206" t="n">
        <v>3.980264356030649</v>
      </c>
      <c r="F206" t="n">
        <v>-2.047319219282573</v>
      </c>
      <c r="G206" t="n">
        <v>21.33985775857861</v>
      </c>
      <c r="H206" t="n">
        <v>72.31424116023359</v>
      </c>
      <c r="I206" t="n">
        <v>14.34085899610753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14.22894789988258</v>
      </c>
      <c r="C207" t="n">
        <v>65.20738557388661</v>
      </c>
      <c r="D207" t="n">
        <v>-16.14495749518564</v>
      </c>
      <c r="E207" t="n">
        <v>4.509603736246603</v>
      </c>
      <c r="F207" t="n">
        <v>-8.521941731256156</v>
      </c>
      <c r="G207" t="n">
        <v>20.09376413963761</v>
      </c>
      <c r="H207" t="n">
        <v>68.46456204944124</v>
      </c>
      <c r="I207" t="n">
        <v>14.21131146233643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69.1084804343524</v>
      </c>
      <c r="D208" t="n">
        <v>-15.00506136409524</v>
      </c>
      <c r="E208" t="n">
        <v>7.920186058690293</v>
      </c>
      <c r="F208" t="n">
        <v>-6.938172896757311</v>
      </c>
      <c r="G208" t="n">
        <v>20.64573268007657</v>
      </c>
      <c r="H208" t="n">
        <v>71.93121152189931</v>
      </c>
      <c r="I208" t="n">
        <v>13.09740411967326</v>
      </c>
      <c r="J208" t="n">
        <v>21.3198239898617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71.34966507656732</v>
      </c>
      <c r="D209" t="n">
        <v>-18.3663720095345</v>
      </c>
      <c r="E209" t="n">
        <v>7.31595530995679</v>
      </c>
      <c r="F209" t="n">
        <v>-6.735565470747829</v>
      </c>
      <c r="G209" t="n">
        <v>19.84209336385538</v>
      </c>
      <c r="H209" t="n">
        <v>69.87278689756718</v>
      </c>
      <c r="I209" t="n">
        <v>13.88838378705073</v>
      </c>
      <c r="J209" t="n">
        <v>23.04663169404959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20.01776019332853</v>
      </c>
      <c r="C211" t="n">
        <v>76.8817943259472</v>
      </c>
      <c r="D211" t="n">
        <v>-17.86213246248052</v>
      </c>
      <c r="E211" t="n">
        <v>10.58550035380681</v>
      </c>
      <c r="F211" t="n">
        <v>3.625386997355107</v>
      </c>
      <c r="G211" t="n">
        <v>21.77671271414849</v>
      </c>
      <c r="H211" t="n">
        <v>65.99479193666542</v>
      </c>
      <c r="I211" t="n">
        <v>15.80107101865971</v>
      </c>
      <c r="J211" t="n">
        <v>24.5388686357197</v>
      </c>
      <c r="K211" t="n">
        <v>38.79464228525846</v>
      </c>
    </row>
    <row r="212">
      <c r="A212" s="2" t="n">
        <v>45245</v>
      </c>
      <c r="B212" t="n">
        <v>20.18825728616358</v>
      </c>
      <c r="C212" t="n">
        <v>79.71599582802963</v>
      </c>
      <c r="D212" t="n">
        <v>-17.46705461863699</v>
      </c>
      <c r="E212" t="n">
        <v>10.83947921989379</v>
      </c>
      <c r="F212" t="n">
        <v>8.083598685469129</v>
      </c>
      <c r="G212" t="n">
        <v>20.4510418401648</v>
      </c>
      <c r="H212" t="n">
        <v>69.29075189094401</v>
      </c>
      <c r="I212" t="n">
        <v>17.8012462236498</v>
      </c>
      <c r="J212" t="n">
        <v>26.07498929833472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105.6703908189044</v>
      </c>
      <c r="D213" t="n">
        <v>-15.45913775856316</v>
      </c>
      <c r="E213" t="n">
        <v>10.91640089873818</v>
      </c>
      <c r="F213" t="n">
        <v>8.827867140914369</v>
      </c>
      <c r="G213" t="n">
        <v>22.81939556028827</v>
      </c>
      <c r="H213" t="n">
        <v>66.6995988712797</v>
      </c>
      <c r="I213" t="n">
        <v>19.00463880985923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24.31495687206355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19.16789622441111</v>
      </c>
      <c r="J214" t="n">
        <v>26.44951467976997</v>
      </c>
      <c r="K214" t="n">
        <v>49.60653514638269</v>
      </c>
    </row>
    <row r="215">
      <c r="A215" s="2" t="n">
        <v>45250</v>
      </c>
      <c r="B215" t="n">
        <v>20.51364557353994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18.11909889089844</v>
      </c>
      <c r="J215" t="n">
        <v>29.76399427256564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12.93089308159459</v>
      </c>
      <c r="F216" t="n">
        <v>12.77728728854552</v>
      </c>
      <c r="G216" t="n">
        <v>28.34894041524148</v>
      </c>
      <c r="H216" t="n">
        <v>62.80570752983176</v>
      </c>
      <c r="I216" t="n">
        <v>19.55136175921488</v>
      </c>
      <c r="J216" t="n">
        <v>29.8111781137441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-16.53582135312834</v>
      </c>
      <c r="E217" t="n">
        <v>14.3250400553268</v>
      </c>
      <c r="F217" t="n">
        <v>13.42904210549318</v>
      </c>
      <c r="G217" t="n">
        <v>27.4012083357015</v>
      </c>
      <c r="H217" t="n">
        <v>65.46466792060819</v>
      </c>
      <c r="I217" t="n">
        <v>19.51419172963844</v>
      </c>
      <c r="J217" t="n">
        <v>32.18655558380794</v>
      </c>
      <c r="K217" t="n">
        <v>56.13457903866696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-17.43423050269595</v>
      </c>
      <c r="E218" t="n">
        <v>5.417109413969134</v>
      </c>
      <c r="F218" t="n">
        <v>13.01768906923217</v>
      </c>
      <c r="G218" t="n">
        <v>28.66786708458298</v>
      </c>
      <c r="H218" t="n">
        <v>63.47255744832589</v>
      </c>
      <c r="I218" t="n">
        <v>19.61047011063648</v>
      </c>
      <c r="J218" t="n">
        <v>31.14451113623893</v>
      </c>
      <c r="K218" t="n">
        <v>56.09428445768052</v>
      </c>
    </row>
    <row r="219">
      <c r="A219" s="2" t="n">
        <v>45254</v>
      </c>
      <c r="B219" t="n">
        <v>23.17293990611855</v>
      </c>
      <c r="C219" t="n">
        <v>122.2604352371147</v>
      </c>
      <c r="D219" t="n">
        <v>-17.62020300087222</v>
      </c>
      <c r="E219" t="n">
        <v>9.612797903561754</v>
      </c>
      <c r="F219" t="n">
        <v>15.44855729795664</v>
      </c>
      <c r="G219" t="n">
        <v>29.05963761426946</v>
      </c>
      <c r="H219" t="n">
        <v>73.15940578611406</v>
      </c>
      <c r="I219" t="n">
        <v>19.71925813350337</v>
      </c>
      <c r="J219" t="n">
        <v>30.66563897556387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20.07576400022117</v>
      </c>
      <c r="J220" t="n">
        <v>29.65235384925793</v>
      </c>
      <c r="K220" t="n">
        <v>60.07864248665295</v>
      </c>
    </row>
    <row r="221">
      <c r="A221" s="2" t="n">
        <v>45259</v>
      </c>
      <c r="B221" t="n">
        <v>21.68953516318808</v>
      </c>
      <c r="C221" t="n">
        <v>123.7538249151154</v>
      </c>
      <c r="D221" t="n">
        <v>-15.61784249363268</v>
      </c>
      <c r="E221" t="n">
        <v>9.708817496738153</v>
      </c>
      <c r="F221" t="n">
        <v>13.7422908097294</v>
      </c>
      <c r="G221" t="n">
        <v>32.03539913956519</v>
      </c>
      <c r="H221" t="n">
        <v>74.35821339499296</v>
      </c>
      <c r="I221" t="n">
        <v>20.33566298699734</v>
      </c>
      <c r="J221" t="n">
        <v>29.65989938305977</v>
      </c>
      <c r="K221" t="n">
        <v>63.40885205392388</v>
      </c>
    </row>
    <row r="222">
      <c r="A222" s="2" t="n">
        <v>45260</v>
      </c>
      <c r="B222" t="n">
        <v>20.44254641096528</v>
      </c>
      <c r="C222" t="n">
        <v>128.7028246077406</v>
      </c>
      <c r="D222" t="n">
        <v>-14.44387888453323</v>
      </c>
      <c r="E222" t="n">
        <v>10.30075004120608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81.09394625981029</v>
      </c>
      <c r="I223" t="n">
        <v>20.26683290307727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17.76965576718052</v>
      </c>
      <c r="C224" t="n">
        <v>126.773612070863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75.89311658819204</v>
      </c>
      <c r="I224" t="n">
        <v>20.40245483746934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18.55594690097135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21.11852177218045</v>
      </c>
      <c r="J225" t="n">
        <v>30.0815352989757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119.9102474267302</v>
      </c>
      <c r="D226" t="n">
        <v>-14.28653335582361</v>
      </c>
      <c r="E226" t="n">
        <v>8.368584444194083</v>
      </c>
      <c r="F226" t="n">
        <v>11.6198609354538</v>
      </c>
      <c r="G226" t="n">
        <v>29.68128891079487</v>
      </c>
      <c r="H226" t="n">
        <v>66.19428001596717</v>
      </c>
      <c r="I226" t="n">
        <v>19.45350508541235</v>
      </c>
      <c r="J226" t="n">
        <v>28.9341326339686</v>
      </c>
      <c r="K226" t="n">
        <v>58.2274355363229</v>
      </c>
    </row>
    <row r="227">
      <c r="A227" s="2" t="n">
        <v>45267</v>
      </c>
      <c r="B227" t="n">
        <v>15.92028228195086</v>
      </c>
      <c r="C227" t="n">
        <v>121.1338494977953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19.7859887782331</v>
      </c>
      <c r="J227" t="n">
        <v>28.25782928709684</v>
      </c>
      <c r="K227" t="n">
        <v>62.0114121584054</v>
      </c>
    </row>
    <row r="228">
      <c r="A228" s="2" t="n">
        <v>45268</v>
      </c>
      <c r="B228" t="n">
        <v>16.69714996554563</v>
      </c>
      <c r="C228" t="n">
        <v>118.9930077410405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61.58629003785536</v>
      </c>
      <c r="I228" t="n">
        <v>19.4020174678623</v>
      </c>
      <c r="J228" t="n">
        <v>26.77192980826297</v>
      </c>
      <c r="K228" t="n">
        <v>56.75637734638217</v>
      </c>
    </row>
    <row r="229">
      <c r="A229" s="2" t="n">
        <v>45271</v>
      </c>
      <c r="B229" t="n">
        <v>14.23864387005245</v>
      </c>
      <c r="C229" t="n">
        <v>115.6995320331164</v>
      </c>
      <c r="D229" t="n">
        <v>-14.84899903468712</v>
      </c>
      <c r="E229" t="n">
        <v>8.767536885962768</v>
      </c>
      <c r="F229" t="n">
        <v>9.431023452714671</v>
      </c>
      <c r="G229" t="n">
        <v>22.30185186668017</v>
      </c>
      <c r="H229" t="n">
        <v>59.14401024797829</v>
      </c>
      <c r="I229" t="n">
        <v>20.68693877444281</v>
      </c>
      <c r="J229" t="n">
        <v>29.93961606703879</v>
      </c>
      <c r="K229" t="n">
        <v>53.91281594524937</v>
      </c>
    </row>
    <row r="230">
      <c r="A230" s="2" t="n">
        <v>45272</v>
      </c>
      <c r="B230" t="n">
        <v>13.97868222792973</v>
      </c>
      <c r="C230" t="n">
        <v>119.1051539811288</v>
      </c>
      <c r="D230" t="n">
        <v>-14.1036047848805</v>
      </c>
      <c r="E230" t="n">
        <v>8.340119207215002</v>
      </c>
      <c r="F230" t="n">
        <v>9.148572053453851</v>
      </c>
      <c r="G230" t="n">
        <v>24.65231814431963</v>
      </c>
      <c r="H230" t="n">
        <v>61.73258323726256</v>
      </c>
      <c r="I230" t="n">
        <v>18.48040515940887</v>
      </c>
      <c r="J230" t="n">
        <v>28.13697290952686</v>
      </c>
      <c r="K230" t="n">
        <v>55.11535278912454</v>
      </c>
    </row>
    <row r="231">
      <c r="A231" s="2" t="n">
        <v>45273</v>
      </c>
      <c r="B231" t="n">
        <v>13.70169575575055</v>
      </c>
      <c r="C231" t="n">
        <v>124.4482228697835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20.62815469095021</v>
      </c>
      <c r="J231" t="n">
        <v>30.46537290053632</v>
      </c>
      <c r="K231" t="n">
        <v>58.08601212344215</v>
      </c>
    </row>
    <row r="232">
      <c r="A232" s="2" t="n">
        <v>45274</v>
      </c>
      <c r="B232" t="n">
        <v>17.05228498879312</v>
      </c>
      <c r="C232" t="n">
        <v>129.0389253446683</v>
      </c>
      <c r="D232" t="n">
        <v>-9.522326599870034</v>
      </c>
      <c r="E232" t="n">
        <v>9.872446159960102</v>
      </c>
      <c r="F232" t="n">
        <v>11.22411569984854</v>
      </c>
      <c r="G232" t="n">
        <v>28.78446085141915</v>
      </c>
      <c r="H232" t="n">
        <v>63.88785289779382</v>
      </c>
      <c r="I232" t="n">
        <v>22.32204875541719</v>
      </c>
      <c r="J232" t="n">
        <v>30.86802653873488</v>
      </c>
      <c r="K232" t="n">
        <v>60.34615903949629</v>
      </c>
    </row>
    <row r="233">
      <c r="A233" s="2" t="n">
        <v>45275</v>
      </c>
      <c r="B233" t="n">
        <v>18.37480181679336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27.38905175148387</v>
      </c>
      <c r="J233" t="n">
        <v>30.635705249879</v>
      </c>
      <c r="K233" t="n">
        <v>58.2143837376931</v>
      </c>
    </row>
    <row r="234">
      <c r="A234" s="2" t="n">
        <v>45278</v>
      </c>
      <c r="B234" t="n">
        <v>17.73974142995702</v>
      </c>
      <c r="C234" t="n">
        <v>127.2361921861859</v>
      </c>
      <c r="D234" t="n">
        <v>-6.12402306775971</v>
      </c>
      <c r="E234" t="n">
        <v>10.72017525487243</v>
      </c>
      <c r="F234" t="n">
        <v>14.32416150933751</v>
      </c>
      <c r="G234" t="n">
        <v>27.85672003838078</v>
      </c>
      <c r="H234" t="n">
        <v>68.08765925195242</v>
      </c>
      <c r="I234" t="n">
        <v>27.57416584880581</v>
      </c>
      <c r="J234" t="n">
        <v>34.34666337297083</v>
      </c>
      <c r="K234" t="n">
        <v>68.47232788438293</v>
      </c>
    </row>
    <row r="235">
      <c r="A235" s="2" t="n">
        <v>45279</v>
      </c>
      <c r="B235" t="n">
        <v>17.52222351249546</v>
      </c>
      <c r="C235" t="n">
        <v>130.9630421601434</v>
      </c>
      <c r="D235" t="n">
        <v>-6.236744691139718</v>
      </c>
      <c r="E235" t="n">
        <v>13.70652109772292</v>
      </c>
      <c r="F235" t="n">
        <v>12.43462845269241</v>
      </c>
      <c r="G235" t="n">
        <v>27.61044077007455</v>
      </c>
      <c r="H235" t="n">
        <v>69.63860674198401</v>
      </c>
      <c r="I235" t="n">
        <v>27.47959040919621</v>
      </c>
      <c r="J235" t="n">
        <v>36.27566522905352</v>
      </c>
      <c r="K235" t="n">
        <v>70.56666627932043</v>
      </c>
    </row>
    <row r="236">
      <c r="A236" s="2" t="n">
        <v>45280</v>
      </c>
      <c r="B236" t="n">
        <v>15.82902550514573</v>
      </c>
      <c r="C236" t="n">
        <v>129.5785666762382</v>
      </c>
      <c r="D236" t="n">
        <v>-8.301216826212066</v>
      </c>
      <c r="E236" t="n">
        <v>12.28272046471401</v>
      </c>
      <c r="F236" t="n">
        <v>8.752027758168101</v>
      </c>
      <c r="G236" t="n">
        <v>26.1236233032732</v>
      </c>
      <c r="H236" t="n">
        <v>65.73443700673076</v>
      </c>
      <c r="I236" t="n">
        <v>25.24927166400175</v>
      </c>
      <c r="J236" t="n">
        <v>33.59200490127692</v>
      </c>
      <c r="K236" t="n">
        <v>64.88773377426529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-8.959855446407639</v>
      </c>
      <c r="E237" t="n">
        <v>10.70005816627437</v>
      </c>
      <c r="F237" t="n">
        <v>7.901977935184656</v>
      </c>
      <c r="G237" t="n">
        <v>24.27295913871146</v>
      </c>
      <c r="H237" t="n">
        <v>66.35580359428266</v>
      </c>
      <c r="I237" t="n">
        <v>24.68450220820158</v>
      </c>
      <c r="J237" t="n">
        <v>37.16055507795031</v>
      </c>
      <c r="K237" t="n">
        <v>65.13417761516422</v>
      </c>
    </row>
    <row r="238">
      <c r="A238" s="2" t="n">
        <v>45282</v>
      </c>
      <c r="B238" t="n">
        <v>19.73357085205274</v>
      </c>
      <c r="C238" t="n">
        <v>140.8399418984808</v>
      </c>
      <c r="D238" t="n">
        <v>-8.349244551167011</v>
      </c>
      <c r="E238" t="n">
        <v>13.0532848797696</v>
      </c>
      <c r="F238" t="n">
        <v>10.67715322331308</v>
      </c>
      <c r="G238" t="n">
        <v>26.91369550125038</v>
      </c>
      <c r="H238" t="n">
        <v>69.21628483737943</v>
      </c>
      <c r="I238" t="n">
        <v>25.46589417178602</v>
      </c>
      <c r="J238" t="n">
        <v>39.99693041190064</v>
      </c>
      <c r="K238" t="n">
        <v>67.96129410306983</v>
      </c>
    </row>
    <row r="239">
      <c r="A239" s="2" t="n">
        <v>45286</v>
      </c>
      <c r="B239" t="n">
        <v>23.7890211495932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26.93721652401433</v>
      </c>
      <c r="J239" t="n">
        <v>44.6357279698891</v>
      </c>
      <c r="K239" t="n">
        <v>67.32161366440023</v>
      </c>
    </row>
    <row r="240">
      <c r="A240" s="2" t="n">
        <v>45287</v>
      </c>
      <c r="B240" t="n">
        <v>23.75424034301077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28.17618303425811</v>
      </c>
      <c r="J240" t="n">
        <v>43.59033301760395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-5.060828485154079</v>
      </c>
      <c r="E241" t="n">
        <v>16.48495110531756</v>
      </c>
      <c r="F241" t="n">
        <v>18.50523654829417</v>
      </c>
      <c r="G241" t="n">
        <v>35.11906415928478</v>
      </c>
      <c r="H241" t="n">
        <v>85.37550587663436</v>
      </c>
      <c r="I241" t="n">
        <v>29.11661085373531</v>
      </c>
      <c r="J241" t="n">
        <v>45.13065752484502</v>
      </c>
      <c r="K241" t="n">
        <v>68.42105982468848</v>
      </c>
    </row>
    <row r="242">
      <c r="A242" s="2" t="n">
        <v>45289</v>
      </c>
      <c r="B242" t="n">
        <v>20.06063020909943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76.83635081283997</v>
      </c>
      <c r="I242" t="n">
        <v>26.63028249694841</v>
      </c>
      <c r="J242" t="n">
        <v>47.61360980461913</v>
      </c>
      <c r="K242" t="n">
        <v>64.87938107918494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-4.677999918958509</v>
      </c>
      <c r="E243" t="n">
        <v>12.35654584521009</v>
      </c>
      <c r="F243" t="n">
        <v>12.91851099825017</v>
      </c>
      <c r="G243" t="n">
        <v>34.90087295653041</v>
      </c>
      <c r="H243" t="n">
        <v>72.06269045681502</v>
      </c>
      <c r="I243" t="n">
        <v>26.07756124129579</v>
      </c>
      <c r="J243" t="n">
        <v>46.74790731027152</v>
      </c>
      <c r="K243" t="n">
        <v>66.60817590528684</v>
      </c>
    </row>
    <row r="244">
      <c r="A244" s="2" t="n">
        <v>45293</v>
      </c>
      <c r="B244" t="n">
        <v>22.6496291754799</v>
      </c>
      <c r="C244" t="n">
        <v>151.9088467360861</v>
      </c>
      <c r="D244" t="n">
        <v>0.2612582926860396</v>
      </c>
      <c r="E244" t="n">
        <v>15.43974800006545</v>
      </c>
      <c r="F244" t="n">
        <v>16.1239844105459</v>
      </c>
      <c r="G244" t="n">
        <v>38.57366234978954</v>
      </c>
      <c r="H244" t="n">
        <v>85.050319493068</v>
      </c>
      <c r="I244" t="n">
        <v>30.85229017279816</v>
      </c>
      <c r="J244" t="n">
        <v>50.63027633247095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7.085794637785803</v>
      </c>
      <c r="E245" t="n">
        <v>19.53441344174225</v>
      </c>
      <c r="F245" t="n">
        <v>18.50048058915319</v>
      </c>
      <c r="G245" t="n">
        <v>40.71197837888541</v>
      </c>
      <c r="H245" t="n">
        <v>90.30858191411284</v>
      </c>
      <c r="I245" t="n">
        <v>31.29120592255319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17.18924232175669</v>
      </c>
      <c r="G246" t="n">
        <v>38.51080633644391</v>
      </c>
      <c r="H246" t="n">
        <v>89.43484611287408</v>
      </c>
      <c r="I246" t="n">
        <v>32.72872884824465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19.48216493759254</v>
      </c>
      <c r="F247" t="n">
        <v>17.4334138163895</v>
      </c>
      <c r="G247" t="n">
        <v>38.29371305159508</v>
      </c>
      <c r="H247" t="n">
        <v>90.40074438362873</v>
      </c>
      <c r="I247" t="n">
        <v>32.12012855524351</v>
      </c>
      <c r="J247" t="n">
        <v>51.20139326021827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88.59150877128612</v>
      </c>
      <c r="I248" t="n">
        <v>31.90264106359395</v>
      </c>
      <c r="J248" t="n">
        <v>50.88740009402915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8.0140708389421</v>
      </c>
      <c r="E249" t="n">
        <v>20.80553734061932</v>
      </c>
      <c r="F249" t="n">
        <v>17.68496094789091</v>
      </c>
      <c r="G249" t="n">
        <v>36.74799400165902</v>
      </c>
      <c r="H249" t="n">
        <v>91.13078681216913</v>
      </c>
      <c r="I249" t="n">
        <v>33.67873383047104</v>
      </c>
      <c r="J249" t="n">
        <v>52.81246964697666</v>
      </c>
      <c r="K249" t="n">
        <v>71.36516366793539</v>
      </c>
    </row>
    <row r="250">
      <c r="A250" s="2" t="n">
        <v>45301</v>
      </c>
      <c r="B250" t="n">
        <v>30.64618938007315</v>
      </c>
      <c r="C250" t="n">
        <v>160.6807261002447</v>
      </c>
      <c r="D250" t="n">
        <v>7.473952083003721</v>
      </c>
      <c r="E250" t="n">
        <v>25.12072128964888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53.97166081173488</v>
      </c>
      <c r="K250" t="n">
        <v>69.83840788137026</v>
      </c>
    </row>
    <row r="251">
      <c r="A251" s="2" t="n">
        <v>45302</v>
      </c>
      <c r="B251" t="n">
        <v>31.12430433233744</v>
      </c>
      <c r="C251" t="n">
        <v>153.4104782393427</v>
      </c>
      <c r="D251" t="n">
        <v>7.722144334310754</v>
      </c>
      <c r="E251" t="n">
        <v>24.21242548143285</v>
      </c>
      <c r="F251" t="n">
        <v>16.02508906574351</v>
      </c>
      <c r="G251" t="n">
        <v>35.35849080720568</v>
      </c>
      <c r="H251" t="n">
        <v>90.59481058433877</v>
      </c>
      <c r="I251" t="n">
        <v>31.88218278685313</v>
      </c>
      <c r="J251" t="n">
        <v>61.98949560956763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5.72903963913769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61.63629940145621</v>
      </c>
      <c r="K252" t="n">
        <v>67.63326463888475</v>
      </c>
    </row>
    <row r="253">
      <c r="A253" s="2" t="n">
        <v>45306</v>
      </c>
      <c r="B253" t="n">
        <v>33.55564210832605</v>
      </c>
      <c r="C253" t="n">
        <v>161.3961545500808</v>
      </c>
      <c r="D253" t="n">
        <v>8.660365208265608</v>
      </c>
      <c r="E253" t="n">
        <v>21.63368708904221</v>
      </c>
      <c r="F253" t="n">
        <v>13.84568889146927</v>
      </c>
      <c r="G253" t="n">
        <v>35.62480452592089</v>
      </c>
      <c r="H253" t="n">
        <v>91.03437883071494</v>
      </c>
      <c r="I253" t="n">
        <v>32.26412757373514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155.4578284561615</v>
      </c>
      <c r="D254" t="n">
        <v>12.84263524231741</v>
      </c>
      <c r="E254" t="n">
        <v>21.97821918647891</v>
      </c>
      <c r="F254" t="n">
        <v>11.94792740722008</v>
      </c>
      <c r="G254" t="n">
        <v>35.85017793010709</v>
      </c>
      <c r="H254" t="n">
        <v>88.81444021044456</v>
      </c>
      <c r="I254" t="n">
        <v>31.65380950601364</v>
      </c>
      <c r="J254" t="n">
        <v>60.5446253609079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8.654635639758324</v>
      </c>
      <c r="G255" t="n">
        <v>31.3828701640025</v>
      </c>
      <c r="H255" t="n">
        <v>87.48306560787094</v>
      </c>
      <c r="I255" t="n">
        <v>29.16183001878596</v>
      </c>
      <c r="J255" t="n">
        <v>60.46279220175639</v>
      </c>
      <c r="K255" t="n">
        <v>61.31456488772975</v>
      </c>
    </row>
    <row r="256">
      <c r="A256" s="2" t="n">
        <v>45309</v>
      </c>
      <c r="B256" t="n">
        <v>34.55266295793018</v>
      </c>
      <c r="C256" t="n">
        <v>152.2792839219577</v>
      </c>
      <c r="D256" t="n">
        <v>9.317424869654722</v>
      </c>
      <c r="E256" t="n">
        <v>23.63768815297584</v>
      </c>
      <c r="F256" t="n">
        <v>6.517307543682982</v>
      </c>
      <c r="G256" t="n">
        <v>32.77063570675431</v>
      </c>
      <c r="H256" t="n">
        <v>88.68068271090131</v>
      </c>
      <c r="I256" t="n">
        <v>33.47223946411813</v>
      </c>
      <c r="J256" t="n">
        <v>59.4433396696848</v>
      </c>
      <c r="K256" t="n">
        <v>56.44687607322849</v>
      </c>
    </row>
    <row r="257">
      <c r="A257" s="2" t="n">
        <v>45310</v>
      </c>
      <c r="B257" t="n">
        <v>40.21301644826436</v>
      </c>
      <c r="C257" t="n">
        <v>159.0500931889565</v>
      </c>
      <c r="D257" t="n">
        <v>10.39762502208525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60.90490668674941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34.92378048500437</v>
      </c>
      <c r="J258" t="n">
        <v>63.4052941159067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169.076146344719</v>
      </c>
      <c r="D259" t="n">
        <v>5.549619495135016</v>
      </c>
      <c r="E259" t="n">
        <v>33.81832735387184</v>
      </c>
      <c r="F259" t="n">
        <v>9.585255467236809</v>
      </c>
      <c r="G259" t="n">
        <v>37.67835236654573</v>
      </c>
      <c r="H259" t="n">
        <v>92.58418288323523</v>
      </c>
      <c r="I259" t="n">
        <v>35.45968727372164</v>
      </c>
      <c r="J259" t="n">
        <v>63.84753737944975</v>
      </c>
      <c r="K259" t="n">
        <v>72.06648459928475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33.60853168228171</v>
      </c>
      <c r="J260" t="n">
        <v>59.64610004329494</v>
      </c>
      <c r="K260" t="n">
        <v>69.29334839273341</v>
      </c>
    </row>
    <row r="261">
      <c r="A261" s="2" t="n">
        <v>45320</v>
      </c>
      <c r="B261" t="n">
        <v>46.89333437497682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162.7921810445622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33.34657382994764</v>
      </c>
      <c r="J262" t="n">
        <v>54.95729509629032</v>
      </c>
      <c r="K262" t="n">
        <v>72.04824446582263</v>
      </c>
    </row>
    <row r="263">
      <c r="A263" s="2" t="n">
        <v>45322</v>
      </c>
      <c r="B263" t="n">
        <v>47.59226868036892</v>
      </c>
      <c r="C263" t="n">
        <v>160.8028671531909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37.82655676623681</v>
      </c>
      <c r="J263" t="n">
        <v>60.32265858934647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10.84690524481524</v>
      </c>
      <c r="E264" t="n">
        <v>32.79265718691475</v>
      </c>
      <c r="F264" t="n">
        <v>10.22282917560839</v>
      </c>
      <c r="G264" t="n">
        <v>38.83183856678745</v>
      </c>
      <c r="H264" t="n">
        <v>101.3420737308586</v>
      </c>
      <c r="I264" t="n">
        <v>38.16064580081409</v>
      </c>
      <c r="J264" t="n">
        <v>60.96023059802123</v>
      </c>
      <c r="K264" t="n">
        <v>74.95025366035983</v>
      </c>
    </row>
    <row r="265">
      <c r="A265" s="2" t="n">
        <v>45324</v>
      </c>
      <c r="B265" t="n">
        <v>46.25357782515991</v>
      </c>
      <c r="C265" t="n">
        <v>141.4863529385458</v>
      </c>
      <c r="D265" t="n">
        <v>11.25310334763412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36.50382960583747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16.3132124282199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42.21262346854757</v>
      </c>
      <c r="J266" t="n">
        <v>69.08753465847617</v>
      </c>
      <c r="K266" t="n">
        <v>75.70229047506183</v>
      </c>
    </row>
    <row r="267">
      <c r="A267" s="2" t="n">
        <v>45328</v>
      </c>
      <c r="B267" t="n">
        <v>47.17305579895626</v>
      </c>
      <c r="C267" t="n">
        <v>145.0820619222971</v>
      </c>
      <c r="D267" t="n">
        <v>27.67250581925072</v>
      </c>
      <c r="E267" t="n">
        <v>38.80810534454462</v>
      </c>
      <c r="F267" t="n">
        <v>12.61771663234736</v>
      </c>
      <c r="G267" t="n">
        <v>47.93853793205673</v>
      </c>
      <c r="H267" t="n">
        <v>112.388957763967</v>
      </c>
      <c r="I267" t="n">
        <v>43.40000259065609</v>
      </c>
      <c r="J267" t="n">
        <v>69.97271192103047</v>
      </c>
      <c r="K267" t="n">
        <v>88.64057289215843</v>
      </c>
    </row>
    <row r="268">
      <c r="A268" s="2" t="n">
        <v>45329</v>
      </c>
      <c r="B268" t="n">
        <v>46.02915097782883</v>
      </c>
      <c r="C268" t="n">
        <v>141.0214899797633</v>
      </c>
      <c r="D268" t="n">
        <v>23.96497664907362</v>
      </c>
      <c r="E268" t="n">
        <v>38.49784637956719</v>
      </c>
      <c r="F268" t="n">
        <v>11.05497010440601</v>
      </c>
      <c r="G268" t="n">
        <v>44.36894633990804</v>
      </c>
      <c r="H268" t="n">
        <v>115.7635668660495</v>
      </c>
      <c r="I268" t="n">
        <v>44.98423136688039</v>
      </c>
      <c r="J268" t="n">
        <v>74.65669945210631</v>
      </c>
      <c r="K268" t="n">
        <v>85.67995786673031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22.66236244702402</v>
      </c>
      <c r="E269" t="n">
        <v>38.41048689411066</v>
      </c>
      <c r="F269" t="n">
        <v>10.33000307095078</v>
      </c>
      <c r="G269" t="n">
        <v>43.41670338999934</v>
      </c>
      <c r="H269" t="n">
        <v>119.5907842774346</v>
      </c>
      <c r="I269" t="n">
        <v>44.16688286952859</v>
      </c>
      <c r="J269" t="n">
        <v>73.24601319983512</v>
      </c>
      <c r="K269" t="n">
        <v>89.16420644116376</v>
      </c>
    </row>
    <row r="270">
      <c r="A270" s="2" t="n">
        <v>45331</v>
      </c>
      <c r="B270" t="n">
        <v>51.74053087237087</v>
      </c>
      <c r="C270" t="n">
        <v>148.0646147936217</v>
      </c>
      <c r="D270" t="n">
        <v>16.99192442059585</v>
      </c>
      <c r="E270" t="n">
        <v>42.58330904917189</v>
      </c>
      <c r="F270" t="n">
        <v>11.05448946239838</v>
      </c>
      <c r="G270" t="n">
        <v>43.47305703096869</v>
      </c>
      <c r="H270" t="n">
        <v>120.9550002335843</v>
      </c>
      <c r="I270" t="n">
        <v>50.85924019632719</v>
      </c>
      <c r="J270" t="n">
        <v>76.9857027265578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11.91098204996426</v>
      </c>
      <c r="E271" t="n">
        <v>40.14691553814968</v>
      </c>
      <c r="F271" t="n">
        <v>12.31805874791903</v>
      </c>
      <c r="G271" t="n">
        <v>46.68573592624321</v>
      </c>
      <c r="H271" t="n">
        <v>117.1591967066053</v>
      </c>
      <c r="I271" t="n">
        <v>53.73758956784265</v>
      </c>
      <c r="J271" t="n">
        <v>74.32181995339522</v>
      </c>
      <c r="K271" t="n">
        <v>98.56182642993954</v>
      </c>
    </row>
    <row r="272">
      <c r="A272" s="2" t="n">
        <v>45335</v>
      </c>
      <c r="B272" t="n">
        <v>59.2904219830491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55.63351145737285</v>
      </c>
      <c r="J272" t="n">
        <v>73.86722885294273</v>
      </c>
      <c r="K272" t="n">
        <v>100.0226713814289</v>
      </c>
    </row>
    <row r="273">
      <c r="A273" s="2" t="n">
        <v>45336</v>
      </c>
      <c r="B273" t="n">
        <v>59.36789601093548</v>
      </c>
      <c r="C273" t="n">
        <v>148.7283564291031</v>
      </c>
      <c r="D273" t="n">
        <v>17.16170907301591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72.15986609177992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147.3870603977175</v>
      </c>
      <c r="D274" t="n">
        <v>14.45540129703144</v>
      </c>
      <c r="E274" t="n">
        <v>39.23922110947235</v>
      </c>
      <c r="F274" t="n">
        <v>34.58591503944226</v>
      </c>
      <c r="G274" t="n">
        <v>44.87813631899251</v>
      </c>
      <c r="H274" t="n">
        <v>116.33601173376</v>
      </c>
      <c r="I274" t="n">
        <v>50.02878302739597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52.56063341614039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42.64989283992016</v>
      </c>
      <c r="F276" t="n">
        <v>34.09955648832887</v>
      </c>
      <c r="G276" t="n">
        <v>44.10922174725076</v>
      </c>
      <c r="H276" t="n">
        <v>105.7209342575346</v>
      </c>
      <c r="I276" t="n">
        <v>52.44468214192977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141.2328941026854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73.88848908009571</v>
      </c>
      <c r="K277" t="n">
        <v>90.57798824284514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41.21547896299951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73.32751674917868</v>
      </c>
      <c r="K278" t="n">
        <v>90.52456524569732</v>
      </c>
    </row>
    <row r="279">
      <c r="A279" s="2" t="n">
        <v>45344</v>
      </c>
      <c r="B279" t="n">
        <v>55.94190033309172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41.74900674113451</v>
      </c>
      <c r="H279" t="n">
        <v>137.0774967747145</v>
      </c>
      <c r="I279" t="n">
        <v>54.88536142116098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43.7538710735818</v>
      </c>
      <c r="F280" t="n">
        <v>31.73414810943698</v>
      </c>
      <c r="G280" t="n">
        <v>43.0576661318641</v>
      </c>
      <c r="H280" t="n">
        <v>144.6335469169046</v>
      </c>
      <c r="I280" t="n">
        <v>56.51384583841646</v>
      </c>
      <c r="J280" t="n">
        <v>75.83568653086421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57.86249123750822</v>
      </c>
      <c r="J281" t="n">
        <v>75.72037407286254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14.18691194945636</v>
      </c>
      <c r="E282" t="n">
        <v>44.81057755161035</v>
      </c>
      <c r="F282" t="n">
        <v>24.04857637214364</v>
      </c>
      <c r="G282" t="n">
        <v>43.82841858961659</v>
      </c>
      <c r="H282" t="n">
        <v>139.032400055394</v>
      </c>
      <c r="I282" t="n">
        <v>60.51873229752827</v>
      </c>
      <c r="J282" t="n">
        <v>76.10624532216764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43.63227158622027</v>
      </c>
      <c r="H283" t="n">
        <v>142.2152088343914</v>
      </c>
      <c r="I283" t="n">
        <v>61.34278976573982</v>
      </c>
      <c r="J283" t="n">
        <v>77.63246482590569</v>
      </c>
      <c r="K283" t="n">
        <v>99.99905767762793</v>
      </c>
    </row>
    <row r="284">
      <c r="A284" s="2" t="n">
        <v>45351</v>
      </c>
      <c r="B284" t="n">
        <v>32.88123022516724</v>
      </c>
      <c r="C284" t="n">
        <v>122.1249848112505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82.2015312234328</v>
      </c>
      <c r="K284" t="n">
        <v>104.6899115256819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21.28215294118603</v>
      </c>
      <c r="E285" t="n">
        <v>53.50996781125492</v>
      </c>
      <c r="F285" t="n">
        <v>20.28087623799675</v>
      </c>
      <c r="G285" t="n">
        <v>39.13901402182083</v>
      </c>
      <c r="H285" t="n">
        <v>143.3532398980521</v>
      </c>
      <c r="I285" t="n">
        <v>61.96837347519539</v>
      </c>
      <c r="J285" t="n">
        <v>81.99503831856146</v>
      </c>
      <c r="K285" t="n">
        <v>99.37622652182047</v>
      </c>
    </row>
    <row r="286">
      <c r="A286" s="2" t="n">
        <v>45355</v>
      </c>
      <c r="B286" t="n">
        <v>36.16334617647743</v>
      </c>
      <c r="C286" t="n">
        <v>133.011684565413</v>
      </c>
      <c r="D286" t="n">
        <v>26.21889989872477</v>
      </c>
      <c r="E286" t="n">
        <v>54.11504669253399</v>
      </c>
      <c r="F286" t="n">
        <v>20.1971278709558</v>
      </c>
      <c r="G286" t="n">
        <v>42.61936601665204</v>
      </c>
      <c r="H286" t="n">
        <v>152.5688832793632</v>
      </c>
      <c r="I286" t="n">
        <v>61.73339087286336</v>
      </c>
      <c r="J286" t="n">
        <v>84.00467998899907</v>
      </c>
      <c r="K286" t="n">
        <v>105.7238319246503</v>
      </c>
    </row>
    <row r="287">
      <c r="A287" s="2" t="n">
        <v>45356</v>
      </c>
      <c r="B287" t="n">
        <v>36.82306379895055</v>
      </c>
      <c r="C287" t="n">
        <v>132.8178294724116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81.96700476435757</v>
      </c>
      <c r="K287" t="n">
        <v>105.7588422153364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84.09076079850406</v>
      </c>
      <c r="K288" t="n">
        <v>108.1291206948017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67.92545693981533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39.60028163603229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66.68056856108717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62.95749380628122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37.00728858236018</v>
      </c>
      <c r="C293" t="n">
        <v>120.8467221995228</v>
      </c>
      <c r="D293" t="n">
        <v>19.24390301814896</v>
      </c>
      <c r="E293" t="n">
        <v>71.71665824069945</v>
      </c>
      <c r="F293" t="n">
        <v>24.41426954095145</v>
      </c>
      <c r="G293" t="n">
        <v>42.9449292020647</v>
      </c>
      <c r="H293" t="n">
        <v>149.9540314772929</v>
      </c>
      <c r="I293" t="n">
        <v>63.89863260207114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148.1492402174567</v>
      </c>
      <c r="I294" t="n">
        <v>61.87853431798867</v>
      </c>
      <c r="J294" t="n">
        <v>74.87390101104678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65.61835137682925</v>
      </c>
      <c r="J295" t="n">
        <v>71.92074480941903</v>
      </c>
      <c r="K295" t="n">
        <v>112.2160216186179</v>
      </c>
    </row>
    <row r="296">
      <c r="A296" s="2" t="n">
        <v>45370</v>
      </c>
      <c r="B296" t="n">
        <v>38.74567801518165</v>
      </c>
      <c r="C296" t="n">
        <v>117.4408594210416</v>
      </c>
      <c r="D296" t="n">
        <v>10.42161167875102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64.03742073377818</v>
      </c>
      <c r="J296" t="n">
        <v>69.05888708951353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63.64327148629654</v>
      </c>
      <c r="J297" t="n">
        <v>68.76841060750954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66.94664866473441</v>
      </c>
      <c r="F298" t="n">
        <v>26.24792109043639</v>
      </c>
      <c r="G298" t="n">
        <v>41.31711861815588</v>
      </c>
      <c r="H298" t="n">
        <v>147.3798202353617</v>
      </c>
      <c r="I298" t="n">
        <v>65.56856145699668</v>
      </c>
      <c r="J298" t="n">
        <v>71.46118233558778</v>
      </c>
      <c r="K298" t="n">
        <v>115.0171967311673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71.23597709978617</v>
      </c>
      <c r="F299" t="n">
        <v>25.46585862741595</v>
      </c>
      <c r="G299" t="n">
        <v>43.73233690468376</v>
      </c>
      <c r="H299" t="n">
        <v>146.1431621198242</v>
      </c>
      <c r="I299" t="n">
        <v>69.6400182588028</v>
      </c>
      <c r="J299" t="n">
        <v>70.47896396760895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17.1517577595041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69.52849581304609</v>
      </c>
      <c r="J300" t="n">
        <v>69.02949534876855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21.18227777542487</v>
      </c>
      <c r="G301" t="n">
        <v>38.95331279735432</v>
      </c>
      <c r="H301" t="n">
        <v>141.1971631580274</v>
      </c>
      <c r="I301" t="n">
        <v>67.35581591024689</v>
      </c>
      <c r="J301" t="n">
        <v>67.88985203613561</v>
      </c>
      <c r="K301" t="n">
        <v>110.3661493387548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71.68325584709909</v>
      </c>
      <c r="K302" t="n">
        <v>112.9972962647521</v>
      </c>
    </row>
    <row r="303">
      <c r="A303" s="2" t="n">
        <v>45383</v>
      </c>
      <c r="B303" t="n">
        <v>50.12719134523511</v>
      </c>
      <c r="C303" t="n">
        <v>135.7763327419543</v>
      </c>
      <c r="D303" t="n">
        <v>34.45751521711986</v>
      </c>
      <c r="E303" t="n">
        <v>74.31689623723092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78.04565140690762</v>
      </c>
      <c r="K303" t="n">
        <v>111.9114038695597</v>
      </c>
    </row>
    <row r="304">
      <c r="A304" s="2" t="n">
        <v>45384</v>
      </c>
      <c r="B304" t="n">
        <v>50.6172573558719</v>
      </c>
      <c r="C304" t="n">
        <v>136.4214502216747</v>
      </c>
      <c r="D304" t="n">
        <v>35.06715590062188</v>
      </c>
      <c r="E304" t="n">
        <v>74.11486467076669</v>
      </c>
      <c r="F304" t="n">
        <v>31.93213193895303</v>
      </c>
      <c r="G304" t="n">
        <v>42.24555326465904</v>
      </c>
      <c r="H304" t="n">
        <v>148.975769761025</v>
      </c>
      <c r="I304" t="n">
        <v>71.22651660931845</v>
      </c>
      <c r="J304" t="n">
        <v>78.37850779143436</v>
      </c>
      <c r="K304" t="n">
        <v>109.5135903116347</v>
      </c>
    </row>
    <row r="305">
      <c r="A305" s="2" t="n">
        <v>45385</v>
      </c>
      <c r="B305" t="n">
        <v>49.18108111058195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68.1853517443537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69.30012552329939</v>
      </c>
      <c r="F306" t="n">
        <v>34.29241068239441</v>
      </c>
      <c r="G306" t="n">
        <v>39.20857209629857</v>
      </c>
      <c r="H306" t="n">
        <v>145.7945939212993</v>
      </c>
      <c r="I306" t="n">
        <v>67.17035063655226</v>
      </c>
      <c r="J306" t="n">
        <v>67.82723338392007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37.15413917707182</v>
      </c>
      <c r="E307" t="n">
        <v>66.56086122200426</v>
      </c>
      <c r="F307" t="n">
        <v>34.60681425947711</v>
      </c>
      <c r="G307" t="n">
        <v>39.50301285276476</v>
      </c>
      <c r="H307" t="n">
        <v>150.9613470076912</v>
      </c>
      <c r="I307" t="n">
        <v>66.92144729888176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65.78330286922984</v>
      </c>
      <c r="F308" t="n">
        <v>35.25555955113872</v>
      </c>
      <c r="G308" t="n">
        <v>38.72764300691323</v>
      </c>
      <c r="H308" t="n">
        <v>145.7620709433207</v>
      </c>
      <c r="I308" t="n">
        <v>64.16788909188169</v>
      </c>
      <c r="J308" t="n">
        <v>71.25884968977654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64.3350533323876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38.84820566725406</v>
      </c>
      <c r="E310" t="n">
        <v>61.59631022270056</v>
      </c>
      <c r="F310" t="n">
        <v>33.65093474500232</v>
      </c>
      <c r="G310" t="n">
        <v>35.86532804831142</v>
      </c>
      <c r="H310" t="n">
        <v>147.0149878041358</v>
      </c>
      <c r="I310" t="n">
        <v>63.2119577349199</v>
      </c>
      <c r="J310" t="n">
        <v>69.64572929705501</v>
      </c>
      <c r="K310" t="n">
        <v>104.6436213423498</v>
      </c>
    </row>
    <row r="311">
      <c r="A311" s="2" t="n">
        <v>45394</v>
      </c>
      <c r="B311" t="n">
        <v>49.02099941912563</v>
      </c>
      <c r="C311" t="n">
        <v>111.0165617332874</v>
      </c>
      <c r="D311" t="n">
        <v>33.55609998023663</v>
      </c>
      <c r="E311" t="n">
        <v>56.37184933278965</v>
      </c>
      <c r="F311" t="n">
        <v>34.95380194434383</v>
      </c>
      <c r="G311" t="n">
        <v>32.6359071205929</v>
      </c>
      <c r="H311" t="n">
        <v>151.2726459046046</v>
      </c>
      <c r="I311" t="n">
        <v>58.09750751021519</v>
      </c>
      <c r="J311" t="n">
        <v>69.82273187581727</v>
      </c>
      <c r="K311" t="n">
        <v>97.56305659523296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58.75667147916847</v>
      </c>
      <c r="J312" t="n">
        <v>65.13594101493779</v>
      </c>
      <c r="K312" t="n">
        <v>91.68754025393868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55.62190962861495</v>
      </c>
      <c r="J313" t="n">
        <v>62.84273673844149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51.21410856452122</v>
      </c>
      <c r="J314" t="n">
        <v>63.78402358132826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27.20933620401933</v>
      </c>
      <c r="G315" t="n">
        <v>25.83538383122668</v>
      </c>
      <c r="H315" t="n">
        <v>134.1765114714852</v>
      </c>
      <c r="I315" t="n">
        <v>52.37926827750184</v>
      </c>
      <c r="J315" t="n">
        <v>63.15467846406288</v>
      </c>
      <c r="K315" t="n">
        <v>87.46186342267872</v>
      </c>
    </row>
    <row r="316">
      <c r="A316" s="2" t="n">
        <v>45404</v>
      </c>
      <c r="B316" t="n">
        <v>46.45858015380158</v>
      </c>
      <c r="C316" t="n">
        <v>99.21174123630254</v>
      </c>
      <c r="D316" t="n">
        <v>26.2622448400893</v>
      </c>
      <c r="E316" t="n">
        <v>50.5636618803017</v>
      </c>
      <c r="F316" t="n">
        <v>28.70608393231819</v>
      </c>
      <c r="G316" t="n">
        <v>27.28746360845551</v>
      </c>
      <c r="H316" t="n">
        <v>143.9335900793273</v>
      </c>
      <c r="I316" t="n">
        <v>54.01112701142296</v>
      </c>
      <c r="J316" t="n">
        <v>68.51632776144345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25.99095632260944</v>
      </c>
      <c r="E317" t="n">
        <v>47.89716872599264</v>
      </c>
      <c r="F317" t="n">
        <v>18.27400317835552</v>
      </c>
      <c r="G317" t="n">
        <v>22.89790257180153</v>
      </c>
      <c r="H317" t="n">
        <v>133.5177391705785</v>
      </c>
      <c r="I317" t="n">
        <v>47.3781997621892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56.39083272269858</v>
      </c>
      <c r="F319" t="n">
        <v>22.51864906982153</v>
      </c>
      <c r="G319" t="n">
        <v>29.16310205703294</v>
      </c>
      <c r="H319" t="n">
        <v>143.3004017565767</v>
      </c>
      <c r="I319" t="n">
        <v>53.62198150397819</v>
      </c>
      <c r="J319" t="n">
        <v>72.05352286429235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51.32331534241832</v>
      </c>
      <c r="J320" t="n">
        <v>70.88911419644519</v>
      </c>
      <c r="K320" t="n">
        <v>85.35249760926835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54.26278295078526</v>
      </c>
      <c r="J321" t="n">
        <v>70.80831188261165</v>
      </c>
      <c r="K321" t="n">
        <v>87.98683963205474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28.70650310384499</v>
      </c>
      <c r="H322" t="n">
        <v>141.5789698121827</v>
      </c>
      <c r="I322" t="n">
        <v>53.48070010593568</v>
      </c>
      <c r="J322" t="n">
        <v>68.35607728360895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54.9408333411056</v>
      </c>
      <c r="J323" t="n">
        <v>67.60070835920853</v>
      </c>
      <c r="K323" t="n">
        <v>92.23365644330018</v>
      </c>
    </row>
    <row r="324">
      <c r="A324" s="2" t="n">
        <v>45415</v>
      </c>
      <c r="B324" t="n">
        <v>36.98654161859623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33.14757918763236</v>
      </c>
      <c r="H324" t="n">
        <v>136.7199268580158</v>
      </c>
      <c r="I324" t="n">
        <v>55.76156698511292</v>
      </c>
      <c r="J324" t="n">
        <v>70.79922125705703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30.94313415636325</v>
      </c>
      <c r="E325" t="n">
        <v>57.74684437257127</v>
      </c>
      <c r="F325" t="n">
        <v>23.8202447123723</v>
      </c>
      <c r="G325" t="n">
        <v>31.22846666658507</v>
      </c>
      <c r="H325" t="n">
        <v>139.1069924504099</v>
      </c>
      <c r="I325" t="n">
        <v>58.69470296471096</v>
      </c>
      <c r="J325" t="n">
        <v>67.55167942457108</v>
      </c>
      <c r="K325" t="n">
        <v>98.64405677343828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30.16315980968265</v>
      </c>
      <c r="H326" t="n">
        <v>128.5645931464648</v>
      </c>
      <c r="I326" t="n">
        <v>57.46494593453506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32.55413628522887</v>
      </c>
      <c r="E327" t="n">
        <v>52.74147370822011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60.83507710336542</v>
      </c>
      <c r="K327" t="n">
        <v>97.21677503886256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124.2123628799267</v>
      </c>
      <c r="I328" t="n">
        <v>52.73492730073648</v>
      </c>
      <c r="J328" t="n">
        <v>54.71781698660008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59.36149410816971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19.05586018518433</v>
      </c>
      <c r="H331" t="n">
        <v>131.6123831756739</v>
      </c>
      <c r="I331" t="n">
        <v>60.11860484617226</v>
      </c>
      <c r="J331" t="n">
        <v>60.52861942411227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29.17987950261163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58.84792451739014</v>
      </c>
      <c r="J332" t="n">
        <v>62.60555522644562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20.1555136361534</v>
      </c>
      <c r="H333" t="n">
        <v>127.9881899149491</v>
      </c>
      <c r="I333" t="n">
        <v>61.20208778377587</v>
      </c>
      <c r="J333" t="n">
        <v>63.97691422775935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61.42640085799218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25.4870746558391</v>
      </c>
      <c r="E335" t="n">
        <v>53.95991409594214</v>
      </c>
      <c r="F335" t="n">
        <v>18.20978045299395</v>
      </c>
      <c r="G335" t="n">
        <v>19.6761870646257</v>
      </c>
      <c r="H335" t="n">
        <v>125.4222663373993</v>
      </c>
      <c r="I335" t="n">
        <v>63.05463994608142</v>
      </c>
      <c r="J335" t="n">
        <v>63.22087649316745</v>
      </c>
      <c r="K335" t="n">
        <v>108.9988143942239</v>
      </c>
    </row>
    <row r="336">
      <c r="A336" s="2" t="n">
        <v>45434</v>
      </c>
      <c r="B336" t="n">
        <v>28.04966976678605</v>
      </c>
      <c r="C336" t="n">
        <v>102.5349884173614</v>
      </c>
      <c r="D336" t="n">
        <v>25.85958048373995</v>
      </c>
      <c r="E336" t="n">
        <v>58.36393191980116</v>
      </c>
      <c r="F336" t="n">
        <v>22.89197280098914</v>
      </c>
      <c r="G336" t="n">
        <v>30.5974431175686</v>
      </c>
      <c r="H336" t="n">
        <v>125.1232105585996</v>
      </c>
      <c r="I336" t="n">
        <v>61.65131794424188</v>
      </c>
      <c r="J336" t="n">
        <v>62.9460901405489</v>
      </c>
      <c r="K336" t="n">
        <v>112.3067639436208</v>
      </c>
    </row>
    <row r="337">
      <c r="A337" s="2" t="n">
        <v>45435</v>
      </c>
      <c r="B337" t="n">
        <v>29.99178713169048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57.83899790942195</v>
      </c>
      <c r="J337" t="n">
        <v>65.24833119271165</v>
      </c>
      <c r="K337" t="n">
        <v>113.4300038298953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30.8300405878468</v>
      </c>
      <c r="H338" t="n">
        <v>105.9469886784281</v>
      </c>
      <c r="I338" t="n">
        <v>57.44626161775437</v>
      </c>
      <c r="J338" t="n">
        <v>58.80214635904526</v>
      </c>
      <c r="K338" t="n">
        <v>109.7600503921383</v>
      </c>
    </row>
    <row r="339">
      <c r="A339" s="2" t="n">
        <v>45439</v>
      </c>
      <c r="B339" t="n">
        <v>30.7460118922289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65.69400278385859</v>
      </c>
      <c r="K339" t="n">
        <v>107.0082238595896</v>
      </c>
    </row>
    <row r="340">
      <c r="A340" s="2" t="n">
        <v>45440</v>
      </c>
      <c r="B340" t="n">
        <v>32.09549159029292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57.96368944708625</v>
      </c>
      <c r="J340" t="n">
        <v>63.0674681841231</v>
      </c>
      <c r="K340" t="n">
        <v>104.8511065807274</v>
      </c>
    </row>
    <row r="341">
      <c r="A341" s="2" t="n">
        <v>45441</v>
      </c>
      <c r="B341" t="n">
        <v>33.26577653519082</v>
      </c>
      <c r="C341" t="n">
        <v>104.1188860333533</v>
      </c>
      <c r="D341" t="n">
        <v>32.8224326228205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30.02234154442291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104.831736324844</v>
      </c>
      <c r="I342" t="n">
        <v>59.05466333262319</v>
      </c>
      <c r="J342" t="n">
        <v>61.9712853567687</v>
      </c>
      <c r="K342" t="n">
        <v>108.9139463027758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63.50469771212561</v>
      </c>
      <c r="K343" t="n">
        <v>99.40254124487129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28.61873367406977</v>
      </c>
      <c r="E344" t="n">
        <v>57.36553067427512</v>
      </c>
      <c r="F344" t="n">
        <v>28.67848595049143</v>
      </c>
      <c r="G344" t="n">
        <v>30.66835117010751</v>
      </c>
      <c r="H344" t="n">
        <v>104.7739941744343</v>
      </c>
      <c r="I344" t="n">
        <v>57.41752956319526</v>
      </c>
      <c r="J344" t="n">
        <v>60.36620309271233</v>
      </c>
      <c r="K344" t="n">
        <v>105.3157285538381</v>
      </c>
    </row>
    <row r="345">
      <c r="A345" s="2" t="n">
        <v>45447</v>
      </c>
      <c r="B345" t="n">
        <v>29.21461700040613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61.42758042469152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110.2505662324094</v>
      </c>
      <c r="D346" t="n">
        <v>28.00697110208448</v>
      </c>
      <c r="E346" t="n">
        <v>59.61613226739375</v>
      </c>
      <c r="F346" t="n">
        <v>32.11638572047097</v>
      </c>
      <c r="G346" t="n">
        <v>30.32328752729663</v>
      </c>
      <c r="H346" t="n">
        <v>110.2506780246517</v>
      </c>
      <c r="I346" t="n">
        <v>58.84324705964259</v>
      </c>
      <c r="J346" t="n">
        <v>65.4982272580031</v>
      </c>
      <c r="K346" t="n">
        <v>109.2995196084039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106.9603349976251</v>
      </c>
      <c r="I347" t="n">
        <v>53.24604815356115</v>
      </c>
      <c r="J347" t="n">
        <v>65.70062504624903</v>
      </c>
      <c r="K347" t="n">
        <v>107.5245656629541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39.62135721160887</v>
      </c>
      <c r="E348" t="n">
        <v>57.84502896880041</v>
      </c>
      <c r="F348" t="n">
        <v>31.13210421627157</v>
      </c>
      <c r="G348" t="n">
        <v>34.07298731383315</v>
      </c>
      <c r="H348" t="n">
        <v>103.1256545259441</v>
      </c>
      <c r="I348" t="n">
        <v>57.03437507211548</v>
      </c>
      <c r="J348" t="n">
        <v>68.88382449130859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59.14001539612037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41.29388780407714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55.18879895688573</v>
      </c>
      <c r="J350" t="n">
        <v>57.27205564709894</v>
      </c>
      <c r="K350" t="n">
        <v>117.9902854734207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53.97384105373075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33.25206719144578</v>
      </c>
      <c r="H352" t="n">
        <v>97.36574700664097</v>
      </c>
      <c r="I352" t="n">
        <v>52.5396385078865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51.67626728146448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87.98354951387066</v>
      </c>
      <c r="D354" t="n">
        <v>35.7135819495382</v>
      </c>
      <c r="E354" t="n">
        <v>63.32206934604012</v>
      </c>
      <c r="F354" t="n">
        <v>30.05892826658425</v>
      </c>
      <c r="G354" t="n">
        <v>30.2255362424235</v>
      </c>
      <c r="H354" t="n">
        <v>93.30320453952557</v>
      </c>
      <c r="I354" t="n">
        <v>51.41348711096201</v>
      </c>
      <c r="J354" t="n">
        <v>63.49787893598084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63.72018037713081</v>
      </c>
      <c r="F355" t="n">
        <v>27.49133016498635</v>
      </c>
      <c r="G355" t="n">
        <v>28.43602520850093</v>
      </c>
      <c r="H355" t="n">
        <v>93.12497215590993</v>
      </c>
      <c r="I355" t="n">
        <v>49.60805050138055</v>
      </c>
      <c r="J355" t="n">
        <v>62.1591331754888</v>
      </c>
      <c r="K355" t="n">
        <v>110.3591479220566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50.41720174047664</v>
      </c>
      <c r="J356" t="n">
        <v>60.99623617708574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50.49880862952136</v>
      </c>
      <c r="J357" t="n">
        <v>59.09807268131468</v>
      </c>
      <c r="K357" t="n">
        <v>115.6902028300282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30.51236200641569</v>
      </c>
      <c r="H358" t="n">
        <v>92.14949764234979</v>
      </c>
      <c r="I358" t="n">
        <v>53.0605597511798</v>
      </c>
      <c r="J358" t="n">
        <v>59.57968964775547</v>
      </c>
      <c r="K358" t="n">
        <v>113.8084701804453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53.74296418643589</v>
      </c>
      <c r="J359" t="n">
        <v>58.15982860013364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55.59257055514186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54.82462051658905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19.28137299161044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54.73078182672517</v>
      </c>
      <c r="J362" t="n">
        <v>52.44263198728139</v>
      </c>
      <c r="K362" t="n">
        <v>96.70872587905492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47.45078884457013</v>
      </c>
      <c r="F363" t="n">
        <v>29.41652167384241</v>
      </c>
      <c r="G363" t="n">
        <v>31.24383881235531</v>
      </c>
      <c r="H363" t="n">
        <v>96.69454496913485</v>
      </c>
      <c r="I363" t="n">
        <v>53.1415539266706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18.4480749417665</v>
      </c>
      <c r="C364" t="n">
        <v>78.93080448115785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55.0641612183752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54.63292311733498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107.2967212259254</v>
      </c>
      <c r="I366" t="n">
        <v>58.77230217304981</v>
      </c>
      <c r="J366" t="n">
        <v>56.38261238327824</v>
      </c>
      <c r="K366" t="n">
        <v>107.5695035772683</v>
      </c>
    </row>
    <row r="367">
      <c r="A367" s="2" t="n">
        <v>45478</v>
      </c>
      <c r="B367" t="n">
        <v>25.77534531677963</v>
      </c>
      <c r="C367" t="n">
        <v>87.27463336540906</v>
      </c>
      <c r="D367" t="n">
        <v>57.39482513470364</v>
      </c>
      <c r="E367" t="n">
        <v>53.84534444746305</v>
      </c>
      <c r="F367" t="n">
        <v>34.77185141447598</v>
      </c>
      <c r="G367" t="n">
        <v>31.58028549372613</v>
      </c>
      <c r="H367" t="n">
        <v>107.1471653812484</v>
      </c>
      <c r="I367" t="n">
        <v>59.65700026245779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46.69835605615249</v>
      </c>
      <c r="F368" t="n">
        <v>27.32879636019283</v>
      </c>
      <c r="G368" t="n">
        <v>30.61823037810085</v>
      </c>
      <c r="H368" t="n">
        <v>104.413962964378</v>
      </c>
      <c r="I368" t="n">
        <v>57.87812123669438</v>
      </c>
      <c r="J368" t="n">
        <v>55.95931364571199</v>
      </c>
      <c r="K368" t="n">
        <v>108.0091307497344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106.7123530797999</v>
      </c>
      <c r="I369" t="n">
        <v>59.72017090236843</v>
      </c>
      <c r="J369" t="n">
        <v>57.89036315375076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29.7882799003246</v>
      </c>
      <c r="G370" t="n">
        <v>30.0763624186061</v>
      </c>
      <c r="H370" t="n">
        <v>106.2483408668078</v>
      </c>
      <c r="I370" t="n">
        <v>57.89281996384472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25.66393406130916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28.81466431489874</v>
      </c>
      <c r="H371" t="n">
        <v>102.1760102507697</v>
      </c>
      <c r="I371" t="n">
        <v>51.80610818739913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57.56083359197392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53.12363040277486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38.15146209899589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53.05590134968274</v>
      </c>
      <c r="J374" t="n">
        <v>59.39536559278915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54.83080085565626</v>
      </c>
      <c r="J375" t="n">
        <v>62.69971200841271</v>
      </c>
      <c r="K375" t="n">
        <v>103.4866738794101</v>
      </c>
    </row>
    <row r="376">
      <c r="A376" s="2" t="n">
        <v>45492</v>
      </c>
      <c r="B376" t="n">
        <v>24.35226275242348</v>
      </c>
      <c r="C376" t="n">
        <v>79.27861493301241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102.1469579661803</v>
      </c>
      <c r="I377" t="n">
        <v>53.79187246155599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63.34773889254915</v>
      </c>
      <c r="K378" t="n">
        <v>98.26656352076289</v>
      </c>
    </row>
    <row r="379">
      <c r="A379" s="2" t="n">
        <v>45497</v>
      </c>
      <c r="B379" t="n">
        <v>22.6233541661335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51.99304175123842</v>
      </c>
      <c r="J379" t="n">
        <v>64.70648394088873</v>
      </c>
      <c r="K379" t="n">
        <v>100.614611082116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95.11658262753085</v>
      </c>
      <c r="I380" t="n">
        <v>56.79378862949038</v>
      </c>
      <c r="J380" t="n">
        <v>61.50181203917438</v>
      </c>
      <c r="K380" t="n">
        <v>105.7727300426923</v>
      </c>
    </row>
    <row r="381">
      <c r="A381" s="2" t="n">
        <v>45499</v>
      </c>
      <c r="B381" t="n">
        <v>29.2171943004772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28.36976441290759</v>
      </c>
      <c r="C382" t="n">
        <v>91.52207857108677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66.35190791644486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61.43920054846051</v>
      </c>
      <c r="J383" t="n">
        <v>63.01379331735841</v>
      </c>
      <c r="K383" t="n">
        <v>104.9396859955284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50.30167316610088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66.53013560342262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67.77030409919659</v>
      </c>
      <c r="K385" t="n">
        <v>103.4005308366746</v>
      </c>
    </row>
    <row r="386">
      <c r="A386" s="2" t="n">
        <v>45506</v>
      </c>
      <c r="B386" t="n">
        <v>29.27397475506659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59.79791414068878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28.08382207471187</v>
      </c>
      <c r="C388" t="n">
        <v>78.71347653209271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70.41027686630382</v>
      </c>
      <c r="K389" t="n">
        <v>106.8120784466505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54.95752717041989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69.48956988745296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68.36951897355146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31.9652804922435</v>
      </c>
      <c r="E393" t="n">
        <v>35.5179805364179</v>
      </c>
      <c r="F393" t="n">
        <v>35.48938019951937</v>
      </c>
      <c r="G393" t="n">
        <v>23.33659868306646</v>
      </c>
      <c r="H393" t="n">
        <v>113.2003924756483</v>
      </c>
      <c r="I393" t="n">
        <v>53.53261910217129</v>
      </c>
      <c r="J393" t="n">
        <v>71.34419711213143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34.9875435825515</v>
      </c>
      <c r="F394" t="n">
        <v>28.12243139207151</v>
      </c>
      <c r="G394" t="n">
        <v>20.86185250216617</v>
      </c>
      <c r="H394" t="n">
        <v>109.4352122380708</v>
      </c>
      <c r="I394" t="n">
        <v>54.77937789211924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69.51862471456816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54.8213584247061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33.64537882883476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65.62848132031718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63.840389276396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66.68301869522917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80.12092883589241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59.16304178172815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59.83533413157407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58.55991757056103</v>
      </c>
      <c r="J404" t="n">
        <v>74.99090594607911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83.76772440390192</v>
      </c>
      <c r="D405" t="n">
        <v>39.2709772927645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61.07732059689934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39.52216333152472</v>
      </c>
      <c r="G407" t="n">
        <v>16.35100352486252</v>
      </c>
      <c r="H407" t="n">
        <v>106.2205041978041</v>
      </c>
      <c r="I407" t="n">
        <v>60.66137486704235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40.48476255691291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64.78023046394188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77.05596736086353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66.66737574547537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90.6849701447658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86.25049229977554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62.15005104842579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64.37587812652797</v>
      </c>
      <c r="J419" t="n">
        <v>79.06382306160795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66.51210108294778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40.70501145926908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87.11201777485984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64.56727338512719</v>
      </c>
      <c r="J422" t="n">
        <v>88.81496855390918</v>
      </c>
      <c r="K422" t="n">
        <v>67.92877091336997</v>
      </c>
    </row>
    <row r="423">
      <c r="A423" s="2" t="n">
        <v>45560</v>
      </c>
      <c r="B423" t="n">
        <v>42.7032213767125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70.98824788824227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69.37462348355037</v>
      </c>
      <c r="J426" t="n">
        <v>82.12789234069355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80.72764524545535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82.86722898596605</v>
      </c>
      <c r="K428" t="n">
        <v>74.07884529570931</v>
      </c>
    </row>
    <row r="429">
      <c r="A429" s="2" t="n">
        <v>45569</v>
      </c>
      <c r="B429" t="n">
        <v>36.08703463230751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96.69848430213712</v>
      </c>
      <c r="I430" t="n">
        <v>71.00546087287147</v>
      </c>
      <c r="J430" t="n">
        <v>86.27340281621984</v>
      </c>
      <c r="K430" t="n">
        <v>74.57039245199566</v>
      </c>
    </row>
    <row r="431">
      <c r="A431" s="2" t="n">
        <v>45573</v>
      </c>
      <c r="B431" t="n">
        <v>37.34882138786075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71.79841989912728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87.55414947385648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89.5886758119878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69.10737477545028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78.24591893869579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69.50001808729563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63.693763267568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71.08157202963613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88.98418343393075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68.24334422761491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64.86668042830668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68.87538906008514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68.03170796907823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65.86263708344964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54.19608233040751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52.80932974835455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54.09164543031626</v>
      </c>
      <c r="J463" t="n">
        <v>59.76761623148934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50.50045732093314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48.37556635042828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25.166255242441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49.40950166083886</v>
      </c>
    </row>
    <row r="467">
      <c r="A467" s="2" t="n">
        <v>45625</v>
      </c>
      <c r="B467" t="n">
        <v>25.05713741142321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35.01390179630606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62.45896566823981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61.97158206840676</v>
      </c>
      <c r="K472" t="n">
        <v>58.39662112238742</v>
      </c>
    </row>
    <row r="473">
      <c r="A473" s="2" t="n">
        <v>45635</v>
      </c>
      <c r="B473" t="n">
        <v>33.00394844918091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51.61456331069254</v>
      </c>
      <c r="J473" t="n">
        <v>61.13116117262076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47.95109459535951</v>
      </c>
      <c r="J476" t="n">
        <v>57.60639003789416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60.99422851304806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47.20753427759605</v>
      </c>
      <c r="J478" t="n">
        <v>63.33317336295438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45.64302304005292</v>
      </c>
      <c r="J479" t="n">
        <v>62.43607796436193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66.41779259487066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48.18018209416452</v>
      </c>
      <c r="J481" t="n">
        <v>68.66597729914106</v>
      </c>
      <c r="K481" t="n">
        <v>55.94352418361839</v>
      </c>
    </row>
    <row r="482">
      <c r="A482" s="2" t="n">
        <v>45646</v>
      </c>
      <c r="B482" t="n">
        <v>33.90065238945592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69.5792475223372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63.30890696856679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65.15006292358403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56.8623769317101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58.13453830648365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56.47153707673609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30.9423515961514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22.7548375134613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38.91886032689995</v>
      </c>
      <c r="J496" t="n">
        <v>42.48262493677844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39.03300400084049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36.07466739443985</v>
      </c>
      <c r="J498" t="n">
        <v>38.5693880941421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37.22097102009911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39.15823089912522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36.42479709726487</v>
      </c>
      <c r="K507" t="n">
        <v>30.32281941390023</v>
      </c>
    </row>
    <row r="508">
      <c r="A508" s="2" t="n">
        <v>45685</v>
      </c>
      <c r="B508" t="n">
        <v>12.25993300408235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36.09836769361936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32.78952675732833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7.670016538955982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20.10036219348257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2.1859290226101</v>
      </c>
      <c r="C519" t="n">
        <v>13.30403517230885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-1.043725449576194</v>
      </c>
      <c r="H520" t="n">
        <v>27.58443781377871</v>
      </c>
      <c r="I520" t="n">
        <v>14.90487999285546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12.74394122596383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21.01428028400116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23.74118059932842</v>
      </c>
      <c r="I526" t="n">
        <v>11.57598480821258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14.56073828732678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16.222577428164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7.632020479143531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14.6839319136304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4.91042109790838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28.74893566360375</v>
      </c>
      <c r="I545" t="n">
        <v>14.69542052493955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27.53679314609081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29.96368002628147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25.61497544956499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27.50450382157672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5.172084644867647</v>
      </c>
      <c r="J558" t="n">
        <v>24.53144733766148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33.55817342562253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32.33346222438512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28.43464875503998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32.63336497659273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21.93057673985745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23.67694139911492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19.56801791092451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30.6956360748883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18.9656787466842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15.45981404450192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10.31415501524755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12.35350499115528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11.46276453249278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18.2267623569365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8.500730340613739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19.60280636007057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2" t="n">
        <v>45861</v>
      </c>
      <c r="B628" t="n">
        <v>15.87803869062112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9.500765822301549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25.40361659432726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26.86972470679059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19.55748607877716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2026-05-11T16:16:53Z</dcterms:created>
  <dcterms:modified xsi:type="dcterms:W3CDTF">2026-05-11T16:16:54Z</dcterms:modified>
</cp:coreProperties>
</file>