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110.2713394165039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60.69757461547852</v>
      </c>
      <c r="H4" t="n">
        <v>113.0937881469727</v>
      </c>
      <c r="I4" t="n">
        <v>115.8985748291016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110.8197860717773</v>
      </c>
      <c r="G5" t="n">
        <v>60.69757461547852</v>
      </c>
      <c r="H5" t="n">
        <v>112.1513214111328</v>
      </c>
      <c r="I5" t="n">
        <v>116.2454605102539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61.34466934204102</v>
      </c>
      <c r="H6" t="n">
        <v>112.5368804931641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115.1551284790039</v>
      </c>
      <c r="G7" t="n">
        <v>61.96588516235352</v>
      </c>
      <c r="H7" t="n">
        <v>112.9652786254883</v>
      </c>
      <c r="I7" t="n">
        <v>122.0654830932617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61.39645004272461</v>
      </c>
      <c r="H8" t="n">
        <v>113.3507919311523</v>
      </c>
      <c r="I8" t="n">
        <v>124.0696716308594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114.1877212524414</v>
      </c>
      <c r="G9" t="n">
        <v>61.68115997314453</v>
      </c>
      <c r="H9" t="n">
        <v>114.6788024902344</v>
      </c>
      <c r="I9" t="n">
        <v>127.1531372070312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62.71651077270508</v>
      </c>
      <c r="H10" t="n">
        <v>115.6212463378906</v>
      </c>
      <c r="I10" t="n">
        <v>126.3822479248047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63.82951354980469</v>
      </c>
      <c r="H11" t="n">
        <v>115.9639587402344</v>
      </c>
      <c r="I11" t="n">
        <v>124.1467666625977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117.3049011230469</v>
      </c>
      <c r="G12" t="n">
        <v>64.06247711181641</v>
      </c>
      <c r="H12" t="n">
        <v>117.0349426269531</v>
      </c>
      <c r="I12" t="n">
        <v>127.8468933105469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115.2267608642578</v>
      </c>
      <c r="G13" t="n">
        <v>64.16600799560547</v>
      </c>
      <c r="H13" t="n">
        <v>115.6640701293945</v>
      </c>
      <c r="I13" t="n">
        <v>126.3051986694336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117.4481735229492</v>
      </c>
      <c r="G14" t="n">
        <v>64.76133728027344</v>
      </c>
      <c r="H14" t="n">
        <v>115.4927444458008</v>
      </c>
      <c r="I14" t="n">
        <v>131.2386932373047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113.7577743530273</v>
      </c>
      <c r="G16" t="n">
        <v>63.0012321472168</v>
      </c>
      <c r="H16" t="n">
        <v>114.8929901123047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127.7312774658203</v>
      </c>
      <c r="J17" t="n">
        <v>130.6720123291016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115.4775695800781</v>
      </c>
      <c r="G18" t="n">
        <v>62.87181854248047</v>
      </c>
      <c r="H18" t="n">
        <v>115.9211273193359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63.51891326904297</v>
      </c>
      <c r="H19" t="n">
        <v>115.6640701293945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115.8358688354492</v>
      </c>
      <c r="G20" t="n">
        <v>64.24366760253906</v>
      </c>
      <c r="H20" t="n">
        <v>120.0764770507812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116.8391036987305</v>
      </c>
      <c r="G22" t="n">
        <v>63.02712249755859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64.42485046386719</v>
      </c>
      <c r="H23" t="n">
        <v>120.9332122802734</v>
      </c>
      <c r="I23" t="n">
        <v>132.0480804443359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115.5850830078125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114.9401473999023</v>
      </c>
      <c r="G25" t="n">
        <v>64.26954650878906</v>
      </c>
      <c r="H25" t="n">
        <v>118.3320541381836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63.62244415283203</v>
      </c>
      <c r="H26" t="n">
        <v>119.1696929931641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62.82005310058594</v>
      </c>
      <c r="H27" t="n">
        <v>119.0374374389648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64.80073547363281</v>
      </c>
      <c r="H28" t="n">
        <v>119.0815277099609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119.311279296875</v>
      </c>
      <c r="G30" t="n">
        <v>65.33606719970703</v>
      </c>
      <c r="H30" t="n">
        <v>120.9332275390625</v>
      </c>
      <c r="I30" t="n">
        <v>129.6198883056641</v>
      </c>
      <c r="J30" t="n">
        <v>126.8861389160156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115.8358688354492</v>
      </c>
      <c r="G31" t="n">
        <v>62.39178848266602</v>
      </c>
      <c r="H31" t="n">
        <v>116.8330459594727</v>
      </c>
      <c r="I31" t="n">
        <v>128.1166687011719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117.26904296875</v>
      </c>
      <c r="G32" t="n">
        <v>63.56949996948242</v>
      </c>
      <c r="H32" t="n">
        <v>119.346061706543</v>
      </c>
      <c r="I32" t="n">
        <v>126.5364456176758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129.92822265625</v>
      </c>
      <c r="J33" t="n">
        <v>123.1944808959961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116.8391036987305</v>
      </c>
      <c r="G34" t="n">
        <v>64.98810577392578</v>
      </c>
      <c r="H34" t="n">
        <v>117.0534973144531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119.8845977783203</v>
      </c>
      <c r="G35" t="n">
        <v>64.85427093505859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119.0720520019531</v>
      </c>
      <c r="G36" t="n">
        <v>63.81039810180664</v>
      </c>
      <c r="H36" t="n">
        <v>116.3480758666992</v>
      </c>
      <c r="I36" t="n">
        <v>127.2849655151367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62.68622207641602</v>
      </c>
      <c r="H37" t="n">
        <v>116.480354309082</v>
      </c>
      <c r="I37" t="n">
        <v>128.4924011230469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62.71298217773438</v>
      </c>
      <c r="H38" t="n">
        <v>114.8050079345703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60.14344024658203</v>
      </c>
      <c r="H40" t="n">
        <v>114.9372634887695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61.56203842163086</v>
      </c>
      <c r="H41" t="n">
        <v>117.7148132324219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60.08991622924805</v>
      </c>
      <c r="H42" t="n">
        <v>115.4663391113281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139.5698394775391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133.6975402832031</v>
      </c>
      <c r="G44" t="n">
        <v>60.6252326965332</v>
      </c>
      <c r="H44" t="n">
        <v>114.8050079345703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60.08991622924805</v>
      </c>
      <c r="H45" t="n">
        <v>114.672737121582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141.3652191162109</v>
      </c>
      <c r="F46" t="n">
        <v>139.7176055908203</v>
      </c>
      <c r="G46" t="n">
        <v>62.65945816040039</v>
      </c>
      <c r="H46" t="n">
        <v>117.9352645874023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137.8709106445312</v>
      </c>
      <c r="G47" t="n">
        <v>62.60592269897461</v>
      </c>
      <c r="H47" t="n">
        <v>115.9512939453125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64.74722290039062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116.5244522094727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127.7143707275391</v>
      </c>
      <c r="G51" t="n">
        <v>63.70333862304688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135.4333343505859</v>
      </c>
      <c r="G55" t="n">
        <v>64.58660125732422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137.4646911621094</v>
      </c>
      <c r="G58" t="n">
        <v>63.59626388549805</v>
      </c>
      <c r="H58" t="n">
        <v>118.8170013427734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64.21189117431641</v>
      </c>
      <c r="H59" t="n">
        <v>118.8611145019531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137.3908081054688</v>
      </c>
      <c r="G60" t="n">
        <v>63.32860946655273</v>
      </c>
      <c r="H60" t="n">
        <v>118.4643249511719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62.73975372314453</v>
      </c>
      <c r="H61" t="n">
        <v>119.3019866943359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63.67656707763672</v>
      </c>
      <c r="H62" t="n">
        <v>119.0374374389648</v>
      </c>
      <c r="I62" t="n">
        <v>127.674446105957</v>
      </c>
      <c r="J62" t="n">
        <v>136.0599517822266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65.36282348632812</v>
      </c>
      <c r="H63" t="n">
        <v>126.0474472045898</v>
      </c>
      <c r="I63" t="n">
        <v>130.8293304443359</v>
      </c>
      <c r="J63" t="n">
        <v>141.2374725341797</v>
      </c>
      <c r="K63" t="n">
        <v>1202.8818359375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65.46990203857422</v>
      </c>
      <c r="H64" t="n">
        <v>127.23779296875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138.7942810058594</v>
      </c>
      <c r="G65" t="n">
        <v>65.65725708007812</v>
      </c>
      <c r="H65" t="n">
        <v>131.4702453613281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67.47734832763672</v>
      </c>
      <c r="H66" t="n">
        <v>134.9091033935547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67.47734832763672</v>
      </c>
      <c r="H70" t="n">
        <v>134.556396484375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136.7105865478516</v>
      </c>
      <c r="J74" t="n">
        <v>142.4612274169922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141.3795623779297</v>
      </c>
      <c r="G78" t="n">
        <v>69.08332061767578</v>
      </c>
      <c r="H78" t="n">
        <v>138.4361419677734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68.17326354980469</v>
      </c>
      <c r="H79" t="n">
        <v>137.2457275390625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135.0639953613281</v>
      </c>
      <c r="G81" t="n">
        <v>67.45058441162109</v>
      </c>
      <c r="H81" t="n">
        <v>137.7307434082031</v>
      </c>
      <c r="I81" t="n">
        <v>124.9869537353516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121.7931594848633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138.3879852294922</v>
      </c>
      <c r="G83" t="n">
        <v>67.37029266357422</v>
      </c>
      <c r="H83" t="n">
        <v>139.8910522460938</v>
      </c>
      <c r="I83" t="n">
        <v>126.3891525268555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137.2800445556641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123.5458526611328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65.36282348632812</v>
      </c>
      <c r="H89" t="n">
        <v>130.9852752685547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64.9345703125</v>
      </c>
      <c r="H90" t="n">
        <v>127.1055374145508</v>
      </c>
      <c r="I90" t="n">
        <v>119.6120529174805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126.8279876708984</v>
      </c>
      <c r="G91" t="n">
        <v>65.36282348632812</v>
      </c>
      <c r="H91" t="n">
        <v>130.7207641601562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66.59408569335938</v>
      </c>
      <c r="H92" t="n">
        <v>132.7047119140625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63.19477844238281</v>
      </c>
      <c r="H93" t="n">
        <v>130.9412078857422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126.1164779663086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132.3961029052734</v>
      </c>
      <c r="I96" t="n">
        <v>120.8194732666016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117.3529815673828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61.13379287719727</v>
      </c>
      <c r="H99" t="n">
        <v>135.9231414794922</v>
      </c>
      <c r="I99" t="n">
        <v>118.3267135620117</v>
      </c>
      <c r="J99" t="n">
        <v>142.5867919921875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112.0170135498047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62.09735870361328</v>
      </c>
      <c r="H102" t="n">
        <v>137.5543975830078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63.27508544921875</v>
      </c>
      <c r="H103" t="n">
        <v>138.2598114013672</v>
      </c>
      <c r="I103" t="n">
        <v>116.6519317626953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146.4024658203125</v>
      </c>
      <c r="G104" t="n">
        <v>62.98065185546875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63.27508544921875</v>
      </c>
      <c r="H107" t="n">
        <v>138.6566009521484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145.9962158203125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60.81259536743164</v>
      </c>
      <c r="H111" t="n">
        <v>131.2938690185547</v>
      </c>
      <c r="I111" t="n">
        <v>124.2858963012695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121.4815979003906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140.3824005126953</v>
      </c>
      <c r="G113" t="n">
        <v>58.45717239379883</v>
      </c>
      <c r="H113" t="n">
        <v>130.6325378417969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57.89508438110352</v>
      </c>
      <c r="H114" t="n">
        <v>126.0474472045898</v>
      </c>
      <c r="I114" t="n">
        <v>111.8222503662109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55.78056716918945</v>
      </c>
      <c r="H115" t="n">
        <v>123.8430328369141</v>
      </c>
      <c r="I115" t="n">
        <v>110.186408996582</v>
      </c>
      <c r="J115" t="n">
        <v>132.6396179199219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56.50325012207031</v>
      </c>
      <c r="H118" t="n">
        <v>121.3741226196289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57.44007110595703</v>
      </c>
      <c r="H119" t="n">
        <v>120.3600997924805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134.4731140136719</v>
      </c>
      <c r="G121" t="n">
        <v>58.64454650878906</v>
      </c>
      <c r="H121" t="n">
        <v>122.1236190795898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57.97538375854492</v>
      </c>
      <c r="H122" t="n">
        <v>122.211799621582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58.77836990356445</v>
      </c>
      <c r="H123" t="n">
        <v>124.9893112182617</v>
      </c>
      <c r="I123" t="n">
        <v>120.0793991088867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137.0953826904297</v>
      </c>
      <c r="G124" t="n">
        <v>59.62150192260742</v>
      </c>
      <c r="H124" t="n">
        <v>126.0033416748047</v>
      </c>
      <c r="I124" t="n">
        <v>118.054084777832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59.86239624023438</v>
      </c>
      <c r="H125" t="n">
        <v>124.0193939208984</v>
      </c>
      <c r="I125" t="n">
        <v>102.0850296020508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132.2316131591797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134.7685699462891</v>
      </c>
      <c r="G127" t="n">
        <v>59.09956741333008</v>
      </c>
      <c r="H127" t="n">
        <v>124.1957473754883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142.8199768066406</v>
      </c>
      <c r="G131" t="n">
        <v>58.25643920898438</v>
      </c>
      <c r="H131" t="n">
        <v>127.6786956787109</v>
      </c>
      <c r="I131" t="n">
        <v>97.76170349121094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143.2261962890625</v>
      </c>
      <c r="G132" t="n">
        <v>56.73075866699219</v>
      </c>
      <c r="H132" t="n">
        <v>129.7067260742188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96.94378662109375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56.48987197875977</v>
      </c>
      <c r="H135" t="n">
        <v>132.0433654785156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58.25643920898438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57.93523406982422</v>
      </c>
      <c r="H140" t="n">
        <v>131.3379669189453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101.1113204956055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57.89508438110352</v>
      </c>
      <c r="H143" t="n">
        <v>131.9993133544922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157.1500091552734</v>
      </c>
      <c r="G146" t="n">
        <v>57.09210586547852</v>
      </c>
      <c r="H146" t="n">
        <v>137.9952850341797</v>
      </c>
      <c r="I146" t="n">
        <v>107.8105010986328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156.6698303222656</v>
      </c>
      <c r="G148" t="n">
        <v>57.01181411743164</v>
      </c>
      <c r="H148" t="n">
        <v>140.7727966308594</v>
      </c>
      <c r="I148" t="n">
        <v>105.668342590332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153.9737243652344</v>
      </c>
      <c r="G150" t="n">
        <v>58.69807815551758</v>
      </c>
      <c r="H150" t="n">
        <v>137.2016906738281</v>
      </c>
      <c r="I150" t="n">
        <v>106.3304672241211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104.2272415161133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60.74922943115234</v>
      </c>
      <c r="H155" t="n">
        <v>142.6642303466797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59.91875076293945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59.21285247802734</v>
      </c>
      <c r="H159" t="n">
        <v>140.6422576904297</v>
      </c>
      <c r="I159" t="n">
        <v>105.1953201293945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144.2089691162109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138.5883636474609</v>
      </c>
      <c r="F163" t="n">
        <v>172.2047576904297</v>
      </c>
      <c r="G163" t="n">
        <v>59.71113586425781</v>
      </c>
      <c r="H163" t="n">
        <v>146.8430786132812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144.6412963867188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175.8368682861328</v>
      </c>
      <c r="G165" t="n">
        <v>59.37894439697266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59.08827972412109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59.21285247802734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58.92218780517578</v>
      </c>
      <c r="H168" t="n">
        <v>147.8316345214844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174.2641754150391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60.25095367431641</v>
      </c>
      <c r="H172" t="n">
        <v>149.7188110351562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175.4249725341797</v>
      </c>
      <c r="G176" t="n">
        <v>59.42047500610352</v>
      </c>
      <c r="H176" t="n">
        <v>157.3575286865234</v>
      </c>
      <c r="I176" t="n">
        <v>105.7535858154297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104.6769104003906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135.1352233886719</v>
      </c>
      <c r="F178" t="n">
        <v>172.1673583984375</v>
      </c>
      <c r="G178" t="n">
        <v>57.84256744384766</v>
      </c>
      <c r="H178" t="n">
        <v>153.6730041503906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172.1299133300781</v>
      </c>
      <c r="G179" t="n">
        <v>57.38580703735352</v>
      </c>
      <c r="H179" t="n">
        <v>154.4817962646484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56.84599304199219</v>
      </c>
      <c r="H180" t="n">
        <v>151.5162048339844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170.0330505371094</v>
      </c>
      <c r="G181" t="n">
        <v>56.30619049072266</v>
      </c>
      <c r="H181" t="n">
        <v>151.5610809326172</v>
      </c>
      <c r="I181" t="n">
        <v>102.6033248901367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102.5634384155273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161.3834991455078</v>
      </c>
      <c r="G183" t="n">
        <v>54.85286331176758</v>
      </c>
      <c r="H183" t="n">
        <v>142.5294342041016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99.25366973876953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54.72829437255859</v>
      </c>
      <c r="H186" t="n">
        <v>143.3831939697266</v>
      </c>
      <c r="I186" t="n">
        <v>101.0082321166992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158.9496002197266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146.3937072753906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106.2720108032227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173.8148651123047</v>
      </c>
      <c r="G194" t="n">
        <v>55.84943389892578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126.4602432250977</v>
      </c>
      <c r="F195" t="n">
        <v>175.6496429443359</v>
      </c>
      <c r="G195" t="n">
        <v>55.51724243164062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181.0040893554688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178.3830413818359</v>
      </c>
      <c r="G199" t="n">
        <v>55.64181900024414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148.3258666992188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56.84599304199219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183.9622192382812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57.05361557006836</v>
      </c>
      <c r="H209" t="n">
        <v>160.0985107421875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186.8827972412109</v>
      </c>
      <c r="G211" t="n">
        <v>58.21628570556641</v>
      </c>
      <c r="H211" t="n">
        <v>158.0315399169922</v>
      </c>
      <c r="I211" t="n">
        <v>110.4989471435547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110.5786895751953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57.80104446411133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187.2755584716797</v>
      </c>
      <c r="G217" t="n">
        <v>57.55191040039062</v>
      </c>
      <c r="H217" t="n">
        <v>152.7293701171875</v>
      </c>
      <c r="I217" t="n">
        <v>113.9682464599609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185.2823791503906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59.83571243286133</v>
      </c>
      <c r="H223" t="n">
        <v>152.3249664306641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117.6987228393555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181.176513671875</v>
      </c>
      <c r="G227" t="n">
        <v>63.65588760375977</v>
      </c>
      <c r="H227" t="n">
        <v>154.7514038085938</v>
      </c>
      <c r="I227" t="n">
        <v>118.1593170166016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120.3784408569336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184.6844787597656</v>
      </c>
      <c r="G231" t="n">
        <v>62.94999694824219</v>
      </c>
      <c r="H231" t="n">
        <v>157.4474182128906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63.73893737792969</v>
      </c>
      <c r="H233" t="n">
        <v>153.0888366699219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117.8243255615234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64.56942749023438</v>
      </c>
      <c r="H236" t="n">
        <v>152.0553894042969</v>
      </c>
      <c r="I236" t="n">
        <v>120.8808975219727</v>
      </c>
      <c r="J236" t="n">
        <v>140.3579406738281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64.90160369873047</v>
      </c>
      <c r="H237" t="n">
        <v>154.2121887207031</v>
      </c>
      <c r="I237" t="n">
        <v>123.6025161743164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123.4768753051758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179.1036529541016</v>
      </c>
      <c r="G239" t="n">
        <v>63.9050407409668</v>
      </c>
      <c r="H239" t="n">
        <v>152.5945892333984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63.44826889038086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176.3929748535156</v>
      </c>
      <c r="G246" t="n">
        <v>62.36865615844727</v>
      </c>
      <c r="H246" t="n">
        <v>148.4606628417969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179.1833801269531</v>
      </c>
      <c r="G250" t="n">
        <v>64.77704620361328</v>
      </c>
      <c r="H250" t="n">
        <v>150.9769592285156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125.0680084228516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169.8953704833984</v>
      </c>
      <c r="G261" t="n">
        <v>67.76674652099609</v>
      </c>
      <c r="H261" t="n">
        <v>150.7073822021484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152.2800140380859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180.9771881103516</v>
      </c>
      <c r="G264" t="n">
        <v>68.84635925292969</v>
      </c>
      <c r="H264" t="n">
        <v>151.6060333251953</v>
      </c>
      <c r="I264" t="n">
        <v>126.9521789550781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177.3098449707031</v>
      </c>
      <c r="G268" t="n">
        <v>67.26846313476562</v>
      </c>
      <c r="H268" t="n">
        <v>149.4492492675781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66.27188873291016</v>
      </c>
      <c r="H271" t="n">
        <v>152.7743377685547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121.1321258544922</v>
      </c>
      <c r="J275" t="n">
        <v>140.7148284912109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175.2389068603516</v>
      </c>
      <c r="G277" t="n">
        <v>66.10578918457031</v>
      </c>
      <c r="H277" t="n">
        <v>153.07763671875</v>
      </c>
      <c r="I277" t="n">
        <v>122.4301376342773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152.8931884765625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131.1392211914062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174.8305511474609</v>
      </c>
      <c r="G285" t="n">
        <v>65.77359771728516</v>
      </c>
      <c r="H285" t="n">
        <v>159.7632446289062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175.5247955322266</v>
      </c>
      <c r="G287" t="n">
        <v>64.11264801025391</v>
      </c>
      <c r="H287" t="n">
        <v>156.3973846435547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133.7244415283203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63.82199859619141</v>
      </c>
      <c r="H289" t="n">
        <v>158.9794311523438</v>
      </c>
      <c r="I289" t="n">
        <v>133.460693359375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63.9050407409668</v>
      </c>
      <c r="H291" t="n">
        <v>158.8410949707031</v>
      </c>
      <c r="I291" t="n">
        <v>133.0738372802734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183.6925354003906</v>
      </c>
      <c r="G294" t="n">
        <v>65.81513214111328</v>
      </c>
      <c r="H294" t="n">
        <v>163.0369262695312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149.9806976318359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164.0512542724609</v>
      </c>
      <c r="I299" t="n">
        <v>131.7843475341797</v>
      </c>
      <c r="J299" t="n">
        <v>149.5820922851562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148.220458984375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174.7488250732422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63.86351013183594</v>
      </c>
      <c r="H310" t="n">
        <v>160.4548645019531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64.07112884521484</v>
      </c>
      <c r="H313" t="n">
        <v>162.2069549560547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181.0788879394531</v>
      </c>
      <c r="G314" t="n">
        <v>64.52788543701172</v>
      </c>
      <c r="H314" t="n">
        <v>161.5614776611328</v>
      </c>
      <c r="I314" t="n">
        <v>129.4632873535156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64.61093902587891</v>
      </c>
      <c r="H315" t="n">
        <v>163.7746276855469</v>
      </c>
      <c r="I315" t="n">
        <v>135.0940246582031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64.77704620361328</v>
      </c>
      <c r="H317" t="n">
        <v>162.1147918701172</v>
      </c>
      <c r="I317" t="n">
        <v>135.5238647460938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156.3973846435547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140.9886932373047</v>
      </c>
      <c r="F320" t="n">
        <v>189.6549835205078</v>
      </c>
      <c r="G320" t="n">
        <v>64.77704620361328</v>
      </c>
      <c r="H320" t="n">
        <v>156.8584594726562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190.3900756835938</v>
      </c>
      <c r="G328" t="n">
        <v>67.60063934326172</v>
      </c>
      <c r="H328" t="n">
        <v>158.6105651855469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152.0639190673828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68.68025207519531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69.38617706298828</v>
      </c>
      <c r="H337" t="n">
        <v>161.3309020996094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143.0028228759766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195.4541168212891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196.8425750732422</v>
      </c>
      <c r="G345" t="n">
        <v>74.45206451416016</v>
      </c>
      <c r="H345" t="n">
        <v>161.3309020996094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74.99188232421875</v>
      </c>
      <c r="H349" t="n">
        <v>163.0369262695312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188.5931854248047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186.3062286376953</v>
      </c>
      <c r="G356" t="n">
        <v>74.78425598144531</v>
      </c>
      <c r="H356" t="n">
        <v>167.8782196044922</v>
      </c>
      <c r="I356" t="n">
        <v>134.1913604736328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187.0412902832031</v>
      </c>
      <c r="G358" t="n">
        <v>76.27911376953125</v>
      </c>
      <c r="H358" t="n">
        <v>171.2440948486328</v>
      </c>
      <c r="I358" t="n">
        <v>133.2887725830078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135.5238647460938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186.5920562744141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184.5093231201172</v>
      </c>
      <c r="G367" t="n">
        <v>74.16139221191406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171.5668182373047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189.2057342529297</v>
      </c>
      <c r="G372" t="n">
        <v>79.10272216796875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139.9080352783203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81.46957397460938</v>
      </c>
      <c r="H378" t="n">
        <v>177.4225463867188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143.0457916259766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185.9063873291016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185.4894104003906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201.3524780273438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80.08609771728516</v>
      </c>
      <c r="H401" t="n">
        <v>199.1672973632812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152.8028259277344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151.7683410644531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78.67279815673828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191.1079254150391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212.2174987792969</v>
      </c>
      <c r="G417" t="n">
        <v>78.24453735351562</v>
      </c>
      <c r="H417" t="n">
        <v>219.3645324707031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78.67279815673828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233.0778045654297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239.3939971923828</v>
      </c>
      <c r="G430" t="n">
        <v>78.75846862792969</v>
      </c>
      <c r="H430" t="n">
        <v>224.0865631103516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224.6008911132812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161.4235687255859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241.1808013916016</v>
      </c>
      <c r="G433" t="n">
        <v>76.91691589355469</v>
      </c>
      <c r="H433" t="n">
        <v>221.6554565429688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245.3362426757812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240.474365234375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239.1862030029297</v>
      </c>
      <c r="G438" t="n">
        <v>76.87409210205078</v>
      </c>
      <c r="H438" t="n">
        <v>220.2528686523438</v>
      </c>
      <c r="I438" t="n">
        <v>156.4235076904297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74.90403747558594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259.2984008789062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78.67279815673828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219.3645324707031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259.2984008789062</v>
      </c>
      <c r="G457" t="n">
        <v>82.14176940917969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91.55631256103516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236.0218353271484</v>
      </c>
      <c r="I468" t="n">
        <v>169.7624206542969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173.0919647216797</v>
      </c>
      <c r="J474" t="n">
        <v>192.3264770507812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100.15380859375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306.0895385742188</v>
      </c>
      <c r="G478" t="n">
        <v>107.4008865356445</v>
      </c>
      <c r="H478" t="n">
        <v>265.3829040527344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173.4915618896484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300.048583984375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201.3804931640625</v>
      </c>
      <c r="F491" t="n">
        <v>318.1714782714844</v>
      </c>
      <c r="G491" t="n">
        <v>115.2781524658203</v>
      </c>
      <c r="H491" t="n">
        <v>292.2894287109375</v>
      </c>
      <c r="I491" t="n">
        <v>184.1016693115234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326.8200073242188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192.1813659667969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202.8966979980469</v>
      </c>
      <c r="F500" t="n">
        <v>330.6445007324219</v>
      </c>
      <c r="G500" t="n">
        <v>119.4193267822266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221.9647369384766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358.8067321777344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249.1816711425781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388.08544921875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276.0702819824219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246.8394012451172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395.0313415527344</v>
      </c>
      <c r="G543" t="n">
        <v>155.6547393798828</v>
      </c>
      <c r="H543" t="n">
        <v>328.6520385742188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388.6570434570312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386.7227783203125</v>
      </c>
      <c r="G561" t="n">
        <v>152.0537261962891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159.1207427978516</v>
      </c>
      <c r="H573" t="n">
        <v>346.0498657226562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417.2754211425781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404.9664001464844</v>
      </c>
      <c r="G577" t="n">
        <v>149.6680297851562</v>
      </c>
      <c r="H577" t="n">
        <v>340.139404296875</v>
      </c>
      <c r="I577" t="n">
        <v>254.1815185546875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143.0961608886719</v>
      </c>
      <c r="H581" t="n">
        <v>338.9000854492188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249.9474182128906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299.3724975585938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421.2758178710938</v>
      </c>
      <c r="G600" t="n">
        <v>147.8224945068359</v>
      </c>
      <c r="H600" t="n">
        <v>343.761962890625</v>
      </c>
      <c r="I600" t="n">
        <v>234.5875244140625</v>
      </c>
      <c r="J600" t="n">
        <v>289.4994812011719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418.8141479492188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248.4610290527344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362.0653381347656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157.7445678710938</v>
      </c>
      <c r="H629" t="n">
        <v>356.0596313476562</v>
      </c>
      <c r="I629" t="n">
        <v>289.0002746582031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448.2678527832031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169.1868896484375</v>
      </c>
      <c r="H634" t="n">
        <v>375.5070495605469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461.4112854003906</v>
      </c>
      <c r="G659" t="n">
        <v>165.1914672851562</v>
      </c>
      <c r="H659" t="n">
        <v>390.4812927246094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438.01220703125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448.7127380371094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153.0175628662109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437.0797119140625</v>
      </c>
      <c r="G691" t="n">
        <v>155.0809478759766</v>
      </c>
      <c r="H691" t="n">
        <v>408.3047180175781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227.6941833496094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348.5499877929688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1677.5</v>
      </c>
      <c r="C1129" t="n">
        <v>1381.599975585938</v>
      </c>
      <c r="D1129" t="n">
        <v>671.2999877929688</v>
      </c>
      <c r="E1129" t="n">
        <v>312.25</v>
      </c>
      <c r="F1129" t="n">
        <v>425.0499877929688</v>
      </c>
      <c r="G1129" t="n">
        <v>140.7599945068359</v>
      </c>
      <c r="H1129" t="n">
        <v>349.0499877929688</v>
      </c>
      <c r="I1129" t="n">
        <v>252.9400024414062</v>
      </c>
      <c r="J1129" t="n">
        <v>288.7000122070312</v>
      </c>
      <c r="K1129" t="n">
        <v>1274.5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12.47820655354033</v>
      </c>
      <c r="C2" t="n">
        <v>-7.411873690190085</v>
      </c>
      <c r="D2" t="n">
        <v>-8.235937530635429</v>
      </c>
      <c r="E2" t="n">
        <v>2.866088801481004</v>
      </c>
      <c r="F2" t="n">
        <v>-3.188702969877233</v>
      </c>
      <c r="G2" t="n">
        <v>0.9900915308359348</v>
      </c>
      <c r="H2" t="n">
        <v>-2.130942445977302</v>
      </c>
      <c r="I2" t="n">
        <v>7.679867609052282</v>
      </c>
      <c r="J2" t="n">
        <v>0.8382900860610665</v>
      </c>
      <c r="K2" t="n">
        <v>-1.499344929902735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-3.980099958549221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-11.6740672948369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4.579657835636075</v>
      </c>
      <c r="G20" t="n">
        <v>-5.806021482933666</v>
      </c>
      <c r="H20" t="n">
        <v>-2.046718085329524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-7.7449442876249</v>
      </c>
      <c r="G21" t="n">
        <v>-1.601387486963113</v>
      </c>
      <c r="H21" t="n">
        <v>-8.332178802607537</v>
      </c>
      <c r="I21" t="n">
        <v>-6.797828215471114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-4.493037783615828</v>
      </c>
      <c r="G22" t="n">
        <v>-2.797644972215085</v>
      </c>
      <c r="H22" t="n">
        <v>-10.90285036147519</v>
      </c>
      <c r="I22" t="n">
        <v>-1.185225844043836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-11.38880309231438</v>
      </c>
      <c r="G23" t="n">
        <v>-20.83263908211273</v>
      </c>
      <c r="H23" t="n">
        <v>-7.341327215483018</v>
      </c>
      <c r="I23" t="n">
        <v>-10.56788944018096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6.487258201621948</v>
      </c>
      <c r="I24" t="n">
        <v>-10.02265861410993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-2.587111155330646</v>
      </c>
      <c r="H25" t="n">
        <v>0.8377701131045079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14.26969632314152</v>
      </c>
      <c r="H26" t="n">
        <v>9.95110782634374</v>
      </c>
      <c r="I26" t="n">
        <v>21.88184371088509</v>
      </c>
      <c r="J26" t="n">
        <v>5.212278115473223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1.9889274075781</v>
      </c>
      <c r="H27" t="n">
        <v>5.389966054395012</v>
      </c>
      <c r="I27" t="n">
        <v>3.726115814835218</v>
      </c>
      <c r="J27" t="n">
        <v>6.758045808580326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8.122399039885275</v>
      </c>
      <c r="G28" t="n">
        <v>-3.819969458072003</v>
      </c>
      <c r="H28" t="n">
        <v>-1.156376783619395</v>
      </c>
      <c r="I28" t="n">
        <v>-6.540580894863535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0.8217242109914924</v>
      </c>
      <c r="F29" t="n">
        <v>4.653302705990936</v>
      </c>
      <c r="G29" t="n">
        <v>0.6557346240491091</v>
      </c>
      <c r="H29" t="n">
        <v>8.159620717140292</v>
      </c>
      <c r="I29" t="n">
        <v>5.521376368883213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-0.5953798864178572</v>
      </c>
      <c r="G30" t="n">
        <v>1.328897327892342</v>
      </c>
      <c r="H30" t="n">
        <v>0.05958919606954272</v>
      </c>
      <c r="I30" t="n">
        <v>1.303842849313197</v>
      </c>
      <c r="J30" t="n">
        <v>-2.103602964828122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8.760455160161174</v>
      </c>
      <c r="G31" t="n">
        <v>12.6573883419939</v>
      </c>
      <c r="H31" t="n">
        <v>6.73286545804257</v>
      </c>
      <c r="I31" t="n">
        <v>6.431199329115245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11.472317466686</v>
      </c>
      <c r="F32" t="n">
        <v>8.018628402879834</v>
      </c>
      <c r="G32" t="n">
        <v>13.16902551967951</v>
      </c>
      <c r="H32" t="n">
        <v>2.040830531715709</v>
      </c>
      <c r="I32" t="n">
        <v>23.01876459848953</v>
      </c>
      <c r="J32" t="n">
        <v>9.317040626328321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9.893318934334538</v>
      </c>
      <c r="G33" t="n">
        <v>16.19687558915055</v>
      </c>
      <c r="H33" t="n">
        <v>19.07768839308832</v>
      </c>
      <c r="I33" t="n">
        <v>5.180841793568347</v>
      </c>
      <c r="J33" t="n">
        <v>13.51996476125466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13.87192776041319</v>
      </c>
      <c r="G34" t="n">
        <v>30.94141201176594</v>
      </c>
      <c r="H34" t="n">
        <v>11.88432845246212</v>
      </c>
      <c r="I34" t="n">
        <v>7.862093661386726</v>
      </c>
      <c r="J34" t="n">
        <v>5.369455793101041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0.764564330153239</v>
      </c>
      <c r="F35" t="n">
        <v>6.453259276010548</v>
      </c>
      <c r="G35" t="n">
        <v>-1.374373699900888</v>
      </c>
      <c r="H35" t="n">
        <v>-3.970681500078654</v>
      </c>
      <c r="I35" t="n">
        <v>-2.971092840158462</v>
      </c>
      <c r="J35" t="n">
        <v>1.20149786852719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28.31992726517008</v>
      </c>
      <c r="G36" t="n">
        <v>2.076303405375901</v>
      </c>
      <c r="H36" t="n">
        <v>11.46165425096097</v>
      </c>
      <c r="I36" t="n">
        <v>10.16366187265625</v>
      </c>
      <c r="J36" t="n">
        <v>8.907513533744105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2.107165153613044</v>
      </c>
      <c r="G37" t="n">
        <v>-4.960004226083292</v>
      </c>
      <c r="H37" t="n">
        <v>2.304780083656688</v>
      </c>
      <c r="I37" t="n">
        <v>-1.360489111996732</v>
      </c>
      <c r="J37" t="n">
        <v>-6.285881354164291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-0.7575901555010534</v>
      </c>
      <c r="G38" t="n">
        <v>5.905755244895272</v>
      </c>
      <c r="H38" t="n">
        <v>15.4375093111796</v>
      </c>
      <c r="I38" t="n">
        <v>10.44915804320812</v>
      </c>
      <c r="J38" t="n">
        <v>4.271989678344101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0.3301169599095877</v>
      </c>
      <c r="F39" t="n">
        <v>-4.248695121963497</v>
      </c>
      <c r="G39" t="n">
        <v>1.444448674902987</v>
      </c>
      <c r="H39" t="n">
        <v>8.800689782121673</v>
      </c>
      <c r="I39" t="n">
        <v>3.486127726670607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1.649892036433021</v>
      </c>
      <c r="F40" t="n">
        <v>3.496360300588175</v>
      </c>
      <c r="G40" t="n">
        <v>10.56512174017168</v>
      </c>
      <c r="H40" t="n">
        <v>1.075586390066796</v>
      </c>
      <c r="I40" t="n">
        <v>-2.547971067107291</v>
      </c>
      <c r="J40" t="n">
        <v>-1.43308874812843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3.862917496973006</v>
      </c>
      <c r="F41" t="n">
        <v>9.103665937612782</v>
      </c>
      <c r="G41" t="n">
        <v>4.492915974168987</v>
      </c>
      <c r="H41" t="n">
        <v>-1.770422722480303</v>
      </c>
      <c r="I41" t="n">
        <v>5.230039037069933</v>
      </c>
      <c r="J41" t="n">
        <v>5.117418429200127</v>
      </c>
      <c r="K41" t="n">
        <v>3.837320715324744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8.492201692873014</v>
      </c>
      <c r="F42" t="n">
        <v>-0.8124315478740818</v>
      </c>
      <c r="G42" t="n">
        <v>2.432619965175986</v>
      </c>
      <c r="H42" t="n">
        <v>2.697948602932954</v>
      </c>
      <c r="I42" t="n">
        <v>-0.6576780037071295</v>
      </c>
      <c r="J42" t="n">
        <v>1.552281070816264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-7.545511280649619</v>
      </c>
      <c r="F43" t="n">
        <v>-1.857580079583332</v>
      </c>
      <c r="G43" t="n">
        <v>-6.972473352699571</v>
      </c>
      <c r="H43" t="n">
        <v>2.223265658043649</v>
      </c>
      <c r="I43" t="n">
        <v>7.72062774046367</v>
      </c>
      <c r="J43" t="n">
        <v>5.005979889467294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3.857787402283552</v>
      </c>
      <c r="F44" t="n">
        <v>-0.08887083691155873</v>
      </c>
      <c r="G44" t="n">
        <v>6.862733089168982</v>
      </c>
      <c r="H44" t="n">
        <v>2.823666990746543</v>
      </c>
      <c r="I44" t="n">
        <v>-1.260646418165912</v>
      </c>
      <c r="J44" t="n">
        <v>1.380446827972981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-0.9680817518956331</v>
      </c>
      <c r="G45" t="n">
        <v>-0.1956791657510393</v>
      </c>
      <c r="H45" t="n">
        <v>-3.339144931840421</v>
      </c>
      <c r="I45" t="n">
        <v>4.004241389342988</v>
      </c>
      <c r="J45" t="n">
        <v>-4.598218067676396</v>
      </c>
      <c r="K45" t="n">
        <v>-6.742071220774404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12.34975065491049</v>
      </c>
      <c r="F46" t="n">
        <v>-1.634397520642672</v>
      </c>
      <c r="G46" t="n">
        <v>12.30768236763609</v>
      </c>
      <c r="H46" t="n">
        <v>-0.5199222779707302</v>
      </c>
      <c r="I46" t="n">
        <v>10.52220341654921</v>
      </c>
      <c r="J46" t="n">
        <v>0.5292852938913795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-0.3772873872577964</v>
      </c>
      <c r="F47" t="n">
        <v>15.87752273440493</v>
      </c>
      <c r="G47" t="n">
        <v>1.941753301360016</v>
      </c>
      <c r="H47" t="n">
        <v>8.424678149245167</v>
      </c>
      <c r="I47" t="n">
        <v>5.717678065030563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-7.25696199293856</v>
      </c>
      <c r="F48" t="n">
        <v>-9.603940419893187</v>
      </c>
      <c r="G48" t="n">
        <v>-6.363635896412623</v>
      </c>
      <c r="H48" t="n">
        <v>-2.652439292689757</v>
      </c>
      <c r="I48" t="n">
        <v>-8.513731570184369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1.250931425327728</v>
      </c>
      <c r="F49" t="n">
        <v>12.68561943845747</v>
      </c>
      <c r="G49" t="n">
        <v>1.367974294485119</v>
      </c>
      <c r="H49" t="n">
        <v>9.281322629573241</v>
      </c>
      <c r="I49" t="n">
        <v>5.778942184806102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7.10114826488164</v>
      </c>
      <c r="F50" t="n">
        <v>13.82000900866509</v>
      </c>
      <c r="G50" t="n">
        <v>-1.750852031031991</v>
      </c>
      <c r="H50" t="n">
        <v>7.032892111718025</v>
      </c>
      <c r="I50" t="n">
        <v>-11.48137293329244</v>
      </c>
      <c r="J50" t="n">
        <v>0.9674262130118461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-5.4567670978936</v>
      </c>
      <c r="F51" t="n">
        <v>-3.784327504217688</v>
      </c>
      <c r="G51" t="n">
        <v>-3.987056507222742</v>
      </c>
      <c r="H51" t="n">
        <v>-8.397445745951227</v>
      </c>
      <c r="I51" t="n">
        <v>0.1983623338335905</v>
      </c>
      <c r="J51" t="n">
        <v>-9.016731699530734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5.496345613436926</v>
      </c>
      <c r="G52" t="n">
        <v>-7.936514938609641</v>
      </c>
      <c r="H52" t="n">
        <v>-0.1280366465986948</v>
      </c>
      <c r="I52" t="n">
        <v>-5.733862604068173</v>
      </c>
      <c r="J52" t="n">
        <v>2.261244249608318</v>
      </c>
      <c r="K52" t="n">
        <v>-5.648231558339423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0.9044102504958795</v>
      </c>
      <c r="F53" t="n">
        <v>-0.1092736826698082</v>
      </c>
      <c r="G53" t="n">
        <v>5.926854268671478</v>
      </c>
      <c r="H53" t="n">
        <v>15.70372008287146</v>
      </c>
      <c r="I53" t="n">
        <v>-2.104957141051644</v>
      </c>
      <c r="J53" t="n">
        <v>5.050710314489737</v>
      </c>
      <c r="K53" t="n">
        <v>5.901875492994235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2.730142808459202</v>
      </c>
      <c r="F54" t="n">
        <v>7.962229947063859</v>
      </c>
      <c r="G54" t="n">
        <v>3.434793113125512</v>
      </c>
      <c r="H54" t="n">
        <v>1.123583489812385</v>
      </c>
      <c r="I54" t="n">
        <v>2.023018750249572</v>
      </c>
      <c r="J54" t="n">
        <v>3.65767534643815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-10.71166084503001</v>
      </c>
      <c r="F55" t="n">
        <v>9.370069234099532</v>
      </c>
      <c r="G55" t="n">
        <v>-5.016071458840676</v>
      </c>
      <c r="H55" t="n">
        <v>-3.278046538400037</v>
      </c>
      <c r="I55" t="n">
        <v>-5.943183259556828</v>
      </c>
      <c r="J55" t="n">
        <v>-0.2036835905297352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12.47820655354033</v>
      </c>
      <c r="C2" t="n">
        <v>-7.411873690190085</v>
      </c>
      <c r="D2" t="n">
        <v>-8.235937530635429</v>
      </c>
      <c r="E2" t="n">
        <v>2.866088801481004</v>
      </c>
      <c r="F2" t="n">
        <v>-3.188702969877233</v>
      </c>
      <c r="G2" t="n">
        <v>0.9900915308359348</v>
      </c>
      <c r="H2" t="n">
        <v>-2.130942445977302</v>
      </c>
      <c r="I2" t="n">
        <v>7.679867609052282</v>
      </c>
      <c r="J2" t="n">
        <v>0.8382900860610665</v>
      </c>
      <c r="K2" t="n">
        <v>-1.499344929902735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5.187219902247864</v>
      </c>
      <c r="G8" t="n">
        <v>-6.385163209171618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-21.92467333960051</v>
      </c>
      <c r="G9" t="n">
        <v>-24.27976910852544</v>
      </c>
      <c r="H9" t="n">
        <v>-24.3224968809842</v>
      </c>
      <c r="I9" t="n">
        <v>-17.63524806392343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13.31362409071164</v>
      </c>
      <c r="H10" t="n">
        <v>18.06481417631895</v>
      </c>
      <c r="I10" t="n">
        <v>9.376979971865529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8.995630422392509</v>
      </c>
      <c r="G11" t="n">
        <v>-1.26378882635233</v>
      </c>
      <c r="H11" t="n">
        <v>12.67124074484176</v>
      </c>
      <c r="I11" t="n">
        <v>2.294348334592167</v>
      </c>
      <c r="J11" t="n">
        <v>19.51968089428739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33.67356848501102</v>
      </c>
      <c r="F12" t="n">
        <v>16.78209037841909</v>
      </c>
      <c r="G12" t="n">
        <v>29.18752320172593</v>
      </c>
      <c r="H12" t="n">
        <v>8.976001614014329</v>
      </c>
      <c r="I12" t="n">
        <v>32.6374725232635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36.16286926156733</v>
      </c>
      <c r="F13" t="n">
        <v>33.21309715993353</v>
      </c>
      <c r="G13" t="n">
        <v>50.058722367385</v>
      </c>
      <c r="H13" t="n">
        <v>27.93916193951456</v>
      </c>
      <c r="I13" t="n">
        <v>10.07954559398376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30.03121634400721</v>
      </c>
      <c r="G14" t="n">
        <v>2.742683348582586</v>
      </c>
      <c r="H14" t="n">
        <v>31.63408479163648</v>
      </c>
      <c r="I14" t="n">
        <v>20.01946409838307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8.120767910342908</v>
      </c>
      <c r="G15" t="n">
        <v>17.20153059630021</v>
      </c>
      <c r="H15" t="n">
        <v>8.023984768923299</v>
      </c>
      <c r="I15" t="n">
        <v>6.123790520643113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-2.741431448097986</v>
      </c>
      <c r="G16" t="n">
        <v>1.830067761251164</v>
      </c>
      <c r="H16" t="n">
        <v>7.945516226996263</v>
      </c>
      <c r="I16" t="n">
        <v>5.663127742118124</v>
      </c>
      <c r="J16" t="n">
        <v>8.108020674021699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8.431767414932899</v>
      </c>
      <c r="F17" t="n">
        <v>12.88016871780058</v>
      </c>
      <c r="G17" t="n">
        <v>14.26439051157915</v>
      </c>
      <c r="H17" t="n">
        <v>4.259320510707099</v>
      </c>
      <c r="I17" t="n">
        <v>21.52012318945162</v>
      </c>
      <c r="J17" t="n">
        <v>3.115572176317705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0.5713945484617788</v>
      </c>
      <c r="F18" t="n">
        <v>15.94088517090697</v>
      </c>
      <c r="G18" t="n">
        <v>-6.744575726071456</v>
      </c>
      <c r="H18" t="n">
        <v>13.86448253792949</v>
      </c>
      <c r="I18" t="n">
        <v>-14.33768580455014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-14.17836961129023</v>
      </c>
      <c r="F19" t="n">
        <v>1.393101211489989</v>
      </c>
      <c r="G19" t="n">
        <v>-6.368222002428647</v>
      </c>
      <c r="H19" t="n">
        <v>5.851860041435741</v>
      </c>
      <c r="I19" t="n">
        <v>-7.535071912621472</v>
      </c>
      <c r="J19" t="n">
        <v>-2.260165473697195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53.49001331375347</v>
      </c>
      <c r="G2" t="n">
        <v>13.69542469836031</v>
      </c>
      <c r="H2" t="n">
        <v>40.68663962003261</v>
      </c>
      <c r="I2" t="n">
        <v>11.89957300955444</v>
      </c>
      <c r="J2" t="n">
        <v>7.877267696475498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56.30640328998635</v>
      </c>
      <c r="G3" t="n">
        <v>12.66919028499123</v>
      </c>
      <c r="H3" t="n">
        <v>34.48729756015194</v>
      </c>
      <c r="I3" t="n">
        <v>8.89136387585101</v>
      </c>
      <c r="J3" t="n">
        <v>5.513334129916747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56.89748389129754</v>
      </c>
      <c r="G4" t="n">
        <v>10.27833005111709</v>
      </c>
      <c r="H4" t="n">
        <v>33.45740718965902</v>
      </c>
      <c r="I4" t="n">
        <v>7.91160168040963</v>
      </c>
      <c r="J4" t="n">
        <v>7.874628156997687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53.5235967466855</v>
      </c>
      <c r="G5" t="n">
        <v>14.31457929341065</v>
      </c>
      <c r="H5" t="n">
        <v>33.05644705834014</v>
      </c>
      <c r="I5" t="n">
        <v>5.752584660872473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51.62827884527068</v>
      </c>
      <c r="G6" t="n">
        <v>10.46884309237588</v>
      </c>
      <c r="H6" t="n">
        <v>32.52072447495442</v>
      </c>
      <c r="I6" t="n">
        <v>1.09439026207061</v>
      </c>
      <c r="J6" t="n">
        <v>10.56868510639049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48.92075210885558</v>
      </c>
      <c r="G7" t="n">
        <v>10.29952317734841</v>
      </c>
      <c r="H7" t="n">
        <v>33.48988980240885</v>
      </c>
      <c r="I7" t="n">
        <v>0.8132571744869699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49.99287185529793</v>
      </c>
      <c r="G8" t="n">
        <v>11.2548960959908</v>
      </c>
      <c r="H8" t="n">
        <v>31.56916399987482</v>
      </c>
      <c r="I8" t="n">
        <v>-0.3765267130978467</v>
      </c>
      <c r="J8" t="n">
        <v>12.42176871415435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-7.560471136387625</v>
      </c>
      <c r="F9" t="n">
        <v>48.78602411882878</v>
      </c>
      <c r="G9" t="n">
        <v>9.866199906910268</v>
      </c>
      <c r="H9" t="n">
        <v>31.416947970818</v>
      </c>
      <c r="I9" t="n">
        <v>-2.627753054442594</v>
      </c>
      <c r="J9" t="n">
        <v>13.24430638944143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46.44170613124476</v>
      </c>
      <c r="G10" t="n">
        <v>8.780781809499395</v>
      </c>
      <c r="H10" t="n">
        <v>31.70590947710772</v>
      </c>
      <c r="I10" t="n">
        <v>-1.106170089127945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-9.49892163964795</v>
      </c>
      <c r="F11" t="n">
        <v>51.23640599009835</v>
      </c>
      <c r="G11" t="n">
        <v>8.315135241999361</v>
      </c>
      <c r="H11" t="n">
        <v>30.73547589454162</v>
      </c>
      <c r="I11" t="n">
        <v>2.360933532815079</v>
      </c>
      <c r="J11" t="n">
        <v>12.92010853768046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54.27930664253806</v>
      </c>
      <c r="G12" t="n">
        <v>7.467526010215564</v>
      </c>
      <c r="H12" t="n">
        <v>29.53911876424544</v>
      </c>
      <c r="I12" t="n">
        <v>-0.6998326922934672</v>
      </c>
      <c r="J12" t="n">
        <v>14.97372234452055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59.20669281511053</v>
      </c>
      <c r="G13" t="n">
        <v>8.005976433608675</v>
      </c>
      <c r="H13" t="n">
        <v>29.63707034963179</v>
      </c>
      <c r="I13" t="n">
        <v>1.009497087751043</v>
      </c>
      <c r="J13" t="n">
        <v>16.60456837791424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-8.741025812568948</v>
      </c>
      <c r="F14" t="n">
        <v>54.49841488662557</v>
      </c>
      <c r="G14" t="n">
        <v>6.628400317704242</v>
      </c>
      <c r="H14" t="n">
        <v>29.20687296392192</v>
      </c>
      <c r="I14" t="n">
        <v>-2.915249511705753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52.44448813721836</v>
      </c>
      <c r="G15" t="n">
        <v>5.457669155449918</v>
      </c>
      <c r="H15" t="n">
        <v>28.99446851372554</v>
      </c>
      <c r="I15" t="n">
        <v>-0.7415625856779573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-9.066986193999094</v>
      </c>
      <c r="F16" t="n">
        <v>55.8661339667679</v>
      </c>
      <c r="G16" t="n">
        <v>6.773250049423574</v>
      </c>
      <c r="H16" t="n">
        <v>30.07690819213222</v>
      </c>
      <c r="I16" t="n">
        <v>-1.987013621642131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60.76511825846054</v>
      </c>
      <c r="G17" t="n">
        <v>8.970662484170845</v>
      </c>
      <c r="H17" t="n">
        <v>33.56545863730162</v>
      </c>
      <c r="I17" t="n">
        <v>-5.002528372665759</v>
      </c>
      <c r="J17" t="n">
        <v>5.202563231567203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-7.462781336057311</v>
      </c>
      <c r="F18" t="n">
        <v>55.23631403957061</v>
      </c>
      <c r="G18" t="n">
        <v>7.983693202123354</v>
      </c>
      <c r="H18" t="n">
        <v>32.68313429222851</v>
      </c>
      <c r="I18" t="n">
        <v>-4.686145698948863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52.90590074328607</v>
      </c>
      <c r="G19" t="n">
        <v>4.334103532607037</v>
      </c>
      <c r="H19" t="n">
        <v>32.08452512318176</v>
      </c>
      <c r="I19" t="n">
        <v>-5.428672355276198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49.80064005157401</v>
      </c>
      <c r="G20" t="n">
        <v>1.541206472834422</v>
      </c>
      <c r="H20" t="n">
        <v>24.91074210619148</v>
      </c>
      <c r="I20" t="n">
        <v>-7.68032083095772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52.40516439450844</v>
      </c>
      <c r="G21" t="n">
        <v>0.520942218555831</v>
      </c>
      <c r="H21" t="n">
        <v>25.43733145954894</v>
      </c>
      <c r="I21" t="n">
        <v>-9.177863882862225</v>
      </c>
      <c r="J21" t="n">
        <v>5.99890344745817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-9.145138068816017</v>
      </c>
      <c r="F22" t="n">
        <v>49.84497857726111</v>
      </c>
      <c r="G22" t="n">
        <v>4.423507742500354</v>
      </c>
      <c r="H22" t="n">
        <v>26.61844161091082</v>
      </c>
      <c r="I22" t="n">
        <v>-8.809617076728349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49.18126506467993</v>
      </c>
      <c r="G23" t="n">
        <v>1.900194379778819</v>
      </c>
      <c r="H23" t="n">
        <v>26.00842169918058</v>
      </c>
      <c r="I23" t="n">
        <v>-8.266651475062758</v>
      </c>
      <c r="J23" t="n">
        <v>7.685514275862082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52.28164178300574</v>
      </c>
      <c r="G24" t="n">
        <v>1.994085031397996</v>
      </c>
      <c r="H24" t="n">
        <v>26.66080928380832</v>
      </c>
      <c r="I24" t="n">
        <v>-6.671953088716165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52.46100759785561</v>
      </c>
      <c r="G25" t="n">
        <v>2.857096051751573</v>
      </c>
      <c r="H25" t="n">
        <v>29.36278156719214</v>
      </c>
      <c r="I25" t="n">
        <v>-6.354320326712548</v>
      </c>
      <c r="J25" t="n">
        <v>10.41238165012719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49.78008998026868</v>
      </c>
      <c r="G26" t="n">
        <v>4.164323793838709</v>
      </c>
      <c r="H26" t="n">
        <v>27.67968368373239</v>
      </c>
      <c r="I26" t="n">
        <v>-7.399044985472125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51.82105078110362</v>
      </c>
      <c r="G27" t="n">
        <v>5.098209243437224</v>
      </c>
      <c r="H27" t="n">
        <v>30.02938315876167</v>
      </c>
      <c r="I27" t="n">
        <v>-3.599013723265809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43.15302749271706</v>
      </c>
      <c r="G28" t="n">
        <v>1.43724152481608</v>
      </c>
      <c r="H28" t="n">
        <v>28.58732309199992</v>
      </c>
      <c r="I28" t="n">
        <v>-1.63625809182566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44.40151406919242</v>
      </c>
      <c r="G29" t="n">
        <v>2.820131360498057</v>
      </c>
      <c r="H29" t="n">
        <v>27.07635399461727</v>
      </c>
      <c r="I29" t="n">
        <v>-5.242279955826934</v>
      </c>
      <c r="J29" t="n">
        <v>10.0351698142024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47.491528527785</v>
      </c>
      <c r="G30" t="n">
        <v>1.43231996248363</v>
      </c>
      <c r="H30" t="n">
        <v>27.64785224364961</v>
      </c>
      <c r="I30" t="n">
        <v>0.7199136315537258</v>
      </c>
      <c r="J30" t="n">
        <v>12.33806058725697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-6.68080377644732</v>
      </c>
      <c r="F31" t="n">
        <v>53.36216105564973</v>
      </c>
      <c r="G31" t="n">
        <v>7.217238244462942</v>
      </c>
      <c r="H31" t="n">
        <v>32.64062178695313</v>
      </c>
      <c r="I31" t="n">
        <v>2.359218765892512</v>
      </c>
      <c r="J31" t="n">
        <v>15.21831792449875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52.04511340025899</v>
      </c>
      <c r="G32" t="n">
        <v>3.924476441133695</v>
      </c>
      <c r="H32" t="n">
        <v>29.73175672302249</v>
      </c>
      <c r="I32" t="n">
        <v>2.479381696596139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-12.0724904525878</v>
      </c>
      <c r="F33" t="n">
        <v>48.90300994043071</v>
      </c>
      <c r="G33" t="n">
        <v>1.125365947155332</v>
      </c>
      <c r="H33" t="n">
        <v>36.02628792911104</v>
      </c>
      <c r="I33" t="n">
        <v>-0.6792385556929292</v>
      </c>
      <c r="J33" t="n">
        <v>17.10619707373602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48.09566331153133</v>
      </c>
      <c r="G34" t="n">
        <v>-1.219306464418624</v>
      </c>
      <c r="H34" t="n">
        <v>34.32092530808015</v>
      </c>
      <c r="I34" t="n">
        <v>-2.845988104835573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46.41146467938362</v>
      </c>
      <c r="G35" t="n">
        <v>-1.143522105964778</v>
      </c>
      <c r="H35" t="n">
        <v>34.01569421752726</v>
      </c>
      <c r="I35" t="n">
        <v>0.0611284560567249</v>
      </c>
      <c r="J35" t="n">
        <v>15.32903892529682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-12.36977228028786</v>
      </c>
      <c r="F36" t="n">
        <v>48.88537280550563</v>
      </c>
      <c r="G36" t="n">
        <v>0.6689039787325157</v>
      </c>
      <c r="H36" t="n">
        <v>35.53161890429328</v>
      </c>
      <c r="I36" t="n">
        <v>4.68302954506834</v>
      </c>
      <c r="J36" t="n">
        <v>14.86446906492864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50.02670021801357</v>
      </c>
      <c r="G37" t="n">
        <v>1.811843946171865</v>
      </c>
      <c r="H37" t="n">
        <v>36.48604702084774</v>
      </c>
      <c r="I37" t="n">
        <v>3.866603933699064</v>
      </c>
      <c r="J37" t="n">
        <v>17.08109794113031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50.27049443873235</v>
      </c>
      <c r="G38" t="n">
        <v>0.7089853472955099</v>
      </c>
      <c r="H38" t="n">
        <v>36.95163959036458</v>
      </c>
      <c r="I38" t="n">
        <v>4.38356356347207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-3.480692440782462</v>
      </c>
      <c r="F39" t="n">
        <v>61.25532719506053</v>
      </c>
      <c r="G39" t="n">
        <v>8.524362089942494</v>
      </c>
      <c r="H39" t="n">
        <v>44.80802292821633</v>
      </c>
      <c r="I39" t="n">
        <v>9.052917154314265</v>
      </c>
      <c r="J39" t="n">
        <v>21.23429349347312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50.75959956905756</v>
      </c>
      <c r="G40" t="n">
        <v>7.566165735626784</v>
      </c>
      <c r="H40" t="n">
        <v>37.03476860392894</v>
      </c>
      <c r="I40" t="n">
        <v>6.585381893864151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45.4008509915574</v>
      </c>
      <c r="G41" t="n">
        <v>5.492158038988304</v>
      </c>
      <c r="H41" t="n">
        <v>35.211427537391</v>
      </c>
      <c r="I41" t="n">
        <v>5.95978775464916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34.56890851787205</v>
      </c>
      <c r="G42" t="n">
        <v>9.527748199919372</v>
      </c>
      <c r="H42" t="n">
        <v>41.19866233252396</v>
      </c>
      <c r="I42" t="n">
        <v>7.139272308723332</v>
      </c>
      <c r="J42" t="n">
        <v>13.99257103857896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31.58408977780216</v>
      </c>
      <c r="G43" t="n">
        <v>7.167310843647567</v>
      </c>
      <c r="H43" t="n">
        <v>41.592394156064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-5.105488411950665</v>
      </c>
      <c r="F44" t="n">
        <v>37.33302046724025</v>
      </c>
      <c r="G44" t="n">
        <v>7.807203391830164</v>
      </c>
      <c r="H44" t="n">
        <v>44.14060812659883</v>
      </c>
      <c r="I44" t="n">
        <v>4.37922650655338</v>
      </c>
      <c r="J44" t="n">
        <v>11.12837791315102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31.46541097794926</v>
      </c>
      <c r="G45" t="n">
        <v>9.044019280848881</v>
      </c>
      <c r="H45" t="n">
        <v>45.35225810915689</v>
      </c>
      <c r="I45" t="n">
        <v>-8.031590528080468</v>
      </c>
      <c r="J45" t="n">
        <v>12.67635066689854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-3.900616017402325</v>
      </c>
      <c r="F46" t="n">
        <v>29.07733745949477</v>
      </c>
      <c r="G46" t="n">
        <v>3.114423460992866</v>
      </c>
      <c r="H46" t="n">
        <v>40.51028945444533</v>
      </c>
      <c r="I46" t="n">
        <v>-4.000612036134632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30.95435253889434</v>
      </c>
      <c r="G47" t="n">
        <v>3.069937563700487</v>
      </c>
      <c r="H47" t="n">
        <v>41.48290087201132</v>
      </c>
      <c r="I47" t="n">
        <v>-3.548439369026857</v>
      </c>
      <c r="J47" t="n">
        <v>14.53458857387144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35.87854957559142</v>
      </c>
      <c r="G48" t="n">
        <v>0.815620202701961</v>
      </c>
      <c r="H48" t="n">
        <v>40.17587005840142</v>
      </c>
      <c r="I48" t="n">
        <v>-3.442291481499837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34.36320582621246</v>
      </c>
      <c r="G49" t="n">
        <v>0.2047582914319168</v>
      </c>
      <c r="H49" t="n">
        <v>42.34781368494047</v>
      </c>
      <c r="I49" t="n">
        <v>-4.404049331988213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35.89665056074449</v>
      </c>
      <c r="G50" t="n">
        <v>1.839789939195535</v>
      </c>
      <c r="H50" t="n">
        <v>40.03519784761345</v>
      </c>
      <c r="I50" t="n">
        <v>-1.62371301226818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38.81043105828523</v>
      </c>
      <c r="G51" t="n">
        <v>5.074982119169458</v>
      </c>
      <c r="H51" t="n">
        <v>40.45249030104397</v>
      </c>
      <c r="I51" t="n">
        <v>2.639660879139716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2.401888237930572</v>
      </c>
      <c r="F52" t="n">
        <v>35.67172062245878</v>
      </c>
      <c r="G52" t="n">
        <v>1.197457481628761</v>
      </c>
      <c r="H52" t="n">
        <v>39.52042556996815</v>
      </c>
      <c r="I52" t="n">
        <v>-0.03301779870101829</v>
      </c>
      <c r="J52" t="n">
        <v>12.81432591479383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33.99905365677181</v>
      </c>
      <c r="G53" t="n">
        <v>1.761735970853873</v>
      </c>
      <c r="H53" t="n">
        <v>37.19895954177963</v>
      </c>
      <c r="I53" t="n">
        <v>-1.794018863584079</v>
      </c>
      <c r="J53" t="n">
        <v>12.11643448551776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29.40864586831944</v>
      </c>
      <c r="G54" t="n">
        <v>3.861915325788856</v>
      </c>
      <c r="H54" t="n">
        <v>37.39569424570197</v>
      </c>
      <c r="I54" t="n">
        <v>-2.275151225498406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25.71248272964599</v>
      </c>
      <c r="G55" t="n">
        <v>0.8091907206843718</v>
      </c>
      <c r="H55" t="n">
        <v>35.95167902555654</v>
      </c>
      <c r="I55" t="n">
        <v>-6.029007985228841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25.88829302274615</v>
      </c>
      <c r="G56" t="n">
        <v>-1.717743059337151</v>
      </c>
      <c r="H56" t="n">
        <v>34.20412197438208</v>
      </c>
      <c r="I56" t="n">
        <v>-5.575079945264527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23.26111480631556</v>
      </c>
      <c r="G57" t="n">
        <v>-1.078588152098536</v>
      </c>
      <c r="H57" t="n">
        <v>32.85062675469781</v>
      </c>
      <c r="I57" t="n">
        <v>-8.456310265927335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-4.016394734412954</v>
      </c>
      <c r="F58" t="n">
        <v>26.52855192084793</v>
      </c>
      <c r="G58" t="n">
        <v>0.4202231860963579</v>
      </c>
      <c r="H58" t="n">
        <v>35.04369129722371</v>
      </c>
      <c r="I58" t="n">
        <v>-6.247450494892304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23.52610785411535</v>
      </c>
      <c r="G59" t="n">
        <v>0.7507977597497106</v>
      </c>
      <c r="H59" t="n">
        <v>35.84699606479442</v>
      </c>
      <c r="I59" t="n">
        <v>-5.47602711538635</v>
      </c>
      <c r="J59" t="n">
        <v>12.5179732197737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-6.331522261840017</v>
      </c>
      <c r="F60" t="n">
        <v>30.87691486181099</v>
      </c>
      <c r="G60" t="n">
        <v>1.631476973221546</v>
      </c>
      <c r="H60" t="n">
        <v>38.40375657001746</v>
      </c>
      <c r="I60" t="n">
        <v>-0.8407700806496443</v>
      </c>
      <c r="J60" t="n">
        <v>12.49948795320743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34.51591301852264</v>
      </c>
      <c r="G61" t="n">
        <v>2.122059847326385</v>
      </c>
      <c r="H61" t="n">
        <v>35.96333091388138</v>
      </c>
      <c r="I61" t="n">
        <v>4.157146881019869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33.92245349040996</v>
      </c>
      <c r="G62" t="n">
        <v>1.336941356051824</v>
      </c>
      <c r="H62" t="n">
        <v>35.72324903581003</v>
      </c>
      <c r="I62" t="n">
        <v>1.401095757309201</v>
      </c>
      <c r="J62" t="n">
        <v>9.962817482680219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31.90005976936085</v>
      </c>
      <c r="G63" t="n">
        <v>-1.150324328639951</v>
      </c>
      <c r="H63" t="n">
        <v>29.93093578461876</v>
      </c>
      <c r="I63" t="n">
        <v>3.259738622358599</v>
      </c>
      <c r="J63" t="n">
        <v>7.718855561698024</v>
      </c>
      <c r="K63" t="n">
        <v>-12.17742059880609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31.71833121349887</v>
      </c>
      <c r="G64" t="n">
        <v>-1.18513912449566</v>
      </c>
      <c r="H64" t="n">
        <v>29.07777944071563</v>
      </c>
      <c r="I64" t="n">
        <v>4.446019843028437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33.99652067684094</v>
      </c>
      <c r="G65" t="n">
        <v>-1.340614755488956</v>
      </c>
      <c r="H65" t="n">
        <v>23.30911182569613</v>
      </c>
      <c r="I65" t="n">
        <v>1.237425954314375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-12.36515551515174</v>
      </c>
      <c r="F66" t="n">
        <v>28.6287218052324</v>
      </c>
      <c r="G66" t="n">
        <v>-4.986414553585428</v>
      </c>
      <c r="H66" t="n">
        <v>18.28618150309402</v>
      </c>
      <c r="I66" t="n">
        <v>1.383361595315691</v>
      </c>
      <c r="J66" t="n">
        <v>3.400286728835766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33.09587721966687</v>
      </c>
      <c r="G67" t="n">
        <v>-3.001057333401935</v>
      </c>
      <c r="H67" t="n">
        <v>15.55033438560913</v>
      </c>
      <c r="I67" t="n">
        <v>4.670083149893123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-11.40551617899358</v>
      </c>
      <c r="F68" t="n">
        <v>31.97396670609496</v>
      </c>
      <c r="G68" t="n">
        <v>-4.682369691029209</v>
      </c>
      <c r="H68" t="n">
        <v>16.99618904217319</v>
      </c>
      <c r="I68" t="n">
        <v>3.382263775082728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29.71741142805515</v>
      </c>
      <c r="G69" t="n">
        <v>-5.425735635460227</v>
      </c>
      <c r="H69" t="n">
        <v>14.14452487305846</v>
      </c>
      <c r="I69" t="n">
        <v>3.201095292808454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-8.106495215326071</v>
      </c>
      <c r="F70" t="n">
        <v>36.46512611444368</v>
      </c>
      <c r="G70" t="n">
        <v>-3.755668423071756</v>
      </c>
      <c r="H70" t="n">
        <v>16.30038619741157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-7.04732588858562</v>
      </c>
      <c r="F71" t="n">
        <v>36.32262451969641</v>
      </c>
      <c r="G71" t="n">
        <v>-5.087128677125241</v>
      </c>
      <c r="H71" t="n">
        <v>15.2805435967762</v>
      </c>
      <c r="I71" t="n">
        <v>1.078009675062641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-4.960818106510001</v>
      </c>
      <c r="F72" t="n">
        <v>35.14731564173199</v>
      </c>
      <c r="G72" t="n">
        <v>-5.235323253783386</v>
      </c>
      <c r="H72" t="n">
        <v>9.547590190895171</v>
      </c>
      <c r="I72" t="n">
        <v>0.5948557407696065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28.74798597031938</v>
      </c>
      <c r="G73" t="n">
        <v>-6.597228336762518</v>
      </c>
      <c r="H73" t="n">
        <v>11.38408007434286</v>
      </c>
      <c r="I73" t="n">
        <v>0.07746830141073247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27.59732107654955</v>
      </c>
      <c r="G74" t="n">
        <v>-8.767759271230869</v>
      </c>
      <c r="H74" t="n">
        <v>10.67369071371311</v>
      </c>
      <c r="I74" t="n">
        <v>1.332746988798994</v>
      </c>
      <c r="J74" t="n">
        <v>11.10630194554847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23.85586635819368</v>
      </c>
      <c r="G75" t="n">
        <v>-7.584959883426179</v>
      </c>
      <c r="H75" t="n">
        <v>9.884239811434604</v>
      </c>
      <c r="I75" t="n">
        <v>1.421205981903473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27.50460205484533</v>
      </c>
      <c r="G76" t="n">
        <v>-6.006470723207647</v>
      </c>
      <c r="H76" t="n">
        <v>12.10954802756497</v>
      </c>
      <c r="I76" t="n">
        <v>0.8109860642200983</v>
      </c>
      <c r="J76" t="n">
        <v>11.37720837681722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-0.6078823642405196</v>
      </c>
      <c r="F77" t="n">
        <v>38.53425859120259</v>
      </c>
      <c r="G77" t="n">
        <v>-0.2396450651423798</v>
      </c>
      <c r="H77" t="n">
        <v>17.64552115703886</v>
      </c>
      <c r="I77" t="n">
        <v>6.843523751110747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-1.529453543660764</v>
      </c>
      <c r="F78" t="n">
        <v>36.8612385948617</v>
      </c>
      <c r="G78" t="n">
        <v>-0.5834527623695851</v>
      </c>
      <c r="H78" t="n">
        <v>17.47074224217642</v>
      </c>
      <c r="I78" t="n">
        <v>6.522285224450286</v>
      </c>
      <c r="J78" t="n">
        <v>9.539252222735573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40.03230484527509</v>
      </c>
      <c r="G79" t="n">
        <v>1.474606199064721</v>
      </c>
      <c r="H79" t="n">
        <v>18.48963637479466</v>
      </c>
      <c r="I79" t="n">
        <v>7.778871359498729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37.9790965736214</v>
      </c>
      <c r="G80" t="n">
        <v>-1.152572516148764</v>
      </c>
      <c r="H80" t="n">
        <v>14.10945587819228</v>
      </c>
      <c r="I80" t="n">
        <v>7.342800972754793</v>
      </c>
      <c r="J80" t="n">
        <v>8.286003861073588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40.8116925005485</v>
      </c>
      <c r="G81" t="n">
        <v>2.500259306677854</v>
      </c>
      <c r="H81" t="n">
        <v>18.54104030412387</v>
      </c>
      <c r="I81" t="n">
        <v>13.4856604296469</v>
      </c>
      <c r="J81" t="n">
        <v>13.73775139348117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39.27216876328377</v>
      </c>
      <c r="G82" t="n">
        <v>2.89287381342378</v>
      </c>
      <c r="H82" t="n">
        <v>16.86540069905391</v>
      </c>
      <c r="I82" t="n">
        <v>16.63805691835456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39.61323770769716</v>
      </c>
      <c r="G83" t="n">
        <v>3.855120726122241</v>
      </c>
      <c r="H83" t="n">
        <v>16.71043532324741</v>
      </c>
      <c r="I83" t="n">
        <v>13.5529173801477</v>
      </c>
      <c r="J83" t="n">
        <v>10.31439642942222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40.50202377849421</v>
      </c>
      <c r="G84" t="n">
        <v>3.60878633217061</v>
      </c>
      <c r="H84" t="n">
        <v>18.5452309636593</v>
      </c>
      <c r="I84" t="n">
        <v>11.82893403349496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38.69088863996168</v>
      </c>
      <c r="G85" t="n">
        <v>2.665936664813451</v>
      </c>
      <c r="H85" t="n">
        <v>15.07224814638459</v>
      </c>
      <c r="I85" t="n">
        <v>9.397711762518712</v>
      </c>
      <c r="J85" t="n">
        <v>7.324960712225215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2.795867386005724</v>
      </c>
      <c r="F86" t="n">
        <v>43.58756006638802</v>
      </c>
      <c r="G86" t="n">
        <v>5.342017380046693</v>
      </c>
      <c r="H86" t="n">
        <v>15.73002108700088</v>
      </c>
      <c r="I86" t="n">
        <v>10.92553063865209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4.307192567079809</v>
      </c>
      <c r="F87" t="n">
        <v>56.67784084728194</v>
      </c>
      <c r="G87" t="n">
        <v>10.62942183385218</v>
      </c>
      <c r="H87" t="n">
        <v>19.38207156599001</v>
      </c>
      <c r="I87" t="n">
        <v>20.03777882141187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57.28548507295912</v>
      </c>
      <c r="G88" t="n">
        <v>12.76143399534093</v>
      </c>
      <c r="H88" t="n">
        <v>20.65747441976542</v>
      </c>
      <c r="I88" t="n">
        <v>16.37499025837808</v>
      </c>
      <c r="J88" t="n">
        <v>5.660716240574026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58.59798868425443</v>
      </c>
      <c r="G89" t="n">
        <v>9.268286761331201</v>
      </c>
      <c r="H89" t="n">
        <v>23.27282834576947</v>
      </c>
      <c r="I89" t="n">
        <v>17.30193727501317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8.811006303072745</v>
      </c>
      <c r="F90" t="n">
        <v>57.24339416832424</v>
      </c>
      <c r="G90" t="n">
        <v>10.05286740709548</v>
      </c>
      <c r="H90" t="n">
        <v>25.72965736987511</v>
      </c>
      <c r="I90" t="n">
        <v>18.51339260741516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53.72318315204687</v>
      </c>
      <c r="G91" t="n">
        <v>10.7294231184947</v>
      </c>
      <c r="H91" t="n">
        <v>22.81682229637829</v>
      </c>
      <c r="I91" t="n">
        <v>19.05527082090992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43.37916537896142</v>
      </c>
      <c r="G92" t="n">
        <v>10.98922853784448</v>
      </c>
      <c r="H92" t="n">
        <v>21.01544727936366</v>
      </c>
      <c r="I92" t="n">
        <v>11.60753011276103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43.61947883940122</v>
      </c>
      <c r="G93" t="n">
        <v>17.81363326092054</v>
      </c>
      <c r="H93" t="n">
        <v>23.20865578113873</v>
      </c>
      <c r="I93" t="n">
        <v>12.41861044590098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46.48757216688886</v>
      </c>
      <c r="G94" t="n">
        <v>17.95592598116455</v>
      </c>
      <c r="H94" t="n">
        <v>23.30692770626497</v>
      </c>
      <c r="I94" t="n">
        <v>14.49453696750338</v>
      </c>
      <c r="J94" t="n">
        <v>10.31132685325902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43.60785969200005</v>
      </c>
      <c r="G95" t="n">
        <v>19.65133309533336</v>
      </c>
      <c r="H95" t="n">
        <v>21.98815305344359</v>
      </c>
      <c r="I95" t="n">
        <v>11.61721486776526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47.65344777128342</v>
      </c>
      <c r="G96" t="n">
        <v>18.69118263357223</v>
      </c>
      <c r="H96" t="n">
        <v>22.79504296040285</v>
      </c>
      <c r="I96" t="n">
        <v>13.13107750985882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48.14090341021859</v>
      </c>
      <c r="G97" t="n">
        <v>18.01802531939809</v>
      </c>
      <c r="H97" t="n">
        <v>25.86772706293463</v>
      </c>
      <c r="I97" t="n">
        <v>16.36297441958587</v>
      </c>
      <c r="J97" t="n">
        <v>9.61432527246493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13.41253524110695</v>
      </c>
      <c r="F98" t="n">
        <v>47.62722466978482</v>
      </c>
      <c r="G98" t="n">
        <v>21.62192628280451</v>
      </c>
      <c r="H98" t="n">
        <v>19.10547548184607</v>
      </c>
      <c r="I98" t="n">
        <v>12.01947320903027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38.99574801759591</v>
      </c>
      <c r="G99" t="n">
        <v>22.94014604023984</v>
      </c>
      <c r="H99" t="n">
        <v>18.31962091003012</v>
      </c>
      <c r="I99" t="n">
        <v>11.62757049487473</v>
      </c>
      <c r="J99" t="n">
        <v>8.539517289616816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13.66040624384468</v>
      </c>
      <c r="F100" t="n">
        <v>40.40024768409578</v>
      </c>
      <c r="G100" t="n">
        <v>22.04265240445953</v>
      </c>
      <c r="H100" t="n">
        <v>21.33372409880001</v>
      </c>
      <c r="I100" t="n">
        <v>18.72113444942596</v>
      </c>
      <c r="J100" t="n">
        <v>10.50079086821512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10.30750356004397</v>
      </c>
      <c r="F101" t="n">
        <v>35.67894320709193</v>
      </c>
      <c r="G101" t="n">
        <v>19.25794008710151</v>
      </c>
      <c r="H101" t="n">
        <v>20.6600053141891</v>
      </c>
      <c r="I101" t="n">
        <v>19.05136438321442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30.58064699906811</v>
      </c>
      <c r="G102" t="n">
        <v>19.56135872887161</v>
      </c>
      <c r="H102" t="n">
        <v>17.58685889205098</v>
      </c>
      <c r="I102" t="n">
        <v>12.1072965842282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30.11818909623189</v>
      </c>
      <c r="G103" t="n">
        <v>19.23908241447132</v>
      </c>
      <c r="H103" t="n">
        <v>18.28751698902824</v>
      </c>
      <c r="I103" t="n">
        <v>13.37760946806243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11.56906187445983</v>
      </c>
      <c r="F104" t="n">
        <v>27.25620951381982</v>
      </c>
      <c r="G104" t="n">
        <v>18.74163537250151</v>
      </c>
      <c r="H104" t="n">
        <v>19.70459193027103</v>
      </c>
      <c r="I104" t="n">
        <v>12.99834325657629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27.77875879957325</v>
      </c>
      <c r="G105" t="n">
        <v>18.41706766643285</v>
      </c>
      <c r="H105" t="n">
        <v>23.33840721725564</v>
      </c>
      <c r="I105" t="n">
        <v>12.28521843352257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29.95479547600663</v>
      </c>
      <c r="G106" t="n">
        <v>21.2181862390971</v>
      </c>
      <c r="H106" t="n">
        <v>25.13363945545615</v>
      </c>
      <c r="I106" t="n">
        <v>11.14471879195063</v>
      </c>
      <c r="J106" t="n">
        <v>13.77081797510149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28.15067435296277</v>
      </c>
      <c r="G107" t="n">
        <v>20.61720663374809</v>
      </c>
      <c r="H107" t="n">
        <v>23.26951945301195</v>
      </c>
      <c r="I107" t="n">
        <v>6.128734726846297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28.08583563057221</v>
      </c>
      <c r="G108" t="n">
        <v>22.4650471960609</v>
      </c>
      <c r="H108" t="n">
        <v>24.65844910456694</v>
      </c>
      <c r="I108" t="n">
        <v>6.60785404976596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15.83770216388105</v>
      </c>
      <c r="F109" t="n">
        <v>27.18221745869589</v>
      </c>
      <c r="G109" t="n">
        <v>21.82662534037419</v>
      </c>
      <c r="H109" t="n">
        <v>25.84802320413089</v>
      </c>
      <c r="I109" t="n">
        <v>5.090038971747868</v>
      </c>
      <c r="J109" t="n">
        <v>16.00488499352395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27.31455859693788</v>
      </c>
      <c r="G110" t="n">
        <v>21.92529099240264</v>
      </c>
      <c r="H110" t="n">
        <v>26.77741014135549</v>
      </c>
      <c r="I110" t="n">
        <v>5.228800936522959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31.46888525827403</v>
      </c>
      <c r="G111" t="n">
        <v>25.50137040334013</v>
      </c>
      <c r="H111" t="n">
        <v>30.53344916453358</v>
      </c>
      <c r="I111" t="n">
        <v>9.145772409162923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30.73978577370602</v>
      </c>
      <c r="G112" t="n">
        <v>29.31479504375323</v>
      </c>
      <c r="H112" t="n">
        <v>29.51773379735887</v>
      </c>
      <c r="I112" t="n">
        <v>11.27608172313021</v>
      </c>
      <c r="J112" t="n">
        <v>17.55807469761898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32.91698645482262</v>
      </c>
      <c r="G113" t="n">
        <v>30.70026442494833</v>
      </c>
      <c r="H113" t="n">
        <v>32.35903094146173</v>
      </c>
      <c r="I113" t="n">
        <v>16.77053124314687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39.4942832776556</v>
      </c>
      <c r="G114" t="n">
        <v>31.96919861296637</v>
      </c>
      <c r="H114" t="n">
        <v>34.97893112590293</v>
      </c>
      <c r="I114" t="n">
        <v>22.19515546608304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36.75837271601021</v>
      </c>
      <c r="G115" t="n">
        <v>32.9520224973211</v>
      </c>
      <c r="H115" t="n">
        <v>39.01972566640672</v>
      </c>
      <c r="I115" t="n">
        <v>22.4099009351177</v>
      </c>
      <c r="J115" t="n">
        <v>25.2424974144883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40.24309247966149</v>
      </c>
      <c r="G116" t="n">
        <v>34.81209908555738</v>
      </c>
      <c r="H116" t="n">
        <v>40.88942620021447</v>
      </c>
      <c r="I116" t="n">
        <v>28.83096209941431</v>
      </c>
      <c r="J116" t="n">
        <v>26.29374608734962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34.71849567765544</v>
      </c>
      <c r="G117" t="n">
        <v>31.07667053794611</v>
      </c>
      <c r="H117" t="n">
        <v>39.03065225795535</v>
      </c>
      <c r="I117" t="n">
        <v>25.23164901626225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40.10698531673003</v>
      </c>
      <c r="G118" t="n">
        <v>33.23578171950989</v>
      </c>
      <c r="H118" t="n">
        <v>43.67100769519967</v>
      </c>
      <c r="I118" t="n">
        <v>29.75138357693685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44.18768962172557</v>
      </c>
      <c r="G119" t="n">
        <v>32.00253427345847</v>
      </c>
      <c r="H119" t="n">
        <v>44.91972186075175</v>
      </c>
      <c r="I119" t="n">
        <v>31.23215281369234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45.08474849945861</v>
      </c>
      <c r="G120" t="n">
        <v>36.19039106021968</v>
      </c>
      <c r="H120" t="n">
        <v>46.42138916250729</v>
      </c>
      <c r="I120" t="n">
        <v>30.88472727734282</v>
      </c>
      <c r="J120" t="n">
        <v>26.88370757308973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21.67499678395317</v>
      </c>
      <c r="F121" t="n">
        <v>40.79267386299292</v>
      </c>
      <c r="G121" t="n">
        <v>34.03537662271432</v>
      </c>
      <c r="H121" t="n">
        <v>46.52700099025506</v>
      </c>
      <c r="I121" t="n">
        <v>25.72024266969613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37.26973636454611</v>
      </c>
      <c r="G122" t="n">
        <v>36.80002742484339</v>
      </c>
      <c r="H122" t="n">
        <v>45.93080707392587</v>
      </c>
      <c r="I122" t="n">
        <v>20.29451711496935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37.43531503029001</v>
      </c>
      <c r="G123" t="n">
        <v>39.31113015844543</v>
      </c>
      <c r="H123" t="n">
        <v>45.15953176904348</v>
      </c>
      <c r="I123" t="n">
        <v>18.41009179272417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29.22832802772037</v>
      </c>
      <c r="F124" t="n">
        <v>39.4103720743403</v>
      </c>
      <c r="G124" t="n">
        <v>38.17681898476199</v>
      </c>
      <c r="H124" t="n">
        <v>40.95416974710439</v>
      </c>
      <c r="I124" t="n">
        <v>19.05796879003798</v>
      </c>
      <c r="J124" t="n">
        <v>27.58959254367899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41.04732755482774</v>
      </c>
      <c r="G125" t="n">
        <v>35.12364579207177</v>
      </c>
      <c r="H125" t="n">
        <v>42.42829029243696</v>
      </c>
      <c r="I125" t="n">
        <v>37.05049195137786</v>
      </c>
      <c r="J125" t="n">
        <v>28.13281508295113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42.12891886034338</v>
      </c>
      <c r="G126" t="n">
        <v>36.4608306626466</v>
      </c>
      <c r="H126" t="n">
        <v>42.30152091371087</v>
      </c>
      <c r="I126" t="n">
        <v>44.16369721149231</v>
      </c>
      <c r="J126" t="n">
        <v>27.33682047549191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25.51720743081016</v>
      </c>
      <c r="F127" t="n">
        <v>42.05974665635137</v>
      </c>
      <c r="G127" t="n">
        <v>37.57036344519902</v>
      </c>
      <c r="H127" t="n">
        <v>41.66916841973674</v>
      </c>
      <c r="I127" t="n">
        <v>45.22144645792603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39.90761135376244</v>
      </c>
      <c r="G128" t="n">
        <v>37.04350017909845</v>
      </c>
      <c r="H128" t="n">
        <v>41.42366211878914</v>
      </c>
      <c r="I128" t="n">
        <v>53.10266844393959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37.35685876257379</v>
      </c>
      <c r="G129" t="n">
        <v>37.42405157422512</v>
      </c>
      <c r="H129" t="n">
        <v>39.57817824820727</v>
      </c>
      <c r="I129" t="n">
        <v>51.23709923352957</v>
      </c>
      <c r="J129" t="n">
        <v>19.53114731707919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19.41775304388513</v>
      </c>
      <c r="F130" t="n">
        <v>34.11162039869839</v>
      </c>
      <c r="G130" t="n">
        <v>38.49100851667906</v>
      </c>
      <c r="H130" t="n">
        <v>35.73002600558648</v>
      </c>
      <c r="I130" t="n">
        <v>51.13802731613794</v>
      </c>
      <c r="J130" t="n">
        <v>16.57625928692052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22.06924886533477</v>
      </c>
      <c r="F131" t="n">
        <v>30.53406838784809</v>
      </c>
      <c r="G131" t="n">
        <v>39.13368207708228</v>
      </c>
      <c r="H131" t="n">
        <v>35.31282928541457</v>
      </c>
      <c r="I131" t="n">
        <v>46.76050595989236</v>
      </c>
      <c r="J131" t="n">
        <v>17.58931926979688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30.36344219638647</v>
      </c>
      <c r="G132" t="n">
        <v>43.8269838379497</v>
      </c>
      <c r="H132" t="n">
        <v>36.89410925996945</v>
      </c>
      <c r="I132" t="n">
        <v>48.28274371766257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31.32399470777998</v>
      </c>
      <c r="G133" t="n">
        <v>45.07228690943062</v>
      </c>
      <c r="H133" t="n">
        <v>35.75854457746244</v>
      </c>
      <c r="I133" t="n">
        <v>48.26476223095118</v>
      </c>
      <c r="J133" t="n">
        <v>20.54491246142789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31.8838232988832</v>
      </c>
      <c r="G134" t="n">
        <v>45.23170747183902</v>
      </c>
      <c r="H134" t="n">
        <v>37.5846474919791</v>
      </c>
      <c r="I134" t="n">
        <v>48.02396587782543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32.04403419256228</v>
      </c>
      <c r="G135" t="n">
        <v>46.79253057757915</v>
      </c>
      <c r="H135" t="n">
        <v>36.81115615084322</v>
      </c>
      <c r="I135" t="n">
        <v>49.11818555627418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29.99357149804796</v>
      </c>
      <c r="G136" t="n">
        <v>43.90646327668979</v>
      </c>
      <c r="H136" t="n">
        <v>40.08162666486454</v>
      </c>
      <c r="I136" t="n">
        <v>46.97167797714421</v>
      </c>
      <c r="J136" t="n">
        <v>26.4263639175824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43.06942932280518</v>
      </c>
      <c r="H137" t="n">
        <v>39.85794218897274</v>
      </c>
      <c r="I137" t="n">
        <v>49.22674767828268</v>
      </c>
      <c r="J137" t="n">
        <v>26.50128943115675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28.01226893042779</v>
      </c>
      <c r="G138" t="n">
        <v>40.94782262342087</v>
      </c>
      <c r="H138" t="n">
        <v>40.28685634481153</v>
      </c>
      <c r="I138" t="n">
        <v>42.36818997159966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26.44309400586395</v>
      </c>
      <c r="G139" t="n">
        <v>40.04465550903193</v>
      </c>
      <c r="H139" t="n">
        <v>45.58876450716007</v>
      </c>
      <c r="I139" t="n">
        <v>42.44321052872084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28.61154105106765</v>
      </c>
      <c r="G140" t="n">
        <v>38.60344783765779</v>
      </c>
      <c r="H140" t="n">
        <v>53.3086606644426</v>
      </c>
      <c r="I140" t="n">
        <v>47.51650708810404</v>
      </c>
      <c r="J140" t="n">
        <v>34.08629845381726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32.28832402294379</v>
      </c>
      <c r="G141" t="n">
        <v>39.06942080006199</v>
      </c>
      <c r="H141" t="n">
        <v>56.87186110113858</v>
      </c>
      <c r="I141" t="n">
        <v>50.23061809361493</v>
      </c>
      <c r="J141" t="n">
        <v>28.18630219907579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28.20260654711388</v>
      </c>
      <c r="G142" t="n">
        <v>39.719510384709</v>
      </c>
      <c r="H142" t="n">
        <v>52.75837380575683</v>
      </c>
      <c r="I142" t="n">
        <v>51.45999880667684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25.03218926935005</v>
      </c>
      <c r="G143" t="n">
        <v>38.32970203498762</v>
      </c>
      <c r="H143" t="n">
        <v>53.76308549116276</v>
      </c>
      <c r="I143" t="n">
        <v>47.68503364192647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27.41889953434584</v>
      </c>
      <c r="G144" t="n">
        <v>36.64908693113942</v>
      </c>
      <c r="H144" t="n">
        <v>51.60282808955709</v>
      </c>
      <c r="I144" t="n">
        <v>46.87324255878853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21.93356643664364</v>
      </c>
      <c r="G145" t="n">
        <v>35.76745837118827</v>
      </c>
      <c r="H145" t="n">
        <v>49.02572989079385</v>
      </c>
      <c r="I145" t="n">
        <v>42.27434391679057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19.67054416926408</v>
      </c>
      <c r="G146" t="n">
        <v>38.54993263890007</v>
      </c>
      <c r="H146" t="n">
        <v>45.37794934550274</v>
      </c>
      <c r="I146" t="n">
        <v>38.22431320553525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20.59234531890251</v>
      </c>
      <c r="G147" t="n">
        <v>39.21108728629885</v>
      </c>
      <c r="H147" t="n">
        <v>43.35266215751152</v>
      </c>
      <c r="I147" t="n">
        <v>42.80912725157975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22.46154229738571</v>
      </c>
      <c r="G148" t="n">
        <v>40.99862130615601</v>
      </c>
      <c r="H148" t="n">
        <v>42.41130686650294</v>
      </c>
      <c r="I148" t="n">
        <v>45.33822386613411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25.38784077329919</v>
      </c>
      <c r="G149" t="n">
        <v>40.07824705042275</v>
      </c>
      <c r="H149" t="n">
        <v>46.00841353696418</v>
      </c>
      <c r="I149" t="n">
        <v>43.52378524091824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9.057405147265541</v>
      </c>
      <c r="F150" t="n">
        <v>24.07539247050439</v>
      </c>
      <c r="G150" t="n">
        <v>35.12401648913013</v>
      </c>
      <c r="H150" t="n">
        <v>45.1638798218347</v>
      </c>
      <c r="I150" t="n">
        <v>43.90768652560708</v>
      </c>
      <c r="J150" t="n">
        <v>17.96441745856632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19.63568775088076</v>
      </c>
      <c r="G151" t="n">
        <v>35.68148541211637</v>
      </c>
      <c r="H151" t="n">
        <v>44.66374776903002</v>
      </c>
      <c r="I151" t="n">
        <v>44.75656684351315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16.83689783170319</v>
      </c>
      <c r="G152" t="n">
        <v>35.72733621033046</v>
      </c>
      <c r="H152" t="n">
        <v>44.13178869147647</v>
      </c>
      <c r="I152" t="n">
        <v>46.60545909594222</v>
      </c>
      <c r="J152" t="n">
        <v>17.65729235348939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15.47004578055682</v>
      </c>
      <c r="G153" t="n">
        <v>32.86567261194379</v>
      </c>
      <c r="H153" t="n">
        <v>45.69539138923568</v>
      </c>
      <c r="I153" t="n">
        <v>46.08439499500301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15.20795605179506</v>
      </c>
      <c r="G154" t="n">
        <v>32.61639596677632</v>
      </c>
      <c r="H154" t="n">
        <v>43.63329305446646</v>
      </c>
      <c r="I154" t="n">
        <v>39.96418113420592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14.88548494873219</v>
      </c>
      <c r="G155" t="n">
        <v>29.50419107109643</v>
      </c>
      <c r="H155" t="n">
        <v>45.30784758305746</v>
      </c>
      <c r="I155" t="n">
        <v>39.29314022430508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15.71290097157414</v>
      </c>
      <c r="G156" t="n">
        <v>28.37773310813285</v>
      </c>
      <c r="H156" t="n">
        <v>42.87777817741338</v>
      </c>
      <c r="I156" t="n">
        <v>39.07728595727746</v>
      </c>
      <c r="J156" t="n">
        <v>17.86895193919833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14.7305991480974</v>
      </c>
      <c r="G157" t="n">
        <v>30.96334485000975</v>
      </c>
      <c r="H157" t="n">
        <v>42.90529599601114</v>
      </c>
      <c r="I157" t="n">
        <v>38.03553564768241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16.36884878574602</v>
      </c>
      <c r="G158" t="n">
        <v>31.22767246219458</v>
      </c>
      <c r="H158" t="n">
        <v>43.722535179887</v>
      </c>
      <c r="I158" t="n">
        <v>40.29470080678552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16.64546824310633</v>
      </c>
      <c r="G159" t="n">
        <v>32.93674246860676</v>
      </c>
      <c r="H159" t="n">
        <v>45.40233831980907</v>
      </c>
      <c r="I159" t="n">
        <v>43.57628983299513</v>
      </c>
      <c r="J159" t="n">
        <v>17.51969380746092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14.51286006278598</v>
      </c>
      <c r="G160" t="n">
        <v>33.4044915948021</v>
      </c>
      <c r="H160" t="n">
        <v>45.00589966239483</v>
      </c>
      <c r="I160" t="n">
        <v>41.99445698080684</v>
      </c>
      <c r="J160" t="n">
        <v>17.93773891296249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13.50782318128037</v>
      </c>
      <c r="G161" t="n">
        <v>32.66873784956421</v>
      </c>
      <c r="H161" t="n">
        <v>42.61410390986382</v>
      </c>
      <c r="I161" t="n">
        <v>39.68502233350877</v>
      </c>
      <c r="J161" t="n">
        <v>15.07509925719228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13.51843421199854</v>
      </c>
      <c r="G162" t="n">
        <v>28.61586367142701</v>
      </c>
      <c r="H162" t="n">
        <v>44.25391607481473</v>
      </c>
      <c r="I162" t="n">
        <v>37.85586463118757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5.75472002450419</v>
      </c>
      <c r="F163" t="n">
        <v>14.33132862722275</v>
      </c>
      <c r="G163" t="n">
        <v>27.73917652148647</v>
      </c>
      <c r="H163" t="n">
        <v>46.9036343088196</v>
      </c>
      <c r="I163" t="n">
        <v>43.76668130703742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30.71897622096489</v>
      </c>
      <c r="H164" t="n">
        <v>52.43683757679436</v>
      </c>
      <c r="I164" t="n">
        <v>45.51455340236375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7.745578220492289</v>
      </c>
      <c r="F165" t="n">
        <v>20.68999001617977</v>
      </c>
      <c r="G165" t="n">
        <v>31.77151959862863</v>
      </c>
      <c r="H165" t="n">
        <v>48.84050836305997</v>
      </c>
      <c r="I165" t="n">
        <v>42.79680357181434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23.26510328289713</v>
      </c>
      <c r="G166" t="n">
        <v>32.41972472177852</v>
      </c>
      <c r="H166" t="n">
        <v>50.14881413062784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32.61113021098014</v>
      </c>
      <c r="G167" t="n">
        <v>32.64742956163567</v>
      </c>
      <c r="H167" t="n">
        <v>50.54278525910942</v>
      </c>
      <c r="I167" t="n">
        <v>47.99033163902096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35.17553018530093</v>
      </c>
      <c r="G168" t="n">
        <v>36.64522910575862</v>
      </c>
      <c r="H168" t="n">
        <v>51.96181082035702</v>
      </c>
      <c r="I168" t="n">
        <v>49.45701537229002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33.0342941516878</v>
      </c>
      <c r="G169" t="n">
        <v>38.87901702674239</v>
      </c>
      <c r="H169" t="n">
        <v>50.15888129025014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25.79887775665299</v>
      </c>
      <c r="G170" t="n">
        <v>32.24497788995207</v>
      </c>
      <c r="H170" t="n">
        <v>46.21559024321131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5.80135523213321</v>
      </c>
      <c r="F171" t="n">
        <v>31.25293848383197</v>
      </c>
      <c r="G171" t="n">
        <v>31.44633021232039</v>
      </c>
      <c r="H171" t="n">
        <v>47.9326737889963</v>
      </c>
      <c r="I171" t="n">
        <v>50.76308135843936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29.6368178441365</v>
      </c>
      <c r="G172" t="n">
        <v>34.55572237952806</v>
      </c>
      <c r="H172" t="n">
        <v>48.60991246204127</v>
      </c>
      <c r="I172" t="n">
        <v>51.57074134662509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33.89164845633799</v>
      </c>
      <c r="G173" t="n">
        <v>30.53746492124054</v>
      </c>
      <c r="H173" t="n">
        <v>47.69422445165632</v>
      </c>
      <c r="I173" t="n">
        <v>50.56242341257673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34.94303316423342</v>
      </c>
      <c r="G174" t="n">
        <v>32.18803451841401</v>
      </c>
      <c r="H174" t="n">
        <v>49.91975424909949</v>
      </c>
      <c r="I174" t="n">
        <v>50.75560301891138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36.02417617574636</v>
      </c>
      <c r="G175" t="n">
        <v>31.93914688410262</v>
      </c>
      <c r="H175" t="n">
        <v>45.94599227515319</v>
      </c>
      <c r="I175" t="n">
        <v>52.72453998141491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32.86466641459327</v>
      </c>
      <c r="G176" t="n">
        <v>33.69749641147197</v>
      </c>
      <c r="H176" t="n">
        <v>41.99006204362185</v>
      </c>
      <c r="I176" t="n">
        <v>52.19286974832293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36.09771386095753</v>
      </c>
      <c r="G177" t="n">
        <v>36.01840982170608</v>
      </c>
      <c r="H177" t="n">
        <v>43.27782158517264</v>
      </c>
      <c r="I177" t="n">
        <v>52.44057453339644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10.88335409839545</v>
      </c>
      <c r="F178" t="n">
        <v>39.04726158274809</v>
      </c>
      <c r="G178" t="n">
        <v>36.16004978407423</v>
      </c>
      <c r="H178" t="n">
        <v>45.82038292883986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38.44981865496717</v>
      </c>
      <c r="G179" t="n">
        <v>37.3184354942335</v>
      </c>
      <c r="H179" t="n">
        <v>45.38987540545503</v>
      </c>
      <c r="I179" t="n">
        <v>52.35937342112289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39.73391208960044</v>
      </c>
      <c r="G180" t="n">
        <v>36.21157822432082</v>
      </c>
      <c r="H180" t="n">
        <v>47.68013667190143</v>
      </c>
      <c r="I180" t="n">
        <v>54.62357379714806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10.11112959383262</v>
      </c>
      <c r="F181" t="n">
        <v>41.84348315209714</v>
      </c>
      <c r="G181" t="n">
        <v>36.60472360712803</v>
      </c>
      <c r="H181" t="n">
        <v>46.2482684730356</v>
      </c>
      <c r="I181" t="n">
        <v>57.49581939830417</v>
      </c>
      <c r="J181" t="n">
        <v>29.94837582730274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47.00674901288316</v>
      </c>
      <c r="G182" t="n">
        <v>39.0720079236542</v>
      </c>
      <c r="H182" t="n">
        <v>55.83519920463136</v>
      </c>
      <c r="I182" t="n">
        <v>61.25543072164022</v>
      </c>
      <c r="J182" t="n">
        <v>40.50435135704426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50.32121900501578</v>
      </c>
      <c r="G183" t="n">
        <v>40.53636225117005</v>
      </c>
      <c r="H183" t="n">
        <v>58.23813547627405</v>
      </c>
      <c r="I183" t="n">
        <v>61.63450302367175</v>
      </c>
      <c r="J183" t="n">
        <v>41.5517119126285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49.39629842229429</v>
      </c>
      <c r="G184" t="n">
        <v>37.67195548007633</v>
      </c>
      <c r="H184" t="n">
        <v>53.88096173505375</v>
      </c>
      <c r="I184" t="n">
        <v>58.72886149736456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52.33033674284668</v>
      </c>
      <c r="G185" t="n">
        <v>40.62855922476658</v>
      </c>
      <c r="H185" t="n">
        <v>54.04753417565633</v>
      </c>
      <c r="I185" t="n">
        <v>60.70467019167249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15.76991995627732</v>
      </c>
      <c r="F186" t="n">
        <v>49.31847334829378</v>
      </c>
      <c r="G186" t="n">
        <v>40.4649879616865</v>
      </c>
      <c r="H186" t="n">
        <v>53.61135608322911</v>
      </c>
      <c r="I186" t="n">
        <v>54.86213787971934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50.47927309806803</v>
      </c>
      <c r="G187" t="n">
        <v>34.71880233389668</v>
      </c>
      <c r="H187" t="n">
        <v>52.96116520342669</v>
      </c>
      <c r="I187" t="n">
        <v>54.89205570322695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56.5658066048087</v>
      </c>
      <c r="G188" t="n">
        <v>36.61544034424971</v>
      </c>
      <c r="H188" t="n">
        <v>53.07208046017542</v>
      </c>
      <c r="I188" t="n">
        <v>49.81025873047549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50.04905635648995</v>
      </c>
      <c r="G189" t="n">
        <v>37.46634042883998</v>
      </c>
      <c r="H189" t="n">
        <v>52.79264064525133</v>
      </c>
      <c r="I189" t="n">
        <v>47.9301870491385</v>
      </c>
      <c r="J189" t="n">
        <v>35.67312531323661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46.00505835944335</v>
      </c>
      <c r="G190" t="n">
        <v>37.46668179943844</v>
      </c>
      <c r="H190" t="n">
        <v>54.31672395559835</v>
      </c>
      <c r="I190" t="n">
        <v>50.30203956121493</v>
      </c>
      <c r="J190" t="n">
        <v>38.64099699636894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48.78281446772266</v>
      </c>
      <c r="G191" t="n">
        <v>38.91912182223345</v>
      </c>
      <c r="H191" t="n">
        <v>53.28670497591332</v>
      </c>
      <c r="I191" t="n">
        <v>49.09515945687517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50.64110349121766</v>
      </c>
      <c r="G192" t="n">
        <v>38.78980850140188</v>
      </c>
      <c r="H192" t="n">
        <v>54.50246999243986</v>
      </c>
      <c r="I192" t="n">
        <v>51.3287437223088</v>
      </c>
      <c r="J192" t="n">
        <v>38.45097194653644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56.23924965385603</v>
      </c>
      <c r="G193" t="n">
        <v>43.64263552269301</v>
      </c>
      <c r="H193" t="n">
        <v>58.89971885387011</v>
      </c>
      <c r="I193" t="n">
        <v>53.56317504580419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17.05977020429805</v>
      </c>
      <c r="F194" t="n">
        <v>51.5476382459301</v>
      </c>
      <c r="G194" t="n">
        <v>39.17887484619818</v>
      </c>
      <c r="H194" t="n">
        <v>52.60488008478514</v>
      </c>
      <c r="I194" t="n">
        <v>53.8469179975015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19.09586237964618</v>
      </c>
      <c r="F195" t="n">
        <v>48.94733252978032</v>
      </c>
      <c r="G195" t="n">
        <v>39.85738974894857</v>
      </c>
      <c r="H195" t="n">
        <v>51.25757805614255</v>
      </c>
      <c r="I195" t="n">
        <v>55.08303309949179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46.68612116763213</v>
      </c>
      <c r="G196" t="n">
        <v>40.47312920376888</v>
      </c>
      <c r="H196" t="n">
        <v>51.88222383181756</v>
      </c>
      <c r="I196" t="n">
        <v>57.73295068620086</v>
      </c>
      <c r="J196" t="n">
        <v>35.90796546027006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42.73153266993104</v>
      </c>
      <c r="G197" t="n">
        <v>37.3352576670891</v>
      </c>
      <c r="H197" t="n">
        <v>46.11304042192017</v>
      </c>
      <c r="I197" t="n">
        <v>56.34431864445906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42.47500734259945</v>
      </c>
      <c r="G198" t="n">
        <v>35.45571524541771</v>
      </c>
      <c r="H198" t="n">
        <v>44.62126803454676</v>
      </c>
      <c r="I198" t="n">
        <v>54.83107629990023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42.21566533746899</v>
      </c>
      <c r="G199" t="n">
        <v>32.69404735403791</v>
      </c>
      <c r="H199" t="n">
        <v>46.9240951289466</v>
      </c>
      <c r="I199" t="n">
        <v>53.00341695206139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44.56960769974121</v>
      </c>
      <c r="G200" t="n">
        <v>32.09579577577064</v>
      </c>
      <c r="H200" t="n">
        <v>47.45697139521879</v>
      </c>
      <c r="I200" t="n">
        <v>54.08942249521913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46.24156106888149</v>
      </c>
      <c r="G201" t="n">
        <v>34.84347758628434</v>
      </c>
      <c r="H201" t="n">
        <v>47.89364616728618</v>
      </c>
      <c r="I201" t="n">
        <v>55.13312475116487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45.00861659162185</v>
      </c>
      <c r="G202" t="n">
        <v>35.95128154987626</v>
      </c>
      <c r="H202" t="n">
        <v>46.95838440076858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41.8260016200201</v>
      </c>
      <c r="G203" t="n">
        <v>40.42877937310805</v>
      </c>
      <c r="H203" t="n">
        <v>42.90965401318536</v>
      </c>
      <c r="I203" t="n">
        <v>54.34624924622911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42.28017656736351</v>
      </c>
      <c r="G204" t="n">
        <v>43.53256665144279</v>
      </c>
      <c r="H204" t="n">
        <v>43.43675308427504</v>
      </c>
      <c r="I204" t="n">
        <v>52.7065459654102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41.67292701994039</v>
      </c>
      <c r="G205" t="n">
        <v>44.49878525035438</v>
      </c>
      <c r="H205" t="n">
        <v>41.449576733162</v>
      </c>
      <c r="I205" t="n">
        <v>53.60865658299397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42.83316778326667</v>
      </c>
      <c r="G206" t="n">
        <v>49.60687621199118</v>
      </c>
      <c r="H206" t="n">
        <v>43.13622650307857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41.9685126625851</v>
      </c>
      <c r="G207" t="n">
        <v>56.66449380170209</v>
      </c>
      <c r="H207" t="n">
        <v>38.19336981538468</v>
      </c>
      <c r="I207" t="n">
        <v>54.51994666722915</v>
      </c>
      <c r="J207" t="n">
        <v>26.02410743878403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27.28867508099913</v>
      </c>
      <c r="F208" t="n">
        <v>43.30407042462276</v>
      </c>
      <c r="G208" t="n">
        <v>55.53401407506675</v>
      </c>
      <c r="H208" t="n">
        <v>37.42014025925573</v>
      </c>
      <c r="I208" t="n">
        <v>54.75096213875761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45.84344797792627</v>
      </c>
      <c r="G209" t="n">
        <v>54.55699060654388</v>
      </c>
      <c r="H209" t="n">
        <v>40.31707887065992</v>
      </c>
      <c r="I209" t="n">
        <v>52.70762444674497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45.86468880100314</v>
      </c>
      <c r="G210" t="n">
        <v>55.16649776167639</v>
      </c>
      <c r="H210" t="n">
        <v>44.11838365539067</v>
      </c>
      <c r="I210" t="n">
        <v>53.61056766677697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55.35912444863467</v>
      </c>
      <c r="G211" t="n">
        <v>53.09397452993076</v>
      </c>
      <c r="H211" t="n">
        <v>46.78223053456416</v>
      </c>
      <c r="I211" t="n">
        <v>52.75647472492147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52.10547466026567</v>
      </c>
      <c r="G212" t="n">
        <v>58.51292420941301</v>
      </c>
      <c r="H212" t="n">
        <v>49.82549751470311</v>
      </c>
      <c r="I212" t="n">
        <v>55.53083842230144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51.32449570242519</v>
      </c>
      <c r="G213" t="n">
        <v>62.13710790587002</v>
      </c>
      <c r="H213" t="n">
        <v>54.03987885434523</v>
      </c>
      <c r="I213" t="n">
        <v>55.97394552484894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51.29263538121656</v>
      </c>
      <c r="G214" t="n">
        <v>59.6125955252909</v>
      </c>
      <c r="H214" t="n">
        <v>54.16431957800732</v>
      </c>
      <c r="I214" t="n">
        <v>51.1132727999904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56.11772820398186</v>
      </c>
      <c r="G215" t="n">
        <v>60.53620939947846</v>
      </c>
      <c r="H215" t="n">
        <v>53.82730933717423</v>
      </c>
      <c r="I215" t="n">
        <v>53.57986295187995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56.94973109596471</v>
      </c>
      <c r="G216" t="n">
        <v>57.38670768338083</v>
      </c>
      <c r="H216" t="n">
        <v>52.60539322712206</v>
      </c>
      <c r="I216" t="n">
        <v>49.53140518366488</v>
      </c>
      <c r="J216" t="n">
        <v>37.21606255262233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54.16080332487838</v>
      </c>
      <c r="G217" t="n">
        <v>58.3808668825539</v>
      </c>
      <c r="H217" t="n">
        <v>56.79220227005521</v>
      </c>
      <c r="I217" t="n">
        <v>48.80010411000206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56.89819682102761</v>
      </c>
      <c r="G218" t="n">
        <v>62.83968758278162</v>
      </c>
      <c r="H218" t="n">
        <v>57.76758013643128</v>
      </c>
      <c r="I218" t="n">
        <v>48.21627524832983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58.06248550287574</v>
      </c>
      <c r="G219" t="n">
        <v>61.9390712430969</v>
      </c>
      <c r="H219" t="n">
        <v>60.82661175973878</v>
      </c>
      <c r="I219" t="n">
        <v>48.31876844568583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62.47904560132586</v>
      </c>
      <c r="G220" t="n">
        <v>67.44031294087638</v>
      </c>
      <c r="H220" t="n">
        <v>64.57750209323036</v>
      </c>
      <c r="I220" t="n">
        <v>51.81811694087053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62.9176103953736</v>
      </c>
      <c r="G221" t="n">
        <v>68.10194235567182</v>
      </c>
      <c r="H221" t="n">
        <v>62.5012654398913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61.76328907376944</v>
      </c>
      <c r="G222" t="n">
        <v>73.30509042610656</v>
      </c>
      <c r="H222" t="n">
        <v>63.34715552241094</v>
      </c>
      <c r="I222" t="n">
        <v>51.42700407335958</v>
      </c>
      <c r="J222" t="n">
        <v>37.75817277058315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37.97040268410164</v>
      </c>
      <c r="F223" t="n">
        <v>65.39705468604009</v>
      </c>
      <c r="G223" t="n">
        <v>67.38132550210312</v>
      </c>
      <c r="H223" t="n">
        <v>66.69120561639761</v>
      </c>
      <c r="I223" t="n">
        <v>47.91953885564544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67.11700396818341</v>
      </c>
      <c r="G224" t="n">
        <v>71.28696483915577</v>
      </c>
      <c r="H224" t="n">
        <v>70.0660585542737</v>
      </c>
      <c r="I224" t="n">
        <v>52.41961062181406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68.64712930244083</v>
      </c>
      <c r="G225" t="n">
        <v>67.44124616222611</v>
      </c>
      <c r="H225" t="n">
        <v>75.98322003034146</v>
      </c>
      <c r="I225" t="n">
        <v>53.45683391378888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68.98264362997035</v>
      </c>
      <c r="G226" t="n">
        <v>71.74590157134288</v>
      </c>
      <c r="H226" t="n">
        <v>73.55596997201492</v>
      </c>
      <c r="I226" t="n">
        <v>52.67003939176617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68.84955713456023</v>
      </c>
      <c r="G227" t="n">
        <v>71.62028258029945</v>
      </c>
      <c r="H227" t="n">
        <v>73.13700503303757</v>
      </c>
      <c r="I227" t="n">
        <v>49.45848160999233</v>
      </c>
      <c r="J227" t="n">
        <v>45.64515395890656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69.25026192493857</v>
      </c>
      <c r="G228" t="n">
        <v>69.00611029785684</v>
      </c>
      <c r="H228" t="n">
        <v>73.89957273806158</v>
      </c>
      <c r="I228" t="n">
        <v>48.34569423309512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70.15178860409756</v>
      </c>
      <c r="G229" t="n">
        <v>65.42003957954105</v>
      </c>
      <c r="H229" t="n">
        <v>75.3231582068248</v>
      </c>
      <c r="I229" t="n">
        <v>48.84290272287395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63.83090665810558</v>
      </c>
      <c r="G230" t="n">
        <v>65.38302249784832</v>
      </c>
      <c r="H230" t="n">
        <v>69.98102569436817</v>
      </c>
      <c r="I230" t="n">
        <v>44.12178846529364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62.46551199068169</v>
      </c>
      <c r="G231" t="n">
        <v>71.11355957387859</v>
      </c>
      <c r="H231" t="n">
        <v>76.31843623388497</v>
      </c>
      <c r="I231" t="n">
        <v>43.76231608024148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64.94800823178007</v>
      </c>
      <c r="G232" t="n">
        <v>69.74171894121983</v>
      </c>
      <c r="H232" t="n">
        <v>80.58083177101474</v>
      </c>
      <c r="I232" t="n">
        <v>47.71287494532965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65.61834278950562</v>
      </c>
      <c r="G233" t="n">
        <v>74.85708711228467</v>
      </c>
      <c r="H233" t="n">
        <v>88.15285417972795</v>
      </c>
      <c r="I233" t="n">
        <v>49.43254369070935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65.62050061285332</v>
      </c>
      <c r="G234" t="n">
        <v>75.0636602568745</v>
      </c>
      <c r="H234" t="n">
        <v>87.91882292377997</v>
      </c>
      <c r="I234" t="n">
        <v>49.95877221893785</v>
      </c>
      <c r="J234" t="n">
        <v>51.41314024416979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72.14468387749444</v>
      </c>
      <c r="G235" t="n">
        <v>71.32881919402656</v>
      </c>
      <c r="H235" t="n">
        <v>92.598209527666</v>
      </c>
      <c r="I235" t="n">
        <v>49.18882289172866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65.8080498703243</v>
      </c>
      <c r="G236" t="n">
        <v>67.37964780408079</v>
      </c>
      <c r="H236" t="n">
        <v>84.80605617483896</v>
      </c>
      <c r="I236" t="n">
        <v>49.25185089390682</v>
      </c>
      <c r="J236" t="n">
        <v>48.96093905765919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66.95280951417548</v>
      </c>
      <c r="G237" t="n">
        <v>72.21012925802856</v>
      </c>
      <c r="H237" t="n">
        <v>84.85385075867391</v>
      </c>
      <c r="I237" t="n">
        <v>45.57037791090814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73.54525479773839</v>
      </c>
      <c r="G238" t="n">
        <v>71.69577972413761</v>
      </c>
      <c r="H238" t="n">
        <v>84.83564061122162</v>
      </c>
      <c r="I238" t="n">
        <v>46.65327843342099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39.92978314797673</v>
      </c>
      <c r="F239" t="n">
        <v>77.64655998000296</v>
      </c>
      <c r="G239" t="n">
        <v>80.38976445236878</v>
      </c>
      <c r="H239" t="n">
        <v>91.54639111343013</v>
      </c>
      <c r="I239" t="n">
        <v>49.351296654691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75.3595889863069</v>
      </c>
      <c r="G240" t="n">
        <v>76.05913816032317</v>
      </c>
      <c r="H240" t="n">
        <v>87.1457544595996</v>
      </c>
      <c r="I240" t="n">
        <v>49.4764160225114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83.69199506429044</v>
      </c>
      <c r="G241" t="n">
        <v>85.66437410294515</v>
      </c>
      <c r="H241" t="n">
        <v>94.26396254901479</v>
      </c>
      <c r="I241" t="n">
        <v>51.42432464256255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83.12745988158797</v>
      </c>
      <c r="G242" t="n">
        <v>84.24241141619436</v>
      </c>
      <c r="H242" t="n">
        <v>94.62582047867043</v>
      </c>
      <c r="I242" t="n">
        <v>51.50281198308202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86.91256987455667</v>
      </c>
      <c r="G243" t="n">
        <v>88.08121486260585</v>
      </c>
      <c r="H243" t="n">
        <v>96.14428621929174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99.06225870289356</v>
      </c>
      <c r="G244" t="n">
        <v>93.86300061060663</v>
      </c>
      <c r="H244" t="n">
        <v>97.21708938245402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89.92183695340901</v>
      </c>
      <c r="G245" t="n">
        <v>93.3476675193256</v>
      </c>
      <c r="H245" t="n">
        <v>94.18894299336348</v>
      </c>
      <c r="I245" t="n">
        <v>56.26282736022945</v>
      </c>
      <c r="J245" t="n">
        <v>58.71855760754443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89.59120560480065</v>
      </c>
      <c r="G246" t="n">
        <v>89.38030721176808</v>
      </c>
      <c r="H246" t="n">
        <v>101.6494342268548</v>
      </c>
      <c r="I246" t="n">
        <v>57.17198765910203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87.69059482796098</v>
      </c>
      <c r="G247" t="n">
        <v>92.31372975751979</v>
      </c>
      <c r="H247" t="n">
        <v>99.49720520542901</v>
      </c>
      <c r="I247" t="n">
        <v>59.48123890609438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47.25258491390116</v>
      </c>
      <c r="F248" t="n">
        <v>87.10937493254032</v>
      </c>
      <c r="G248" t="n">
        <v>92.36980650909845</v>
      </c>
      <c r="H248" t="n">
        <v>99.36546972509797</v>
      </c>
      <c r="I248" t="n">
        <v>59.75382045634478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86.68056623564735</v>
      </c>
      <c r="G249" t="n">
        <v>86.90644057326504</v>
      </c>
      <c r="H249" t="n">
        <v>101.8075842849928</v>
      </c>
      <c r="I249" t="n">
        <v>56.52849319541855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85.3289485225278</v>
      </c>
      <c r="G250" t="n">
        <v>81.43586381746</v>
      </c>
      <c r="H250" t="n">
        <v>95.94363533569306</v>
      </c>
      <c r="I250" t="n">
        <v>49.4725302048663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86.98544820348037</v>
      </c>
      <c r="G251" t="n">
        <v>84.00877671672666</v>
      </c>
      <c r="H251" t="n">
        <v>96.12923605097343</v>
      </c>
      <c r="I251" t="n">
        <v>50.19480820522231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91.33832839614769</v>
      </c>
      <c r="G252" t="n">
        <v>87.79662970778723</v>
      </c>
      <c r="H252" t="n">
        <v>97.14880963785872</v>
      </c>
      <c r="I252" t="n">
        <v>61.9571324334071</v>
      </c>
      <c r="J252" t="n">
        <v>60.96682949623704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42.26727842340341</v>
      </c>
      <c r="F253" t="n">
        <v>92.23536795852016</v>
      </c>
      <c r="G253" t="n">
        <v>88.6429723468452</v>
      </c>
      <c r="H253" t="n">
        <v>96.1947679508407</v>
      </c>
      <c r="I253" t="n">
        <v>68.99044333588225</v>
      </c>
      <c r="J253" t="n">
        <v>63.8223323779918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94.33524897249497</v>
      </c>
      <c r="G254" t="n">
        <v>94.46169333875933</v>
      </c>
      <c r="H254" t="n">
        <v>93.63418629135214</v>
      </c>
      <c r="I254" t="n">
        <v>69.16686843844964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92.56116349475461</v>
      </c>
      <c r="G255" t="n">
        <v>95.01697720335198</v>
      </c>
      <c r="H255" t="n">
        <v>90.68697733857125</v>
      </c>
      <c r="I255" t="n">
        <v>66.07058914977716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88.95006441959102</v>
      </c>
      <c r="G256" t="n">
        <v>94.3451571219646</v>
      </c>
      <c r="H256" t="n">
        <v>87.2136248137539</v>
      </c>
      <c r="I256" t="n">
        <v>65.8011016223229</v>
      </c>
      <c r="J256" t="n">
        <v>56.34506359851885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95.79904315145843</v>
      </c>
      <c r="G257" t="n">
        <v>92.8676239762452</v>
      </c>
      <c r="H257" t="n">
        <v>95.14465906054666</v>
      </c>
      <c r="I257" t="n">
        <v>74.8202866266092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91.28923866825708</v>
      </c>
      <c r="G258" t="n">
        <v>84.59049507656951</v>
      </c>
      <c r="H258" t="n">
        <v>91.55893101183577</v>
      </c>
      <c r="I258" t="n">
        <v>66.7834624719917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93.92208803087814</v>
      </c>
      <c r="G259" t="n">
        <v>88.94770441408899</v>
      </c>
      <c r="H259" t="n">
        <v>93.35989639213057</v>
      </c>
      <c r="I259" t="n">
        <v>69.08620071703476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98.61524983739581</v>
      </c>
      <c r="G260" t="n">
        <v>89.39204923625698</v>
      </c>
      <c r="H260" t="n">
        <v>99.25039578190062</v>
      </c>
      <c r="I260" t="n">
        <v>68.1260755236661</v>
      </c>
      <c r="J260" t="n">
        <v>61.47986452296203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111.1927659693327</v>
      </c>
      <c r="G261" t="n">
        <v>94.88609004648896</v>
      </c>
      <c r="H261" t="n">
        <v>103.3102356754883</v>
      </c>
      <c r="I261" t="n">
        <v>81.07265784169586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102.3872312193689</v>
      </c>
      <c r="G262" t="n">
        <v>94.90091467505954</v>
      </c>
      <c r="H262" t="n">
        <v>95.56887932781974</v>
      </c>
      <c r="I262" t="n">
        <v>77.02985636312194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52.13800730657641</v>
      </c>
      <c r="F263" t="n">
        <v>97.72345706149039</v>
      </c>
      <c r="G263" t="n">
        <v>91.34903742338274</v>
      </c>
      <c r="H263" t="n">
        <v>97.7148960415586</v>
      </c>
      <c r="I263" t="n">
        <v>76.24437301351918</v>
      </c>
      <c r="J263" t="n">
        <v>66.61655874929615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95.33101454818048</v>
      </c>
      <c r="G264" t="n">
        <v>95.81829444925269</v>
      </c>
      <c r="H264" t="n">
        <v>100.5171476902424</v>
      </c>
      <c r="I264" t="n">
        <v>73.20160318502373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98.90631686684004</v>
      </c>
      <c r="G265" t="n">
        <v>111.6097638197831</v>
      </c>
      <c r="H265" t="n">
        <v>109.3515237773665</v>
      </c>
      <c r="I265" t="n">
        <v>79.02994570450608</v>
      </c>
      <c r="J265" t="n">
        <v>74.61331037366669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110.887066392911</v>
      </c>
      <c r="G266" t="n">
        <v>126.779145784635</v>
      </c>
      <c r="H266" t="n">
        <v>112.6377397968277</v>
      </c>
      <c r="I266" t="n">
        <v>83.23735969142967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116.2887095424205</v>
      </c>
      <c r="G267" t="n">
        <v>142.4282957454603</v>
      </c>
      <c r="H267" t="n">
        <v>113.6932430747867</v>
      </c>
      <c r="I267" t="n">
        <v>89.37950318086732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121.8965320496812</v>
      </c>
      <c r="G268" t="n">
        <v>149.5274362788664</v>
      </c>
      <c r="H268" t="n">
        <v>110.9466255189495</v>
      </c>
      <c r="I268" t="n">
        <v>95.24890113816133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121.6687907405463</v>
      </c>
      <c r="G269" t="n">
        <v>155.1280924634636</v>
      </c>
      <c r="H269" t="n">
        <v>107.886539759513</v>
      </c>
      <c r="I269" t="n">
        <v>99.8690808389666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89.51115566329528</v>
      </c>
      <c r="F270" t="n">
        <v>121.2000352735247</v>
      </c>
      <c r="G270" t="n">
        <v>142.0003933180876</v>
      </c>
      <c r="H270" t="n">
        <v>101.3740350023666</v>
      </c>
      <c r="I270" t="n">
        <v>95.77145319702869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113.8484852769266</v>
      </c>
      <c r="G271" t="n">
        <v>138.2690666973353</v>
      </c>
      <c r="H271" t="n">
        <v>97.27626812797443</v>
      </c>
      <c r="I271" t="n">
        <v>89.56070961602909</v>
      </c>
      <c r="J271" t="n">
        <v>77.05331307662213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126.5889670194192</v>
      </c>
      <c r="G272" t="n">
        <v>140.7496838716287</v>
      </c>
      <c r="H272" t="n">
        <v>104.372692756531</v>
      </c>
      <c r="I272" t="n">
        <v>91.80043183633583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132.2678288285571</v>
      </c>
      <c r="G273" t="n">
        <v>153.6310406339339</v>
      </c>
      <c r="H273" t="n">
        <v>104.8203375525655</v>
      </c>
      <c r="I273" t="n">
        <v>97.54065601952293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136.7402973762757</v>
      </c>
      <c r="G274" t="n">
        <v>159.6882335300639</v>
      </c>
      <c r="H274" t="n">
        <v>111.2075413562651</v>
      </c>
      <c r="I274" t="n">
        <v>104.8852865053382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138.1957270888517</v>
      </c>
      <c r="G275" t="n">
        <v>156.4369315931476</v>
      </c>
      <c r="H275" t="n">
        <v>111.2916377075233</v>
      </c>
      <c r="I275" t="n">
        <v>104.2976173755419</v>
      </c>
      <c r="J275" t="n">
        <v>82.59098165050167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157.8416026576647</v>
      </c>
      <c r="H276" t="n">
        <v>111.5970585932786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124.0196118980636</v>
      </c>
      <c r="G277" t="n">
        <v>157.0483776665053</v>
      </c>
      <c r="H277" t="n">
        <v>115.2879717259484</v>
      </c>
      <c r="I277" t="n">
        <v>103.5296830972553</v>
      </c>
      <c r="J277" t="n">
        <v>90.56998424463278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120.3537488129568</v>
      </c>
      <c r="G278" t="n">
        <v>147.6422366071794</v>
      </c>
      <c r="H278" t="n">
        <v>110.5779959248518</v>
      </c>
      <c r="I278" t="n">
        <v>100.1594083434009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124.9147394833379</v>
      </c>
      <c r="G279" t="n">
        <v>145.0314742745733</v>
      </c>
      <c r="H279" t="n">
        <v>109.1273169957002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125.6601149456014</v>
      </c>
      <c r="G280" t="n">
        <v>140.8421201687398</v>
      </c>
      <c r="H280" t="n">
        <v>110.2736808874594</v>
      </c>
      <c r="I280" t="n">
        <v>97.25636080489133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123.6322402288144</v>
      </c>
      <c r="G281" t="n">
        <v>142.0316362855618</v>
      </c>
      <c r="H281" t="n">
        <v>110.4972371279544</v>
      </c>
      <c r="I281" t="n">
        <v>96.81285555835497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120.5356382592216</v>
      </c>
      <c r="G282" t="n">
        <v>135.348428443626</v>
      </c>
      <c r="H282" t="n">
        <v>107.558943351615</v>
      </c>
      <c r="I282" t="n">
        <v>85.86345554261585</v>
      </c>
      <c r="J282" t="n">
        <v>92.03594247020985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114.8936921321398</v>
      </c>
      <c r="G283" t="n">
        <v>125.2842229422371</v>
      </c>
      <c r="H283" t="n">
        <v>105.0336412370712</v>
      </c>
      <c r="I283" t="n">
        <v>82.55960318069799</v>
      </c>
      <c r="J283" t="n">
        <v>84.22056202098042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115.3388862312038</v>
      </c>
      <c r="G284" t="n">
        <v>125.5952760401221</v>
      </c>
      <c r="H284" t="n">
        <v>106.6329868308833</v>
      </c>
      <c r="I284" t="n">
        <v>83.82380005412848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124.4674168757328</v>
      </c>
      <c r="G285" t="n">
        <v>131.8618195847224</v>
      </c>
      <c r="H285" t="n">
        <v>104.9660542772451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131.3969227155046</v>
      </c>
      <c r="G286" t="n">
        <v>145.7646953819701</v>
      </c>
      <c r="H286" t="n">
        <v>114.5473852953562</v>
      </c>
      <c r="I286" t="n">
        <v>95.54527391784688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130.7425599135823</v>
      </c>
      <c r="G287" t="n">
        <v>146.9255857142126</v>
      </c>
      <c r="H287" t="n">
        <v>118.3679086299359</v>
      </c>
      <c r="I287" t="n">
        <v>97.38269652280229</v>
      </c>
      <c r="J287" t="n">
        <v>94.90334195570573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112.8686015656513</v>
      </c>
      <c r="F288" t="n">
        <v>128.9280538021165</v>
      </c>
      <c r="G288" t="n">
        <v>148.5488916353572</v>
      </c>
      <c r="H288" t="n">
        <v>112.771391958154</v>
      </c>
      <c r="I288" t="n">
        <v>89.47689488128914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127.5450624980248</v>
      </c>
      <c r="G289" t="n">
        <v>146.2868832675834</v>
      </c>
      <c r="H289" t="n">
        <v>111.1934915052257</v>
      </c>
      <c r="I289" t="n">
        <v>87.72044296677063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126.8337017071011</v>
      </c>
      <c r="G290" t="n">
        <v>148.378788900091</v>
      </c>
      <c r="H290" t="n">
        <v>110.9700932186768</v>
      </c>
      <c r="I290" t="n">
        <v>88.84535473030159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121.0963018632665</v>
      </c>
      <c r="G291" t="n">
        <v>143.5719273082306</v>
      </c>
      <c r="H291" t="n">
        <v>106.9061779225557</v>
      </c>
      <c r="I291" t="n">
        <v>83.05345169265395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101.4506141092342</v>
      </c>
      <c r="G292" t="n">
        <v>127.3121364276566</v>
      </c>
      <c r="H292" t="n">
        <v>95.19566742810122</v>
      </c>
      <c r="I292" t="n">
        <v>73.70664370823263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106.5022615038896</v>
      </c>
      <c r="G293" t="n">
        <v>136.1437109568885</v>
      </c>
      <c r="H293" t="n">
        <v>92.77073528391048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98.75279873512208</v>
      </c>
      <c r="G294" t="n">
        <v>120.2254651672441</v>
      </c>
      <c r="H294" t="n">
        <v>84.94614961008118</v>
      </c>
      <c r="I294" t="n">
        <v>71.40212113647138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101.9566795654098</v>
      </c>
      <c r="G295" t="n">
        <v>120.0907844808717</v>
      </c>
      <c r="H295" t="n">
        <v>83.31762527458264</v>
      </c>
      <c r="I295" t="n">
        <v>73.23526584564645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100.660809389284</v>
      </c>
      <c r="G296" t="n">
        <v>113.8443816790971</v>
      </c>
      <c r="H296" t="n">
        <v>80.57315029618886</v>
      </c>
      <c r="I296" t="n">
        <v>73.82093939186427</v>
      </c>
      <c r="J296" t="n">
        <v>61.60773048696553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101.2792036395267</v>
      </c>
      <c r="G297" t="n">
        <v>117.4241088758797</v>
      </c>
      <c r="H297" t="n">
        <v>79.38884434680379</v>
      </c>
      <c r="I297" t="n">
        <v>77.4728466590297</v>
      </c>
      <c r="J297" t="n">
        <v>64.58654163716304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129.2066832099671</v>
      </c>
      <c r="H298" t="n">
        <v>86.9664296143074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110.3468521281962</v>
      </c>
      <c r="G299" t="n">
        <v>130.4085022592757</v>
      </c>
      <c r="H299" t="n">
        <v>88.71293540117099</v>
      </c>
      <c r="I299" t="n">
        <v>79.95691369504662</v>
      </c>
      <c r="J299" t="n">
        <v>72.51769150134673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113.4049464974189</v>
      </c>
      <c r="G300" t="n">
        <v>130.9423142241151</v>
      </c>
      <c r="H300" t="n">
        <v>90.91872933263852</v>
      </c>
      <c r="I300" t="n">
        <v>82.38727762032968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109.3187892150071</v>
      </c>
      <c r="G301" t="n">
        <v>125.48890606413</v>
      </c>
      <c r="H301" t="n">
        <v>90.86952528021229</v>
      </c>
      <c r="I301" t="n">
        <v>80.2247042677437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110.8216220717491</v>
      </c>
      <c r="G302" t="n">
        <v>129.3138652239357</v>
      </c>
      <c r="H302" t="n">
        <v>96.18169428736303</v>
      </c>
      <c r="I302" t="n">
        <v>83.41765018947243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119.2323665148685</v>
      </c>
      <c r="G303" t="n">
        <v>127.6326439102608</v>
      </c>
      <c r="H303" t="n">
        <v>101.0879769065568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101.2691120812309</v>
      </c>
      <c r="I304" t="n">
        <v>88.4312162012118</v>
      </c>
      <c r="J304" t="n">
        <v>76.50174350324734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124.1447445801247</v>
      </c>
      <c r="G305" t="n">
        <v>136.5526097053557</v>
      </c>
      <c r="H305" t="n">
        <v>108.2681304234723</v>
      </c>
      <c r="I305" t="n">
        <v>90.40196401323584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126.4652754214562</v>
      </c>
      <c r="G306" t="n">
        <v>132.7918284578048</v>
      </c>
      <c r="H306" t="n">
        <v>109.982986840579</v>
      </c>
      <c r="I306" t="n">
        <v>84.48930992222759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81.01962449640025</v>
      </c>
      <c r="F307" t="n">
        <v>130.8075946297241</v>
      </c>
      <c r="G307" t="n">
        <v>132.2919260459079</v>
      </c>
      <c r="H307" t="n">
        <v>112.2332772221001</v>
      </c>
      <c r="I307" t="n">
        <v>87.95138352600127</v>
      </c>
      <c r="J307" t="n">
        <v>76.36844046097923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131.0953935632159</v>
      </c>
      <c r="G308" t="n">
        <v>139.4424824387616</v>
      </c>
      <c r="H308" t="n">
        <v>119.4331504205519</v>
      </c>
      <c r="I308" t="n">
        <v>88.59683330559096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126.6518476440401</v>
      </c>
      <c r="G309" t="n">
        <v>138.0917144741944</v>
      </c>
      <c r="H309" t="n">
        <v>118.1156900890473</v>
      </c>
      <c r="I309" t="n">
        <v>91.47234264736073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130.6818613481948</v>
      </c>
      <c r="G310" t="n">
        <v>143.9417980632008</v>
      </c>
      <c r="H310" t="n">
        <v>115.3709974827803</v>
      </c>
      <c r="I310" t="n">
        <v>90.85601216816657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129.5481670049613</v>
      </c>
      <c r="G311" t="n">
        <v>136.7747613646964</v>
      </c>
      <c r="H311" t="n">
        <v>113.5751970152473</v>
      </c>
      <c r="I311" t="n">
        <v>84.33723939054228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120.5214857332457</v>
      </c>
      <c r="G312" t="n">
        <v>132.751495667986</v>
      </c>
      <c r="H312" t="n">
        <v>109.9830603779056</v>
      </c>
      <c r="I312" t="n">
        <v>90.86882929016866</v>
      </c>
      <c r="J312" t="n">
        <v>71.91216351532501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119.2567292985865</v>
      </c>
      <c r="G313" t="n">
        <v>137.4606793030331</v>
      </c>
      <c r="H313" t="n">
        <v>111.1346003605699</v>
      </c>
      <c r="I313" t="n">
        <v>94.06686701300649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112.9589778065331</v>
      </c>
      <c r="G314" t="n">
        <v>135.779828771055</v>
      </c>
      <c r="H314" t="n">
        <v>107.1986711865867</v>
      </c>
      <c r="I314" t="n">
        <v>90.76801878624401</v>
      </c>
      <c r="J314" t="n">
        <v>75.20022045463261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111.0235826967677</v>
      </c>
      <c r="G315" t="n">
        <v>132.2023549110635</v>
      </c>
      <c r="H315" t="n">
        <v>104.0494602974304</v>
      </c>
      <c r="I315" t="n">
        <v>83.55030913121355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113.19592103387</v>
      </c>
      <c r="G316" t="n">
        <v>137.8184226536932</v>
      </c>
      <c r="H316" t="n">
        <v>99.03615527950774</v>
      </c>
      <c r="I316" t="n">
        <v>82.37891052393577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108.4583864612389</v>
      </c>
      <c r="G317" t="n">
        <v>133.6221477830934</v>
      </c>
      <c r="H317" t="n">
        <v>104.1393006916655</v>
      </c>
      <c r="I317" t="n">
        <v>83.99848812591115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89.10832143968364</v>
      </c>
      <c r="F318" t="n">
        <v>111.8764865677651</v>
      </c>
      <c r="G318" t="n">
        <v>136.9558509422347</v>
      </c>
      <c r="H318" t="n">
        <v>110.0716397667735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112.1249406837528</v>
      </c>
      <c r="G319" t="n">
        <v>138.8372109893699</v>
      </c>
      <c r="H319" t="n">
        <v>118.9469717968178</v>
      </c>
      <c r="I319" t="n">
        <v>84.49620865976138</v>
      </c>
      <c r="J319" t="n">
        <v>74.61922537976504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92.76017374769138</v>
      </c>
      <c r="F320" t="n">
        <v>111.3027445226088</v>
      </c>
      <c r="G320" t="n">
        <v>138.4168720246743</v>
      </c>
      <c r="H320" t="n">
        <v>116.3585825354314</v>
      </c>
      <c r="I320" t="n">
        <v>85.17560412074876</v>
      </c>
      <c r="J320" t="n">
        <v>78.79154355801784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111.7621846448019</v>
      </c>
      <c r="G321" t="n">
        <v>143.9237858120932</v>
      </c>
      <c r="H321" t="n">
        <v>124.5735066581176</v>
      </c>
      <c r="I321" t="n">
        <v>85.37197385284688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87.12171831871483</v>
      </c>
      <c r="F322" t="n">
        <v>113.038678709375</v>
      </c>
      <c r="G322" t="n">
        <v>134.0643721236222</v>
      </c>
      <c r="H322" t="n">
        <v>121.2546521676769</v>
      </c>
      <c r="I322" t="n">
        <v>86.24813689105169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112.3885021971482</v>
      </c>
      <c r="G323" t="n">
        <v>140.2180455709185</v>
      </c>
      <c r="H323" t="n">
        <v>124.8183669125364</v>
      </c>
      <c r="I323" t="n">
        <v>85.69010745534501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92.09770186916199</v>
      </c>
      <c r="F324" t="n">
        <v>120.6357917375183</v>
      </c>
      <c r="G324" t="n">
        <v>136.5469003315343</v>
      </c>
      <c r="H324" t="n">
        <v>120.6951009882931</v>
      </c>
      <c r="I324" t="n">
        <v>87.09498981410182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115.3363339380466</v>
      </c>
      <c r="G325" t="n">
        <v>129.7257232003179</v>
      </c>
      <c r="H325" t="n">
        <v>115.5774231548742</v>
      </c>
      <c r="I325" t="n">
        <v>84.05240254764684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113.6497511604449</v>
      </c>
      <c r="G326" t="n">
        <v>121.089418169039</v>
      </c>
      <c r="H326" t="n">
        <v>112.5077924305944</v>
      </c>
      <c r="I326" t="n">
        <v>77.92137613571377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115.7308651308357</v>
      </c>
      <c r="G327" t="n">
        <v>119.8376136872052</v>
      </c>
      <c r="H327" t="n">
        <v>114.9501797798465</v>
      </c>
      <c r="I327" t="n">
        <v>81.27219096671905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104.8068332162684</v>
      </c>
      <c r="G328" t="n">
        <v>108.5491297324512</v>
      </c>
      <c r="H328" t="n">
        <v>107.9882424719824</v>
      </c>
      <c r="I328" t="n">
        <v>74.87880696764877</v>
      </c>
      <c r="J328" t="n">
        <v>75.87006331509507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81.41885420344923</v>
      </c>
      <c r="F329" t="n">
        <v>104.8944017205268</v>
      </c>
      <c r="G329" t="n">
        <v>109.7461114679711</v>
      </c>
      <c r="H329" t="n">
        <v>109.2875923012107</v>
      </c>
      <c r="I329" t="n">
        <v>72.42594467554567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101.7487998204531</v>
      </c>
      <c r="G330" t="n">
        <v>107.3681151576673</v>
      </c>
      <c r="H330" t="n">
        <v>105.7009307824009</v>
      </c>
      <c r="I330" t="n">
        <v>73.564381125761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103.4122061466602</v>
      </c>
      <c r="G331" t="n">
        <v>107.371022978987</v>
      </c>
      <c r="H331" t="n">
        <v>108.5733429677789</v>
      </c>
      <c r="I331" t="n">
        <v>77.6314401213703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112.1382728127336</v>
      </c>
      <c r="G332" t="n">
        <v>111.8307820772475</v>
      </c>
      <c r="H332" t="n">
        <v>114.3797375268964</v>
      </c>
      <c r="I332" t="n">
        <v>78.76674817124065</v>
      </c>
      <c r="J332" t="n">
        <v>84.02762840526832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116.491545306038</v>
      </c>
      <c r="G333" t="n">
        <v>112.0530421340801</v>
      </c>
      <c r="H333" t="n">
        <v>111.0477522398348</v>
      </c>
      <c r="I333" t="n">
        <v>76.34206938098222</v>
      </c>
      <c r="J333" t="n">
        <v>79.89282739891172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114.1737523941081</v>
      </c>
      <c r="G334" t="n">
        <v>111.7083190837886</v>
      </c>
      <c r="H334" t="n">
        <v>114.6563525631088</v>
      </c>
      <c r="I334" t="n">
        <v>75.94846495526946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123.2759462192456</v>
      </c>
      <c r="G335" t="n">
        <v>114.747120746545</v>
      </c>
      <c r="H335" t="n">
        <v>117.2077934215436</v>
      </c>
      <c r="I335" t="n">
        <v>75.82029832548218</v>
      </c>
      <c r="J335" t="n">
        <v>85.26750775282281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128.6910854769112</v>
      </c>
      <c r="G336" t="n">
        <v>115.5791276196296</v>
      </c>
      <c r="H336" t="n">
        <v>115.2486291102501</v>
      </c>
      <c r="I336" t="n">
        <v>74.39764486545755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127.7462379145725</v>
      </c>
      <c r="G337" t="n">
        <v>117.9086346435818</v>
      </c>
      <c r="H337" t="n">
        <v>119.9923351803682</v>
      </c>
      <c r="I337" t="n">
        <v>79.48191237527811</v>
      </c>
      <c r="J337" t="n">
        <v>86.43783910604905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126.8828072231565</v>
      </c>
      <c r="G338" t="n">
        <v>117.3208251916978</v>
      </c>
      <c r="H338" t="n">
        <v>120.2989649895297</v>
      </c>
      <c r="I338" t="n">
        <v>79.24699051200285</v>
      </c>
      <c r="J338" t="n">
        <v>84.65106549554787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91.7491125666444</v>
      </c>
      <c r="F339" t="n">
        <v>120.8963373030641</v>
      </c>
      <c r="G339" t="n">
        <v>110.4511842137637</v>
      </c>
      <c r="H339" t="n">
        <v>115.3491165201272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117.2722699292954</v>
      </c>
      <c r="G340" t="n">
        <v>106.8384527500128</v>
      </c>
      <c r="H340" t="n">
        <v>114.6269630277577</v>
      </c>
      <c r="I340" t="n">
        <v>71.87073330053961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118.5468016515432</v>
      </c>
      <c r="G341" t="n">
        <v>108.045338283088</v>
      </c>
      <c r="H341" t="n">
        <v>115.2578012065527</v>
      </c>
      <c r="I341" t="n">
        <v>71.25713827807219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83.90831878039961</v>
      </c>
      <c r="F342" t="n">
        <v>116.3440654227987</v>
      </c>
      <c r="G342" t="n">
        <v>104.0191896539171</v>
      </c>
      <c r="H342" t="n">
        <v>114.570660193296</v>
      </c>
      <c r="I342" t="n">
        <v>69.4902047234805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121.5128993433753</v>
      </c>
      <c r="G343" t="n">
        <v>102.0038052165135</v>
      </c>
      <c r="H343" t="n">
        <v>113.1690442169804</v>
      </c>
      <c r="I343" t="n">
        <v>67.28665190286762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130.4713746228223</v>
      </c>
      <c r="G344" t="n">
        <v>113.5171887857629</v>
      </c>
      <c r="H344" t="n">
        <v>132.5783808580173</v>
      </c>
      <c r="I344" t="n">
        <v>80.43865089247535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97.37861402179411</v>
      </c>
      <c r="G345" t="n">
        <v>86.81816546893447</v>
      </c>
      <c r="H345" t="n">
        <v>95.73586713757764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106.5228604799717</v>
      </c>
      <c r="G346" t="n">
        <v>93.64177509530711</v>
      </c>
      <c r="H346" t="n">
        <v>102.0167293330759</v>
      </c>
      <c r="I346" t="n">
        <v>56.24616597340088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110.8099602994993</v>
      </c>
      <c r="G347" t="n">
        <v>96.61549395428952</v>
      </c>
      <c r="H347" t="n">
        <v>107.2004481789317</v>
      </c>
      <c r="I347" t="n">
        <v>61.46493922399925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109.5814630687749</v>
      </c>
      <c r="G348" t="n">
        <v>97.66526064458287</v>
      </c>
      <c r="H348" t="n">
        <v>111.4471244313826</v>
      </c>
      <c r="I348" t="n">
        <v>71.62717366319902</v>
      </c>
      <c r="J348" t="n">
        <v>85.86328594690791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110.4867973870604</v>
      </c>
      <c r="G349" t="n">
        <v>98.33048743068709</v>
      </c>
      <c r="H349" t="n">
        <v>113.3633910190825</v>
      </c>
      <c r="I349" t="n">
        <v>70.9646099536768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112.5455225354797</v>
      </c>
      <c r="G350" t="n">
        <v>101.9666664591133</v>
      </c>
      <c r="H350" t="n">
        <v>118.4705362562968</v>
      </c>
      <c r="I350" t="n">
        <v>85.06639348395051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128.374261153689</v>
      </c>
      <c r="G351" t="n">
        <v>102.2402966732872</v>
      </c>
      <c r="H351" t="n">
        <v>120.0933134530295</v>
      </c>
      <c r="I351" t="n">
        <v>87.90196270062467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82.15370798674728</v>
      </c>
      <c r="F352" t="n">
        <v>127.4573302804943</v>
      </c>
      <c r="G352" t="n">
        <v>103.949581929569</v>
      </c>
      <c r="H352" t="n">
        <v>119.1046175725397</v>
      </c>
      <c r="I352" t="n">
        <v>87.33785914348162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128.2004120399736</v>
      </c>
      <c r="G353" t="n">
        <v>106.9189826373353</v>
      </c>
      <c r="H353" t="n">
        <v>118.7802935937395</v>
      </c>
      <c r="I353" t="n">
        <v>85.71850211463736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131.0960399491311</v>
      </c>
      <c r="G354" t="n">
        <v>105.6381178884613</v>
      </c>
      <c r="H354" t="n">
        <v>117.8660379225672</v>
      </c>
      <c r="I354" t="n">
        <v>88.10658733519878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123.0118430436563</v>
      </c>
      <c r="G355" t="n">
        <v>98.96737886763979</v>
      </c>
      <c r="H355" t="n">
        <v>111.3027902712682</v>
      </c>
      <c r="I355" t="n">
        <v>84.96710625748332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83.64752724380249</v>
      </c>
      <c r="F356" t="n">
        <v>128.0078281604928</v>
      </c>
      <c r="G356" t="n">
        <v>103.4074458571317</v>
      </c>
      <c r="H356" t="n">
        <v>103.0934550753054</v>
      </c>
      <c r="I356" t="n">
        <v>82.50246606776044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127.0636464537254</v>
      </c>
      <c r="G357" t="n">
        <v>100.0231551754869</v>
      </c>
      <c r="H357" t="n">
        <v>103.4760596028348</v>
      </c>
      <c r="I357" t="n">
        <v>83.19663628012479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122.6696366060915</v>
      </c>
      <c r="G358" t="n">
        <v>96.27005489867231</v>
      </c>
      <c r="H358" t="n">
        <v>101.9407175825538</v>
      </c>
      <c r="I358" t="n">
        <v>82.42033708851748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93.8866590579956</v>
      </c>
      <c r="H359" t="n">
        <v>101.2623309378208</v>
      </c>
      <c r="I359" t="n">
        <v>79.76471240263869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91.1684960023922</v>
      </c>
      <c r="H360" t="n">
        <v>101.5927619376267</v>
      </c>
      <c r="I360" t="n">
        <v>77.75716471392309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119.9278422768288</v>
      </c>
      <c r="G361" t="n">
        <v>90.87780782904073</v>
      </c>
      <c r="H361" t="n">
        <v>108.832547333899</v>
      </c>
      <c r="I361" t="n">
        <v>77.81646785319734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122.8489931053604</v>
      </c>
      <c r="G362" t="n">
        <v>94.84289849015704</v>
      </c>
      <c r="H362" t="n">
        <v>107.8272589163511</v>
      </c>
      <c r="I362" t="n">
        <v>83.02486017634682</v>
      </c>
      <c r="J362" t="n">
        <v>89.1994915749692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125.0043733350177</v>
      </c>
      <c r="G363" t="n">
        <v>97.7674811583427</v>
      </c>
      <c r="H363" t="n">
        <v>105.6714564949013</v>
      </c>
      <c r="I363" t="n">
        <v>81.26681216115558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98.5224170062895</v>
      </c>
      <c r="H364" t="n">
        <v>104.2199248568187</v>
      </c>
      <c r="I364" t="n">
        <v>83.16708344837443</v>
      </c>
      <c r="J364" t="n">
        <v>87.36513857581608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128.5066921961055</v>
      </c>
      <c r="G365" t="n">
        <v>99.49670389079388</v>
      </c>
      <c r="H365" t="n">
        <v>105.46047393472</v>
      </c>
      <c r="I365" t="n">
        <v>79.69600520843952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132.1987763297086</v>
      </c>
      <c r="G366" t="n">
        <v>100.5100464002625</v>
      </c>
      <c r="H366" t="n">
        <v>108.969383409038</v>
      </c>
      <c r="I366" t="n">
        <v>82.65851130701316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134.2072359724026</v>
      </c>
      <c r="G367" t="n">
        <v>107.9199570556275</v>
      </c>
      <c r="H367" t="n">
        <v>110.2998408148408</v>
      </c>
      <c r="I367" t="n">
        <v>92.49230295827731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136.7417693810038</v>
      </c>
      <c r="G368" t="n">
        <v>105.8747420929007</v>
      </c>
      <c r="H368" t="n">
        <v>111.033275802542</v>
      </c>
      <c r="I368" t="n">
        <v>99.80593782294909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136.0870392079029</v>
      </c>
      <c r="G369" t="n">
        <v>108.2767448854479</v>
      </c>
      <c r="H369" t="n">
        <v>109.5066233373175</v>
      </c>
      <c r="I369" t="n">
        <v>97.47476598899938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105.5649118098991</v>
      </c>
      <c r="H370" t="n">
        <v>108.5055035250737</v>
      </c>
      <c r="I370" t="n">
        <v>97.06555777419629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133.0206469116006</v>
      </c>
      <c r="G371" t="n">
        <v>107.1172538814172</v>
      </c>
      <c r="H371" t="n">
        <v>106.1002955870323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130.5778639584696</v>
      </c>
      <c r="G372" t="n">
        <v>98.05384797599417</v>
      </c>
      <c r="H372" t="n">
        <v>103.8642461111347</v>
      </c>
      <c r="I372" t="n">
        <v>97.56093813726081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131.1483589501104</v>
      </c>
      <c r="G373" t="n">
        <v>102.4832179784197</v>
      </c>
      <c r="H373" t="n">
        <v>105.4509319681061</v>
      </c>
      <c r="I373" t="n">
        <v>109.6558690789786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101.9108708544625</v>
      </c>
      <c r="H374" t="n">
        <v>103.361893689902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131.8309161305612</v>
      </c>
      <c r="G375" t="n">
        <v>94.26848859468811</v>
      </c>
      <c r="H375" t="n">
        <v>98.48062966824138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124.4900116401795</v>
      </c>
      <c r="G376" t="n">
        <v>88.40307064648401</v>
      </c>
      <c r="H376" t="n">
        <v>95.72588522850774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126.2037754041117</v>
      </c>
      <c r="G377" t="n">
        <v>95.01542370747163</v>
      </c>
      <c r="H377" t="n">
        <v>101.5750945431633</v>
      </c>
      <c r="I377" t="n">
        <v>106.5644579192984</v>
      </c>
      <c r="J377" t="n">
        <v>90.82416775602371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124.0299610876303</v>
      </c>
      <c r="G378" t="n">
        <v>90.89552909711023</v>
      </c>
      <c r="H378" t="n">
        <v>105.4934292341887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126.7704663213674</v>
      </c>
      <c r="G379" t="n">
        <v>94.71156449268909</v>
      </c>
      <c r="H379" t="n">
        <v>112.7160938794894</v>
      </c>
      <c r="I379" t="n">
        <v>99.74572978283909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131.3028792029718</v>
      </c>
      <c r="G380" t="n">
        <v>107.6145667298314</v>
      </c>
      <c r="H380" t="n">
        <v>115.7515123804908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137.5360698440256</v>
      </c>
      <c r="G381" t="n">
        <v>106.4041407868282</v>
      </c>
      <c r="H381" t="n">
        <v>118.5581527225528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139.4886518798267</v>
      </c>
      <c r="G382" t="n">
        <v>109.2686978695905</v>
      </c>
      <c r="H382" t="n">
        <v>118.3411216093406</v>
      </c>
      <c r="I382" t="n">
        <v>109.6537801041938</v>
      </c>
      <c r="J382" t="n">
        <v>100.1426775023277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111.6949312558141</v>
      </c>
      <c r="H383" t="n">
        <v>124.5513969248488</v>
      </c>
      <c r="I383" t="n">
        <v>108.397868085249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108.823093517195</v>
      </c>
      <c r="H384" t="n">
        <v>123.3460051016493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126.9333807065651</v>
      </c>
      <c r="I385" t="n">
        <v>114.1976027517599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146.5489220128214</v>
      </c>
      <c r="G386" t="n">
        <v>101.5320618365472</v>
      </c>
      <c r="H386" t="n">
        <v>122.3873556324219</v>
      </c>
      <c r="I386" t="n">
        <v>102.8318196137962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136.2172663559321</v>
      </c>
      <c r="G387" t="n">
        <v>92.94489805381826</v>
      </c>
      <c r="H387" t="n">
        <v>118.0755061921186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133.8740498559119</v>
      </c>
      <c r="G388" t="n">
        <v>90.51760304303488</v>
      </c>
      <c r="H388" t="n">
        <v>113.814612970569</v>
      </c>
      <c r="I388" t="n">
        <v>85.42123776186253</v>
      </c>
      <c r="J388" t="n">
        <v>91.15652462240314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148.2134918692963</v>
      </c>
      <c r="G389" t="n">
        <v>95.27740173344318</v>
      </c>
      <c r="H389" t="n">
        <v>115.1585895125407</v>
      </c>
      <c r="I389" t="n">
        <v>99.41120699794391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146.0015837702132</v>
      </c>
      <c r="G390" t="n">
        <v>94.97861043980484</v>
      </c>
      <c r="H390" t="n">
        <v>110.3486432411222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151.1238266719775</v>
      </c>
      <c r="G391" t="n">
        <v>94.38453948669627</v>
      </c>
      <c r="H391" t="n">
        <v>103.7489736003833</v>
      </c>
      <c r="I391" t="n">
        <v>102.8504764965921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146.0217934157211</v>
      </c>
      <c r="G392" t="n">
        <v>97.57644384211778</v>
      </c>
      <c r="H392" t="n">
        <v>91.28085556686216</v>
      </c>
      <c r="I392" t="n">
        <v>102.0145272294321</v>
      </c>
      <c r="J392" t="n">
        <v>80.66273478520061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99.21210889600518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131.6279200170195</v>
      </c>
      <c r="G394" t="n">
        <v>91.04221894193401</v>
      </c>
      <c r="H394" t="n">
        <v>88.48609940518806</v>
      </c>
      <c r="I394" t="n">
        <v>95.44538730005902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95.77420121567546</v>
      </c>
      <c r="H395" t="n">
        <v>88.43449890291343</v>
      </c>
      <c r="I395" t="n">
        <v>100.700573187806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142.7928844151031</v>
      </c>
      <c r="G396" t="n">
        <v>101.7717455825301</v>
      </c>
      <c r="H396" t="n">
        <v>92.70758583200598</v>
      </c>
      <c r="I396" t="n">
        <v>102.6991880973923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144.8401178760056</v>
      </c>
      <c r="G397" t="n">
        <v>103.1120474056678</v>
      </c>
      <c r="H397" t="n">
        <v>94.2134856198839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151.2998577102243</v>
      </c>
      <c r="G398" t="n">
        <v>106.1799764196075</v>
      </c>
      <c r="H398" t="n">
        <v>95.86372634281565</v>
      </c>
      <c r="I398" t="n">
        <v>98.10478921373276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144.9310449710586</v>
      </c>
      <c r="G399" t="n">
        <v>102.6599630372025</v>
      </c>
      <c r="H399" t="n">
        <v>92.16583812420154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149.4030900551912</v>
      </c>
      <c r="G400" t="n">
        <v>101.9979049645052</v>
      </c>
      <c r="H400" t="n">
        <v>92.64397088843255</v>
      </c>
      <c r="I400" t="n">
        <v>88.51856705590151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149.0559384164923</v>
      </c>
      <c r="G401" t="n">
        <v>103.1404838218756</v>
      </c>
      <c r="H401" t="n">
        <v>100.1334137462586</v>
      </c>
      <c r="I401" t="n">
        <v>95.39529759246102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147.0064959684836</v>
      </c>
      <c r="G402" t="n">
        <v>104.8665631268636</v>
      </c>
      <c r="H402" t="n">
        <v>97.62483080035685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145.5514344239462</v>
      </c>
      <c r="G403" t="n">
        <v>103.9162961112277</v>
      </c>
      <c r="H403" t="n">
        <v>93.29698900402055</v>
      </c>
      <c r="I403" t="n">
        <v>93.34693654599937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146.9058592475517</v>
      </c>
      <c r="G404" t="n">
        <v>109.9050769892251</v>
      </c>
      <c r="H404" t="n">
        <v>95.22495287284833</v>
      </c>
      <c r="I404" t="n">
        <v>95.83043325172163</v>
      </c>
      <c r="J404" t="n">
        <v>90.57315434603397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146.6071701438625</v>
      </c>
      <c r="G405" t="n">
        <v>112.0128861104184</v>
      </c>
      <c r="H405" t="n">
        <v>98.77825132632316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112.7249242712716</v>
      </c>
      <c r="H406" t="n">
        <v>92.55050677380228</v>
      </c>
      <c r="I406" t="n">
        <v>95.13137059144665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140.6030574098204</v>
      </c>
      <c r="G407" t="n">
        <v>109.9727874888198</v>
      </c>
      <c r="H407" t="n">
        <v>88.36320221938183</v>
      </c>
      <c r="I407" t="n">
        <v>92.62925398342053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112.3170656157455</v>
      </c>
      <c r="H408" t="n">
        <v>87.76067450011095</v>
      </c>
      <c r="I408" t="n">
        <v>88.6621105706846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131.643818337261</v>
      </c>
      <c r="G409" t="n">
        <v>115.2464648760528</v>
      </c>
      <c r="H409" t="n">
        <v>87.62257940858049</v>
      </c>
      <c r="I409" t="n">
        <v>89.45269964960809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129.2554618432349</v>
      </c>
      <c r="G410" t="n">
        <v>110.6954568754755</v>
      </c>
      <c r="H410" t="n">
        <v>86.17784900658283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125.5976990717213</v>
      </c>
      <c r="G411" t="n">
        <v>108.9172133797843</v>
      </c>
      <c r="H411" t="n">
        <v>83.17107304891447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128.19718456277</v>
      </c>
      <c r="G412" t="n">
        <v>109.1674698393473</v>
      </c>
      <c r="H412" t="n">
        <v>84.1804071681769</v>
      </c>
      <c r="I412" t="n">
        <v>77.17891469038523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126.0544668905246</v>
      </c>
      <c r="G413" t="n">
        <v>104.8077467630294</v>
      </c>
      <c r="H413" t="n">
        <v>81.66500926729472</v>
      </c>
      <c r="I413" t="n">
        <v>70.95655319619496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88.83732416906673</v>
      </c>
      <c r="I414" t="n">
        <v>77.8184935293869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121.1190910881192</v>
      </c>
      <c r="G415" t="n">
        <v>112.9598008612794</v>
      </c>
      <c r="H415" t="n">
        <v>78.78783356038073</v>
      </c>
      <c r="I415" t="n">
        <v>68.87641124581127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112.6863154160482</v>
      </c>
      <c r="G416" t="n">
        <v>108.9290306754292</v>
      </c>
      <c r="H416" t="n">
        <v>79.14793487610324</v>
      </c>
      <c r="I416" t="n">
        <v>68.37309407391577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104.4101310580199</v>
      </c>
      <c r="G417" t="n">
        <v>104.3854968784091</v>
      </c>
      <c r="H417" t="n">
        <v>82.34194757278554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83.51222635201725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86.38272500689507</v>
      </c>
      <c r="G419" t="n">
        <v>97.07369488104958</v>
      </c>
      <c r="H419" t="n">
        <v>86.08928875652498</v>
      </c>
      <c r="I419" t="n">
        <v>65.28390571350467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85.95503464368122</v>
      </c>
      <c r="G420" t="n">
        <v>94.59309792746791</v>
      </c>
      <c r="H420" t="n">
        <v>81.32572122397362</v>
      </c>
      <c r="I420" t="n">
        <v>63.43542405609058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91.75123692810587</v>
      </c>
      <c r="G421" t="n">
        <v>95.22274721881755</v>
      </c>
      <c r="H421" t="n">
        <v>81.05974053034015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99.01884249888653</v>
      </c>
      <c r="G422" t="n">
        <v>103.1974518302079</v>
      </c>
      <c r="H422" t="n">
        <v>87.11159279335008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93.06707652147766</v>
      </c>
      <c r="G423" t="n">
        <v>99.73213133352539</v>
      </c>
      <c r="H423" t="n">
        <v>88.96053882945026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87.67748011650053</v>
      </c>
      <c r="I424" t="n">
        <v>65.45079700249892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97.44068403387618</v>
      </c>
      <c r="G425" t="n">
        <v>114.3648715541852</v>
      </c>
      <c r="H425" t="n">
        <v>90.06857799626124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113.0257574017396</v>
      </c>
      <c r="H426" t="n">
        <v>88.81244096195032</v>
      </c>
      <c r="I426" t="n">
        <v>67.82308079810025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91.11192367061169</v>
      </c>
      <c r="G427" t="n">
        <v>113.4657757650676</v>
      </c>
      <c r="H427" t="n">
        <v>87.06524302730325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91.39233309985795</v>
      </c>
      <c r="G428" t="n">
        <v>102.2685255121968</v>
      </c>
      <c r="H428" t="n">
        <v>87.21457301700224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87.49151732965895</v>
      </c>
      <c r="G429" t="n">
        <v>100.1837263169217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78.21901755537743</v>
      </c>
      <c r="G430" t="n">
        <v>93.79891369103839</v>
      </c>
      <c r="H430" t="n">
        <v>78.13511163927285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83.27491079750524</v>
      </c>
      <c r="G431" t="n">
        <v>95.47888333443223</v>
      </c>
      <c r="H431" t="n">
        <v>80.08006280672015</v>
      </c>
      <c r="I431" t="n">
        <v>64.60136945272517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78.46170258160869</v>
      </c>
      <c r="G432" t="n">
        <v>99.54434978061413</v>
      </c>
      <c r="H432" t="n">
        <v>79.68383335520051</v>
      </c>
      <c r="I432" t="n">
        <v>62.25691236126478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79.71533007191877</v>
      </c>
      <c r="G433" t="n">
        <v>100.4507990454741</v>
      </c>
      <c r="H433" t="n">
        <v>83.23161975579379</v>
      </c>
      <c r="I433" t="n">
        <v>62.22429622735864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78.42687399134589</v>
      </c>
      <c r="G434" t="n">
        <v>96.42336123853661</v>
      </c>
      <c r="H434" t="n">
        <v>76.80515383134411</v>
      </c>
      <c r="I434" t="n">
        <v>60.58963693962354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82.40238128888822</v>
      </c>
      <c r="G435" t="n">
        <v>101.319344698151</v>
      </c>
      <c r="H435" t="n">
        <v>80.84584771975281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83.4758963206947</v>
      </c>
      <c r="G436" t="n">
        <v>106.3760650984408</v>
      </c>
      <c r="H436" t="n">
        <v>86.41638453577099</v>
      </c>
      <c r="I436" t="n">
        <v>63.48627162241505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83.06822300486405</v>
      </c>
      <c r="G437" t="n">
        <v>105.6718396727132</v>
      </c>
      <c r="H437" t="n">
        <v>86.42006124778136</v>
      </c>
      <c r="I437" t="n">
        <v>64.96236937697304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113.3562929021162</v>
      </c>
      <c r="F438" t="n">
        <v>81.88226871728892</v>
      </c>
      <c r="G438" t="n">
        <v>100.428263441961</v>
      </c>
      <c r="H438" t="n">
        <v>82.23905628268733</v>
      </c>
      <c r="I438" t="n">
        <v>63.43873419467503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82.73617224849248</v>
      </c>
      <c r="G439" t="n">
        <v>107.0395042810921</v>
      </c>
      <c r="H439" t="n">
        <v>86.0513712486015</v>
      </c>
      <c r="I439" t="n">
        <v>64.19917402911403</v>
      </c>
      <c r="J439" t="n">
        <v>76.82224728633346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71.03014093280009</v>
      </c>
      <c r="G440" t="n">
        <v>98.44847167493458</v>
      </c>
      <c r="H440" t="n">
        <v>85.12673580042085</v>
      </c>
      <c r="I440" t="n">
        <v>58.74331026472075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65.78800203448132</v>
      </c>
      <c r="G441" t="n">
        <v>89.59015239275875</v>
      </c>
      <c r="H441" t="n">
        <v>78.97318780676757</v>
      </c>
      <c r="I441" t="n">
        <v>55.62664776083217</v>
      </c>
      <c r="J441" t="n">
        <v>69.92174460351572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64.90066996976861</v>
      </c>
      <c r="G442" t="n">
        <v>85.45653010859273</v>
      </c>
      <c r="H442" t="n">
        <v>73.6563064580666</v>
      </c>
      <c r="I442" t="n">
        <v>54.64271573695152</v>
      </c>
      <c r="J442" t="n">
        <v>64.97179811621534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65.59203572308185</v>
      </c>
      <c r="G443" t="n">
        <v>84.73151962319851</v>
      </c>
      <c r="H443" t="n">
        <v>74.86175749155034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57.91171620948863</v>
      </c>
      <c r="G444" t="n">
        <v>76.24585160352402</v>
      </c>
      <c r="H444" t="n">
        <v>68.36907796466747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48.67743151727335</v>
      </c>
      <c r="G445" t="n">
        <v>75.26940250301573</v>
      </c>
      <c r="H445" t="n">
        <v>68.7466701062023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50.20328459901791</v>
      </c>
      <c r="G446" t="n">
        <v>73.89474031357712</v>
      </c>
      <c r="H446" t="n">
        <v>75.00405097942668</v>
      </c>
      <c r="I446" t="n">
        <v>49.27933866206959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52.45105443953144</v>
      </c>
      <c r="G447" t="n">
        <v>73.21683889516059</v>
      </c>
      <c r="H447" t="n">
        <v>75.26479491395352</v>
      </c>
      <c r="I447" t="n">
        <v>47.90648888686204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54.61411733010986</v>
      </c>
      <c r="G448" t="n">
        <v>72.94239857278517</v>
      </c>
      <c r="H448" t="n">
        <v>75.09627776532257</v>
      </c>
      <c r="I448" t="n">
        <v>50.53106395971532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58.52935769388681</v>
      </c>
      <c r="G449" t="n">
        <v>80.51401474464446</v>
      </c>
      <c r="H449" t="n">
        <v>79.78885014118946</v>
      </c>
      <c r="I449" t="n">
        <v>54.82080559109612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52.64749162613109</v>
      </c>
      <c r="G450" t="n">
        <v>73.66035077558317</v>
      </c>
      <c r="H450" t="n">
        <v>78.64169172290431</v>
      </c>
      <c r="I450" t="n">
        <v>51.55606020193153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57.84043992513295</v>
      </c>
      <c r="G451" t="n">
        <v>78.85627149769945</v>
      </c>
      <c r="H451" t="n">
        <v>79.9097587199999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53.78404350232451</v>
      </c>
      <c r="G452" t="n">
        <v>82.2163355209271</v>
      </c>
      <c r="H452" t="n">
        <v>78.68025948291708</v>
      </c>
      <c r="I452" t="n">
        <v>53.36554762296424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53.33221419786003</v>
      </c>
      <c r="G453" t="n">
        <v>78.85810926882874</v>
      </c>
      <c r="H453" t="n">
        <v>77.95594324370836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71.31597014863125</v>
      </c>
      <c r="H454" t="n">
        <v>74.35376836416754</v>
      </c>
      <c r="I454" t="n">
        <v>48.5348352452708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52.29674686128776</v>
      </c>
      <c r="G455" t="n">
        <v>65.14221475683681</v>
      </c>
      <c r="H455" t="n">
        <v>74.48551661896448</v>
      </c>
      <c r="I455" t="n">
        <v>44.91022499945725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48.52160450196288</v>
      </c>
      <c r="G456" t="n">
        <v>59.88760254370231</v>
      </c>
      <c r="H456" t="n">
        <v>67.13631723624711</v>
      </c>
      <c r="I456" t="n">
        <v>44.87518739785266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44.48333409833711</v>
      </c>
      <c r="G457" t="n">
        <v>55.27344762255764</v>
      </c>
      <c r="H457" t="n">
        <v>66.63234396123379</v>
      </c>
      <c r="I457" t="n">
        <v>39.98227757230688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43.40395909659684</v>
      </c>
      <c r="G458" t="n">
        <v>49.05090342657266</v>
      </c>
      <c r="H458" t="n">
        <v>61.73009287958795</v>
      </c>
      <c r="I458" t="n">
        <v>36.63909832750367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45.72268156677865</v>
      </c>
      <c r="G459" t="n">
        <v>41.16432767756733</v>
      </c>
      <c r="H459" t="n">
        <v>57.01495821646259</v>
      </c>
      <c r="I459" t="n">
        <v>36.62805052508833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43.89256328475064</v>
      </c>
      <c r="G460" t="n">
        <v>40.90344769452396</v>
      </c>
      <c r="H460" t="n">
        <v>58.64015865584999</v>
      </c>
      <c r="I460" t="n">
        <v>36.97459743328611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39.01739529332669</v>
      </c>
      <c r="G461" t="n">
        <v>39.02447444297119</v>
      </c>
      <c r="H461" t="n">
        <v>53.26667151642899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41.83952625753535</v>
      </c>
      <c r="G462" t="n">
        <v>40.90147820506449</v>
      </c>
      <c r="H462" t="n">
        <v>54.15911002836007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32.38180066858358</v>
      </c>
      <c r="G463" t="n">
        <v>43.53771492484852</v>
      </c>
      <c r="H463" t="n">
        <v>53.53768179664142</v>
      </c>
      <c r="I463" t="n">
        <v>42.11516562447484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30.02967672945369</v>
      </c>
      <c r="G464" t="n">
        <v>40.30066658228109</v>
      </c>
      <c r="H464" t="n">
        <v>49.74930840542944</v>
      </c>
      <c r="I464" t="n">
        <v>37.50543977756999</v>
      </c>
      <c r="J464" t="n">
        <v>70.9017921008604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49.85680500469951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33.23188887183613</v>
      </c>
      <c r="G466" t="n">
        <v>39.73590228270585</v>
      </c>
      <c r="H466" t="n">
        <v>47.3528002101379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32.65638677672336</v>
      </c>
      <c r="G467" t="n">
        <v>40.4235059679871</v>
      </c>
      <c r="H467" t="n">
        <v>48.32824102094067</v>
      </c>
      <c r="I467" t="n">
        <v>39.98825899735738</v>
      </c>
      <c r="J467" t="n">
        <v>63.65940805608115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33.66145264496425</v>
      </c>
      <c r="G468" t="n">
        <v>41.91448813345306</v>
      </c>
      <c r="H468" t="n">
        <v>46.71888482535507</v>
      </c>
      <c r="I468" t="n">
        <v>41.1129337426015</v>
      </c>
      <c r="J468" t="n">
        <v>63.1621505916866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34.61399012420534</v>
      </c>
      <c r="G469" t="n">
        <v>43.54798695478805</v>
      </c>
      <c r="H469" t="n">
        <v>48.34190765526014</v>
      </c>
      <c r="I469" t="n">
        <v>43.89338445483742</v>
      </c>
      <c r="J469" t="n">
        <v>62.00335940633774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31.962094150084</v>
      </c>
      <c r="G470" t="n">
        <v>40.37282659066572</v>
      </c>
      <c r="H470" t="n">
        <v>51.01738231958743</v>
      </c>
      <c r="I470" t="n">
        <v>43.25089682759744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33.17337313014621</v>
      </c>
      <c r="G471" t="n">
        <v>40.42479672265873</v>
      </c>
      <c r="H471" t="n">
        <v>48.88148842479498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36.68650825042597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28.09700844677592</v>
      </c>
      <c r="G473" t="n">
        <v>36.60088305177347</v>
      </c>
      <c r="H473" t="n">
        <v>46.56612404776488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28.18738441653168</v>
      </c>
      <c r="G474" t="n">
        <v>33.8172981501033</v>
      </c>
      <c r="H474" t="n">
        <v>44.66518802351001</v>
      </c>
      <c r="I474" t="n">
        <v>38.04923501962092</v>
      </c>
      <c r="J474" t="n">
        <v>63.18701510626368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27.40951042468915</v>
      </c>
      <c r="G475" t="n">
        <v>34.09095202691172</v>
      </c>
      <c r="H475" t="n">
        <v>39.16057776983459</v>
      </c>
      <c r="I475" t="n">
        <v>38.17151955190601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27.17403718938225</v>
      </c>
      <c r="H476" t="n">
        <v>32.50903522479018</v>
      </c>
      <c r="I476" t="n">
        <v>31.72053464470033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27.67213564709268</v>
      </c>
      <c r="H477" t="n">
        <v>28.12120072837303</v>
      </c>
      <c r="I477" t="n">
        <v>31.82422701509888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23.46437297443993</v>
      </c>
      <c r="G478" t="n">
        <v>25.01671313763079</v>
      </c>
      <c r="H478" t="n">
        <v>28.55569075077273</v>
      </c>
      <c r="I478" t="n">
        <v>30.61858005489542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20.46661162614027</v>
      </c>
      <c r="H479" t="n">
        <v>25.94350034864938</v>
      </c>
      <c r="I479" t="n">
        <v>30.30407997511577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19.44767674193215</v>
      </c>
      <c r="G480" t="n">
        <v>19.88662778068788</v>
      </c>
      <c r="H480" t="n">
        <v>22.76881512833082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17.39945511942915</v>
      </c>
      <c r="G481" t="n">
        <v>23.79315147346337</v>
      </c>
      <c r="H481" t="n">
        <v>20.25689172511431</v>
      </c>
      <c r="I481" t="n">
        <v>28.08931645106825</v>
      </c>
      <c r="J481" t="n">
        <v>44.82791491130858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16.44414079877334</v>
      </c>
      <c r="G482" t="n">
        <v>21.4893699699461</v>
      </c>
      <c r="H482" t="n">
        <v>20.41227203009939</v>
      </c>
      <c r="I482" t="n">
        <v>27.11595827701159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17.51150733239002</v>
      </c>
      <c r="G483" t="n">
        <v>19.96659146772093</v>
      </c>
      <c r="H483" t="n">
        <v>16.19046760545544</v>
      </c>
      <c r="I483" t="n">
        <v>30.63064762419634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17.17246186524093</v>
      </c>
      <c r="G484" t="n">
        <v>19.94214927876767</v>
      </c>
      <c r="H484" t="n">
        <v>16.23140508167085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17.00455063986226</v>
      </c>
      <c r="G485" t="n">
        <v>16.00401225527259</v>
      </c>
      <c r="H485" t="n">
        <v>12.31793771232124</v>
      </c>
      <c r="I485" t="n">
        <v>25.18503759048865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15.93684121653352</v>
      </c>
      <c r="G486" t="n">
        <v>14.15043990921916</v>
      </c>
      <c r="H486" t="n">
        <v>13.13996501612889</v>
      </c>
      <c r="I486" t="n">
        <v>24.71107574568292</v>
      </c>
      <c r="J486" t="n">
        <v>38.77136631592224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12.45990843553564</v>
      </c>
      <c r="H487" t="n">
        <v>9.592749439493776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15.55328036792236</v>
      </c>
      <c r="G488" t="n">
        <v>18.37797058086872</v>
      </c>
      <c r="H488" t="n">
        <v>14.68195892813857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15.13477201154052</v>
      </c>
      <c r="G489" t="n">
        <v>14.99724701291003</v>
      </c>
      <c r="H489" t="n">
        <v>13.15052294268726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14.58843449406457</v>
      </c>
      <c r="G490" t="n">
        <v>16.19042503645751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35.47131645641745</v>
      </c>
      <c r="F491" t="n">
        <v>13.91447195205222</v>
      </c>
      <c r="G491" t="n">
        <v>12.38974494461784</v>
      </c>
      <c r="H491" t="n">
        <v>12.40530647104641</v>
      </c>
      <c r="I491" t="n">
        <v>30.79900212900033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9.737620937468128</v>
      </c>
      <c r="G492" t="n">
        <v>9.348488841587233</v>
      </c>
      <c r="H492" t="n">
        <v>9.576984084568529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5.024997565719369</v>
      </c>
      <c r="H493" t="n">
        <v>7.195540948168455</v>
      </c>
      <c r="I493" t="n">
        <v>32.51589632729228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7.153095299590873</v>
      </c>
      <c r="G494" t="n">
        <v>7.991601171011675</v>
      </c>
      <c r="H494" t="n">
        <v>7.089840529857128</v>
      </c>
      <c r="I494" t="n">
        <v>38.62167042968851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3.264141999101566</v>
      </c>
      <c r="G495" t="n">
        <v>5.699731139051289</v>
      </c>
      <c r="H495" t="n">
        <v>5.904378661668597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-0.587510221563714</v>
      </c>
      <c r="G496" t="n">
        <v>3.965131757549334</v>
      </c>
      <c r="H496" t="n">
        <v>3.153077684476724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-0.03609135632558491</v>
      </c>
      <c r="G497" t="n">
        <v>-4.227645796695723</v>
      </c>
      <c r="H497" t="n">
        <v>-0.2752582776479162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0.5517577443740374</v>
      </c>
      <c r="H498" t="n">
        <v>0.23649918412878</v>
      </c>
      <c r="I498" t="n">
        <v>27.07296625693021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3.267323738189765</v>
      </c>
      <c r="G499" t="n">
        <v>-0.3336285736418976</v>
      </c>
      <c r="H499" t="n">
        <v>4.48097071550897</v>
      </c>
      <c r="I499" t="n">
        <v>24.95629544832716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21.07658863575481</v>
      </c>
      <c r="F500" t="n">
        <v>5.495987423207538</v>
      </c>
      <c r="G500" t="n">
        <v>-0.1782459449047535</v>
      </c>
      <c r="H500" t="n">
        <v>5.328617468448815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6.559819438595582</v>
      </c>
      <c r="G501" t="n">
        <v>1.155503920834899</v>
      </c>
      <c r="H501" t="n">
        <v>4.449723147770079</v>
      </c>
      <c r="I501" t="n">
        <v>28.89787177772751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7.313900202121859</v>
      </c>
      <c r="G502" t="n">
        <v>4.140701163681237</v>
      </c>
      <c r="H502" t="n">
        <v>9.818285990280962</v>
      </c>
      <c r="I502" t="n">
        <v>33.04100421312069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5.155893854279103</v>
      </c>
      <c r="G503" t="n">
        <v>2.483996552638867</v>
      </c>
      <c r="H503" t="n">
        <v>6.130883097211748</v>
      </c>
      <c r="I503" t="n">
        <v>31.43757803921365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5.399466156844279</v>
      </c>
      <c r="G504" t="n">
        <v>0.5000053240698632</v>
      </c>
      <c r="H504" t="n">
        <v>5.593473925447157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-1.737968803370704</v>
      </c>
      <c r="H505" t="n">
        <v>4.449413230268373</v>
      </c>
      <c r="I505" t="n">
        <v>18.0169789943347</v>
      </c>
      <c r="J505" t="n">
        <v>26.92973744320095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-10.22828788555471</v>
      </c>
      <c r="H507" t="n">
        <v>6.670939037408119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-11.62312114563901</v>
      </c>
      <c r="H508" t="n">
        <v>8.88351903710738</v>
      </c>
      <c r="I508" t="n">
        <v>11.54600621524235</v>
      </c>
      <c r="J508" t="n">
        <v>26.48371703284997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6.649486777895786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-4.689183726394441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11.22750573081941</v>
      </c>
      <c r="G511" t="n">
        <v>-6.684088229657426</v>
      </c>
      <c r="H511" t="n">
        <v>8.26107970892993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-9.072147085799266</v>
      </c>
      <c r="H512" t="n">
        <v>4.166114224017736</v>
      </c>
      <c r="I512" t="n">
        <v>15.27788312558664</v>
      </c>
      <c r="J512" t="n">
        <v>22.77458675524835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-2.612444491242483</v>
      </c>
      <c r="G513" t="n">
        <v>-14.09892497070549</v>
      </c>
      <c r="H513" t="n">
        <v>-1.030195420802571</v>
      </c>
      <c r="I513" t="n">
        <v>3.307304369807174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0.5482477945016662</v>
      </c>
      <c r="G514" t="n">
        <v>-12.21180538860277</v>
      </c>
      <c r="H514" t="n">
        <v>4.392966122380471</v>
      </c>
      <c r="I514" t="n">
        <v>6.819301845500325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1.324354865312616</v>
      </c>
      <c r="G515" t="n">
        <v>-10.36709990223711</v>
      </c>
      <c r="H515" t="n">
        <v>3.881448153878586</v>
      </c>
      <c r="I515" t="n">
        <v>8.663237345917496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-12.32828399728132</v>
      </c>
      <c r="H516" t="n">
        <v>0.2503377054341227</v>
      </c>
      <c r="I516" t="n">
        <v>8.35505048969949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-9.539189470469033</v>
      </c>
      <c r="G518" t="n">
        <v>-26.22611320207594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-13.9881286136503</v>
      </c>
      <c r="G519" t="n">
        <v>-31.97486316970778</v>
      </c>
      <c r="H519" t="n">
        <v>-6.54514224147179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-15.34390049715791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-0.8260232200277162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-10.5650035908925</v>
      </c>
      <c r="G523" t="n">
        <v>-29.64542939553784</v>
      </c>
      <c r="H523" t="n">
        <v>-2.260105594790374</v>
      </c>
      <c r="I523" t="n">
        <v>-3.201478167108507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-14.19265199055902</v>
      </c>
      <c r="G524" t="n">
        <v>-28.93384162879178</v>
      </c>
      <c r="H524" t="n">
        <v>-1.088639999936281</v>
      </c>
      <c r="I524" t="n">
        <v>-2.58368442534278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-1.911997966823464</v>
      </c>
      <c r="I525" t="n">
        <v>-5.295997769347204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-17.05719849944595</v>
      </c>
      <c r="G526" t="n">
        <v>-32.6187234566821</v>
      </c>
      <c r="H526" t="n">
        <v>-2.046735147836798</v>
      </c>
      <c r="I526" t="n">
        <v>-6.794776401065428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-17.15363566343387</v>
      </c>
      <c r="G527" t="n">
        <v>-32.40517141442929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-11.29505332702199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-10.69371069066419</v>
      </c>
      <c r="G530" t="n">
        <v>-33.46842905043557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-34.20447443574373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-4.864592612026264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-12.58160348233454</v>
      </c>
      <c r="G533" t="n">
        <v>-30.71843124208454</v>
      </c>
      <c r="H533" t="n">
        <v>-5.019097432940889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-11.34404736291818</v>
      </c>
      <c r="G534" t="n">
        <v>-26.48728090599943</v>
      </c>
      <c r="H534" t="n">
        <v>-0.8094055631440611</v>
      </c>
      <c r="I534" t="n">
        <v>-10.49470970805798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-21.68406336135711</v>
      </c>
      <c r="H535" t="n">
        <v>3.611492416724582</v>
      </c>
      <c r="I535" t="n">
        <v>-7.831938891736812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-7.372490726175562</v>
      </c>
      <c r="G536" t="n">
        <v>-21.43820849594148</v>
      </c>
      <c r="H536" t="n">
        <v>0.3585558333692562</v>
      </c>
      <c r="I536" t="n">
        <v>-7.315948420608043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-25.22244500046176</v>
      </c>
      <c r="H537" t="n">
        <v>-1.994171043789117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-25.79844905610341</v>
      </c>
      <c r="H538" t="n">
        <v>-4.600880659365469</v>
      </c>
      <c r="I538" t="n">
        <v>-14.48970321182916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-12.17681113969978</v>
      </c>
      <c r="G539" t="n">
        <v>-25.77317540685872</v>
      </c>
      <c r="H539" t="n">
        <v>-5.815360455824125</v>
      </c>
      <c r="I539" t="n">
        <v>-16.72186735991216</v>
      </c>
      <c r="J539" t="n">
        <v>-6.311329828611145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-26.17775651027405</v>
      </c>
      <c r="H540" t="n">
        <v>-3.621251017810867</v>
      </c>
      <c r="I540" t="n">
        <v>-15.29480258788463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-11.70620986127907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-6.375056617204045</v>
      </c>
      <c r="G543" t="n">
        <v>-23.02444400243937</v>
      </c>
      <c r="H543" t="n">
        <v>1.178232136440083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1.004996895198529</v>
      </c>
      <c r="G544" t="n">
        <v>-17.59305038927437</v>
      </c>
      <c r="H544" t="n">
        <v>8.30134163147207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-19.57270065634271</v>
      </c>
      <c r="H545" t="n">
        <v>11.55257504956026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-15.10706435202841</v>
      </c>
      <c r="H547" t="n">
        <v>18.2489233736798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0.529114888459592</v>
      </c>
      <c r="G549" t="n">
        <v>-14.18020382042809</v>
      </c>
      <c r="H549" t="n">
        <v>17.51564539366706</v>
      </c>
      <c r="I549" t="n">
        <v>-3.348792052083449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-2.171612574230397</v>
      </c>
      <c r="G551" t="n">
        <v>-17.21063279166611</v>
      </c>
      <c r="H551" t="n">
        <v>10.82393120536502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-3.105789110326929</v>
      </c>
      <c r="G552" t="n">
        <v>-18.30422710108527</v>
      </c>
      <c r="H552" t="n">
        <v>9.234867097058608</v>
      </c>
      <c r="I552" t="n">
        <v>-0.5900402627567192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-17.84651346452377</v>
      </c>
      <c r="H553" t="n">
        <v>10.61498140849073</v>
      </c>
      <c r="I553" t="n">
        <v>-2.114745308449784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-5.740595749144928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-9.250784852499871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4.616709275569431</v>
      </c>
      <c r="I556" t="n">
        <v>-12.41042719838194</v>
      </c>
      <c r="J556" t="n">
        <v>6.954348863784299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-10.64528861445676</v>
      </c>
      <c r="G557" t="n">
        <v>-21.05785997332212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-17.60430626117534</v>
      </c>
      <c r="H559" t="n">
        <v>4.49261385659987</v>
      </c>
      <c r="I559" t="n">
        <v>-8.553308284364791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-18.12983150589713</v>
      </c>
      <c r="H560" t="n">
        <v>1.020098490688937</v>
      </c>
      <c r="I560" t="n">
        <v>-6.059962200717051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-3.638772070871732</v>
      </c>
      <c r="G561" t="n">
        <v>-17.16131160353048</v>
      </c>
      <c r="H561" t="n">
        <v>2.510771209990481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-13.81934267740247</v>
      </c>
      <c r="H564" t="n">
        <v>2.950873960572697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-6.24281836815862</v>
      </c>
      <c r="G565" t="n">
        <v>-14.68903684845849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-4.745175318466055</v>
      </c>
      <c r="G566" t="n">
        <v>-16.99456778791707</v>
      </c>
      <c r="H566" t="n">
        <v>3.743520262290922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-3.046548353825373</v>
      </c>
      <c r="G567" t="n">
        <v>-14.67378298115699</v>
      </c>
      <c r="H567" t="n">
        <v>5.393394299467658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-6.652241964505268</v>
      </c>
      <c r="G568" t="n">
        <v>-17.22853863501416</v>
      </c>
      <c r="H568" t="n">
        <v>6.388556353691888</v>
      </c>
      <c r="I568" t="n">
        <v>-6.535266808667317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-7.144629387911761</v>
      </c>
      <c r="G569" t="n">
        <v>-14.5607581686008</v>
      </c>
      <c r="H569" t="n">
        <v>4.379531552320581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-11.72893074445905</v>
      </c>
      <c r="H570" t="n">
        <v>1.34360970401679</v>
      </c>
      <c r="I570" t="n">
        <v>-8.496706821932642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-10.66264533691853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-12.50164380391887</v>
      </c>
      <c r="H572" t="n">
        <v>-1.875583877521347</v>
      </c>
      <c r="I572" t="n">
        <v>-11.78153623080289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-10.13338988023376</v>
      </c>
      <c r="G573" t="n">
        <v>-14.83418370894053</v>
      </c>
      <c r="H573" t="n">
        <v>-3.697403786914999</v>
      </c>
      <c r="I573" t="n">
        <v>-11.25402683116714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-13.00904844518338</v>
      </c>
      <c r="H574" t="n">
        <v>-4.327277246441574</v>
      </c>
      <c r="I574" t="n">
        <v>-13.17324309122264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-10.47279277609325</v>
      </c>
      <c r="G575" t="n">
        <v>-15.89247591195299</v>
      </c>
      <c r="H575" t="n">
        <v>-7.297721304831772</v>
      </c>
      <c r="I575" t="n">
        <v>-12.50995947214304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-11.44436364615048</v>
      </c>
      <c r="G576" t="n">
        <v>-13.14723508436104</v>
      </c>
      <c r="H576" t="n">
        <v>-2.391713605580492</v>
      </c>
      <c r="I576" t="n">
        <v>-10.18444460889514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-8.833461856908309</v>
      </c>
      <c r="G577" t="n">
        <v>-11.20991851676949</v>
      </c>
      <c r="H577" t="n">
        <v>-2.181525267888351</v>
      </c>
      <c r="I577" t="n">
        <v>-9.994441122725117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-5.315114836923884</v>
      </c>
      <c r="J578" t="n">
        <v>3.720259626253242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-7.415570255990289</v>
      </c>
      <c r="G579" t="n">
        <v>-7.409202362081857</v>
      </c>
      <c r="H579" t="n">
        <v>-1.680620653798248</v>
      </c>
      <c r="I579" t="n">
        <v>-5.818055697799728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-3.722749156023819</v>
      </c>
      <c r="H580" t="n">
        <v>1.329746614185034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-4.776104485989208</v>
      </c>
      <c r="G581" t="n">
        <v>-5.165841148651895</v>
      </c>
      <c r="H581" t="n">
        <v>-0.7744925339560838</v>
      </c>
      <c r="I581" t="n">
        <v>-3.91930141078255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-2.325532853667833</v>
      </c>
      <c r="G582" t="n">
        <v>-6.540375900272766</v>
      </c>
      <c r="H582" t="n">
        <v>-0.2164325234842557</v>
      </c>
      <c r="I582" t="n">
        <v>-1.655966281347876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-3.99995296703004</v>
      </c>
      <c r="G583" t="n">
        <v>-6.253819848854714</v>
      </c>
      <c r="H583" t="n">
        <v>-0.5709054942804603</v>
      </c>
      <c r="I583" t="n">
        <v>-4.041950796314008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-9.405812707260441</v>
      </c>
      <c r="G584" t="n">
        <v>-7.737717310016857</v>
      </c>
      <c r="H584" t="n">
        <v>-3.44151453145829</v>
      </c>
      <c r="I584" t="n">
        <v>-6.934491216768668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-6.655538023927643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-8.065018033487547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-7.039084044374633</v>
      </c>
      <c r="I588" t="n">
        <v>-8.07887490352176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-14.9096712137294</v>
      </c>
      <c r="G589" t="n">
        <v>-10.86185479117198</v>
      </c>
      <c r="H589" t="n">
        <v>-6.844200819011381</v>
      </c>
      <c r="I589" t="n">
        <v>-9.708814444253955</v>
      </c>
      <c r="J589" t="n">
        <v>-5.193796268603013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-5.953996407158435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-14.09683413239989</v>
      </c>
      <c r="G591" t="n">
        <v>-11.56060019309597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-14.39169043364796</v>
      </c>
      <c r="G592" t="n">
        <v>-12.04052133942055</v>
      </c>
      <c r="H592" t="n">
        <v>-8.189738287817605</v>
      </c>
      <c r="I592" t="n">
        <v>-8.912012537527991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-11.20821906694962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-12.96331571447515</v>
      </c>
      <c r="G594" t="n">
        <v>-10.42847228770605</v>
      </c>
      <c r="H594" t="n">
        <v>-6.621213893070288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-5.24347598429592</v>
      </c>
      <c r="I595" t="n">
        <v>-4.372127956588068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-10.00435755409636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-3.917465073184034</v>
      </c>
      <c r="G597" t="n">
        <v>-4.120114957092946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-7.219919902017558</v>
      </c>
      <c r="G598" t="n">
        <v>-5.043557927717391</v>
      </c>
      <c r="H598" t="n">
        <v>1.33182778126586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-8.943861647011243</v>
      </c>
      <c r="H599" t="n">
        <v>-2.489011904304261</v>
      </c>
      <c r="I599" t="n">
        <v>3.459002857802873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-13.23894918462754</v>
      </c>
      <c r="G600" t="n">
        <v>-10.95793168550414</v>
      </c>
      <c r="H600" t="n">
        <v>-5.918987904540252</v>
      </c>
      <c r="I600" t="n">
        <v>1.708756538992517</v>
      </c>
      <c r="J600" t="n">
        <v>-4.502684339415531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-12.27487347225384</v>
      </c>
      <c r="G601" t="n">
        <v>-10.55009677053662</v>
      </c>
      <c r="H601" t="n">
        <v>-6.537483661532661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-12.70668803505061</v>
      </c>
      <c r="G602" t="n">
        <v>-11.97335937999879</v>
      </c>
      <c r="H602" t="n">
        <v>-6.756215359494488</v>
      </c>
      <c r="I602" t="n">
        <v>-2.87258441019671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-13.10879045456521</v>
      </c>
      <c r="H603" t="n">
        <v>-8.506309836233338</v>
      </c>
      <c r="I603" t="n">
        <v>-4.305413647558876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-8.821650148064297</v>
      </c>
      <c r="I604" t="n">
        <v>-4.211798828204194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-15.21108269197937</v>
      </c>
      <c r="H605" t="n">
        <v>-7.021932717262591</v>
      </c>
      <c r="I605" t="n">
        <v>-3.685630876133328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-14.04592241962856</v>
      </c>
      <c r="H606" t="n">
        <v>-8.042628903633343</v>
      </c>
      <c r="I606" t="n">
        <v>-4.020065660546345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-12.69873569659275</v>
      </c>
      <c r="G607" t="n">
        <v>-10.75767949727103</v>
      </c>
      <c r="H607" t="n">
        <v>-6.975970138498367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-5.457303589728079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-4.42795831117574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-5.148657759798447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-11.64274655208174</v>
      </c>
      <c r="G612" t="n">
        <v>-6.683312308743472</v>
      </c>
      <c r="H612" t="n">
        <v>-6.883876134847844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-13.20556757183431</v>
      </c>
      <c r="G614" t="n">
        <v>-6.990375115188041</v>
      </c>
      <c r="H614" t="n">
        <v>-9.616904838154937</v>
      </c>
      <c r="I614" t="n">
        <v>-6.275009378468665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-13.5855264143844</v>
      </c>
      <c r="G615" t="n">
        <v>-5.786338509117728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-4.826098630014474</v>
      </c>
      <c r="H616" t="n">
        <v>-6.890604685717316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-5.87582014274094</v>
      </c>
      <c r="I617" t="n">
        <v>-6.75610242001623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-15.89613552019379</v>
      </c>
      <c r="G618" t="n">
        <v>-8.014713660126048</v>
      </c>
      <c r="H618" t="n">
        <v>-5.732306281963028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-16.96491278743558</v>
      </c>
      <c r="G619" t="n">
        <v>-7.34567846869365</v>
      </c>
      <c r="H619" t="n">
        <v>-8.118672064100297</v>
      </c>
      <c r="I619" t="n">
        <v>-11.17868977631337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-17.93570531896532</v>
      </c>
      <c r="G620" t="n">
        <v>-7.715609951821911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-8.909474528110007</v>
      </c>
      <c r="H621" t="n">
        <v>-7.272366978608713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-16.31831094598356</v>
      </c>
      <c r="G622" t="n">
        <v>-8.243499723081982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-17.87462851832555</v>
      </c>
      <c r="G623" t="n">
        <v>-9.197335755962243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-9.626422312004889</v>
      </c>
      <c r="H624" t="n">
        <v>-7.147923855093707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-9.340193852328172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-3.852881211183945</v>
      </c>
      <c r="I628" t="n">
        <v>-19.10731383958164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-10.08977797141174</v>
      </c>
      <c r="H629" t="n">
        <v>-7.266646907844287</v>
      </c>
      <c r="I629" t="n">
        <v>-19.63362362315959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-16.90682159742265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-12.57775189889914</v>
      </c>
      <c r="H631" t="n">
        <v>-13.32701565866814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-20.81841583008489</v>
      </c>
      <c r="G633" t="n">
        <v>-15.58198987007138</v>
      </c>
      <c r="H633" t="n">
        <v>-12.62757294590836</v>
      </c>
      <c r="I633" t="n">
        <v>-23.21016200491644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-21.91060272503689</v>
      </c>
      <c r="G634" t="n">
        <v>-19.27490423736579</v>
      </c>
      <c r="H634" t="n">
        <v>-13.27576685658186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-16.89815430289005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-18.43576743099043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-19.48461772934607</v>
      </c>
      <c r="I637" t="n">
        <v>-27.74942894832523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-19.24489790607005</v>
      </c>
      <c r="G639" t="n">
        <v>-16.95293113792643</v>
      </c>
      <c r="H639" t="n">
        <v>-18.44944046700812</v>
      </c>
      <c r="I639" t="n">
        <v>-20.60042836578105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-18.0487154857174</v>
      </c>
      <c r="G640" t="n">
        <v>-14.41420949305625</v>
      </c>
      <c r="H640" t="n">
        <v>-17.56199120083834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-16.11352344281011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-21.41758169763358</v>
      </c>
      <c r="G643" t="n">
        <v>-13.94444942630172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-14.15667648187234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-23.98383183596516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-18.31158257644032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-24.83446078067469</v>
      </c>
      <c r="G652" t="n">
        <v>-18.27753183499834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-19.937885369298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-18.83659506686015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-17.88339078711408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-19.39449155975469</v>
      </c>
      <c r="G659" t="n">
        <v>-18.27159793637311</v>
      </c>
      <c r="H659" t="n">
        <v>-17.66003602419046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-17.28354561347738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-14.42432488187747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-14.0188406734014</v>
      </c>
      <c r="I667" t="n">
        <v>-15.09112743077413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-13.45407274296053</v>
      </c>
      <c r="G668" t="n">
        <v>-11.70255476007639</v>
      </c>
      <c r="H668" t="n">
        <v>-15.62402048508765</v>
      </c>
      <c r="I668" t="n">
        <v>-15.00087340058518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-19.20125910770989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-16.49232059563833</v>
      </c>
      <c r="G675" t="n">
        <v>-9.886610044818333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-21.63119599143495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-16.5682959625572</v>
      </c>
      <c r="G681" t="n">
        <v>-5.953923622904888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-15.34543687364863</v>
      </c>
      <c r="G684" t="n">
        <v>-5.234976359117438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-3.772895902428353</v>
      </c>
      <c r="H686" t="n">
        <v>-17.20975631612021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-17.89740069449821</v>
      </c>
      <c r="I688" t="n">
        <v>-7.902759889713417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-13.36836000655763</v>
      </c>
      <c r="G691" t="n">
        <v>-7.092154828337216</v>
      </c>
      <c r="H691" t="n">
        <v>-18.14502057614399</v>
      </c>
      <c r="I691" t="n">
        <v>-5.466473436119356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5.963383599941197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26.20003798310684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19.47637357284409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19.96408402126577</v>
      </c>
      <c r="H726" t="n">
        <v>-9.905983069701009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27.30832433996468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4.187723120544407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18.82889499881248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18.95039826322771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19.15345173530811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18.92583204509359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19.43820633078614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0.3145418655589483</v>
      </c>
      <c r="H876" t="n">
        <v>4.40643352769452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92.96026308269848</v>
      </c>
      <c r="C877" t="n">
        <v>34.1098855629276</v>
      </c>
      <c r="D877" t="n">
        <v>2.767532140259932</v>
      </c>
      <c r="E877" t="n">
        <v>-3.151790646437957</v>
      </c>
      <c r="F877" t="n">
        <v>17.09990205268976</v>
      </c>
      <c r="G877" t="n">
        <v>0.01383412129640771</v>
      </c>
      <c r="H877" t="n">
        <v>4.724283714858268</v>
      </c>
      <c r="I877" t="n">
        <v>8.24989084681842</v>
      </c>
      <c r="J877" t="n">
        <v>1.354989451074462</v>
      </c>
      <c r="K877" t="n">
        <v>-12.90606685126444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2026-07-23T07:56:09Z</dcterms:created>
  <dcterms:modified xsi:type="dcterms:W3CDTF">2026-07-23T07:56:10Z</dcterms:modified>
</cp:coreProperties>
</file>