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118.7900009155273</v>
      </c>
      <c r="C1128" t="n">
        <v>210.7899932861328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2.431663072467738</v>
      </c>
      <c r="C2" t="n">
        <v>-0.9538642835367095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2.431663072467738</v>
      </c>
      <c r="C2" t="n">
        <v>-0.9538642835367095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46.36519905800107</v>
      </c>
      <c r="C853" t="n">
        <v>96.74257465648142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2026-07-23T07:56:00Z</dcterms:created>
  <dcterms:modified xsi:type="dcterms:W3CDTF">2026-07-23T07:56:00Z</dcterms:modified>
</cp:coreProperties>
</file>