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719.5974731445312</v>
      </c>
      <c r="E3" t="n">
        <v>375.7159423828125</v>
      </c>
      <c r="F3" t="n">
        <v>383.2954711914062</v>
      </c>
      <c r="G3" t="n">
        <v>1653.295654296875</v>
      </c>
      <c r="I3" t="n">
        <v>1841.448608398438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734.8313598632812</v>
      </c>
      <c r="E4" t="n">
        <v>378.8432922363281</v>
      </c>
      <c r="F4" t="n">
        <v>390.6805419921875</v>
      </c>
      <c r="G4" t="n">
        <v>1707.086303710938</v>
      </c>
      <c r="I4" t="n">
        <v>1851.95068359375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720.1328735351562</v>
      </c>
      <c r="E5" t="n">
        <v>372.4442443847656</v>
      </c>
      <c r="F5" t="n">
        <v>387.6682434082031</v>
      </c>
      <c r="G5" t="n">
        <v>1681.192626953125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716.53125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2217.88818359375</v>
      </c>
      <c r="D7" t="n">
        <v>719.2080688476562</v>
      </c>
      <c r="E7" t="n">
        <v>384.2801513671875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1863.8779296875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1831.132568359375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381.4414367675781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1371.404907226562</v>
      </c>
      <c r="K12" t="n">
        <v>7694.8798828125</v>
      </c>
    </row>
    <row r="13">
      <c r="A13" s="2" t="n">
        <v>44579</v>
      </c>
      <c r="B13" t="n">
        <v>2316.122314453125</v>
      </c>
      <c r="C13" t="n">
        <v>2153.937255859375</v>
      </c>
      <c r="D13" t="n">
        <v>742.6674194335938</v>
      </c>
      <c r="E13" t="n">
        <v>366.2857360839844</v>
      </c>
      <c r="F13" t="n">
        <v>392.4782409667969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2292.213623046875</v>
      </c>
      <c r="C14" t="n">
        <v>2133.4326171875</v>
      </c>
      <c r="D14" t="n">
        <v>724.4158935546875</v>
      </c>
      <c r="E14" t="n">
        <v>360.7046203613281</v>
      </c>
      <c r="F14" t="n">
        <v>396.7052307128906</v>
      </c>
      <c r="G14" t="n">
        <v>1765.176391601562</v>
      </c>
      <c r="I14" t="n">
        <v>1920.664672851562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718.380615234375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2304.584228515625</v>
      </c>
      <c r="C16" t="n">
        <v>2118.08984375</v>
      </c>
      <c r="D16" t="n">
        <v>704.655517578125</v>
      </c>
      <c r="E16" t="n">
        <v>354.7385864257812</v>
      </c>
      <c r="F16" t="n">
        <v>383.9271240234375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339.5348510742188</v>
      </c>
      <c r="F17" t="n">
        <v>361.4803466796875</v>
      </c>
      <c r="G17" t="n">
        <v>1652.025268554688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692.19580078125</v>
      </c>
      <c r="E18" t="n">
        <v>338.2357788085938</v>
      </c>
      <c r="F18" t="n">
        <v>369.4970397949219</v>
      </c>
      <c r="G18" t="n">
        <v>1681.925537109375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338.3800964355469</v>
      </c>
      <c r="F19" t="n">
        <v>363.5695495605469</v>
      </c>
      <c r="G19" t="n">
        <v>1648.458740234375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347.088623046875</v>
      </c>
      <c r="F20" t="n">
        <v>367.6507568359375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697.257568359375</v>
      </c>
      <c r="E21" t="n">
        <v>351.3706359863281</v>
      </c>
      <c r="F21" t="n">
        <v>379.8458251953125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2229.741943359375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725.3892822265625</v>
      </c>
      <c r="E23" t="n">
        <v>365.6603088378906</v>
      </c>
      <c r="F23" t="n">
        <v>388.2512512207031</v>
      </c>
      <c r="G23" t="n">
        <v>1737.425903320312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368.2103271484375</v>
      </c>
      <c r="F26" t="n">
        <v>376.2019348144531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1699.904541015625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1806.711547851562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704.4609375</v>
      </c>
      <c r="E30" t="n">
        <v>354.0169067382812</v>
      </c>
      <c r="F30" t="n">
        <v>367.8937072753906</v>
      </c>
      <c r="G30" t="n">
        <v>1671.030395507812</v>
      </c>
      <c r="I30" t="n">
        <v>1778.43701171875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2058.96630859375</v>
      </c>
      <c r="D31" t="n">
        <v>677.2538452148438</v>
      </c>
      <c r="E31" t="n">
        <v>341.6998901367188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1988.293212890625</v>
      </c>
      <c r="C33" t="n">
        <v>2140.697509765625</v>
      </c>
      <c r="D33" t="n">
        <v>721.0576171875</v>
      </c>
      <c r="E33" t="n">
        <v>347.088623046875</v>
      </c>
      <c r="F33" t="n">
        <v>357.4476928710938</v>
      </c>
      <c r="G33" t="n">
        <v>1681.925537109375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2128.700927734375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2085.0146484375</v>
      </c>
      <c r="D35" t="n">
        <v>708.1597900390625</v>
      </c>
      <c r="E35" t="n">
        <v>325.5820007324219</v>
      </c>
      <c r="F35" t="n">
        <v>349.4795837402344</v>
      </c>
      <c r="G35" t="n">
        <v>1683.34228515625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686.7933959960938</v>
      </c>
      <c r="E37" t="n">
        <v>324.6197509765625</v>
      </c>
      <c r="F37" t="n">
        <v>315.1778564453125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1925.232177734375</v>
      </c>
      <c r="D39" t="n">
        <v>637.441162109375</v>
      </c>
      <c r="E39" t="n">
        <v>295.3669128417969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688.69140625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1976.61328125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279.2489929199219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681.5369873046875</v>
      </c>
      <c r="E44" t="n">
        <v>281.5584106445312</v>
      </c>
      <c r="F44" t="n">
        <v>318.3359069824219</v>
      </c>
      <c r="G44" t="n">
        <v>1443.799926757812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659.7810668945312</v>
      </c>
      <c r="E45" t="n">
        <v>270.5886535644531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670.5372314453125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695.1160278320312</v>
      </c>
      <c r="E47" t="n">
        <v>280.644287109375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344.6209411621094</v>
      </c>
      <c r="G48" t="n">
        <v>1519.331787109375</v>
      </c>
      <c r="I48" t="n">
        <v>1642.482299804688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1951.90234375</v>
      </c>
      <c r="D49" t="n">
        <v>710.0579223632812</v>
      </c>
      <c r="E49" t="n">
        <v>282.3764038085938</v>
      </c>
      <c r="F49" t="n">
        <v>343.7464599609375</v>
      </c>
      <c r="G49" t="n">
        <v>1530.421997070312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711.1287841796875</v>
      </c>
      <c r="E50" t="n">
        <v>280.2112426757812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702.1246337890625</v>
      </c>
      <c r="E51" t="n">
        <v>283.9640808105469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704.5582275390625</v>
      </c>
      <c r="E52" t="n">
        <v>297.6763305664062</v>
      </c>
      <c r="F52" t="n">
        <v>345.4469604492188</v>
      </c>
      <c r="G52" t="n">
        <v>1567.357421875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720.4248657226562</v>
      </c>
      <c r="E53" t="n">
        <v>294.645263671875</v>
      </c>
      <c r="F53" t="n">
        <v>352.7833862304688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715.6065063476562</v>
      </c>
      <c r="E54" t="n">
        <v>289.0159606933594</v>
      </c>
      <c r="F54" t="n">
        <v>343.8921508789062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719.5001831054688</v>
      </c>
      <c r="E55" t="n">
        <v>289.5451965332031</v>
      </c>
      <c r="F55" t="n">
        <v>348.5078430175781</v>
      </c>
      <c r="G55" t="n">
        <v>1546.300415039062</v>
      </c>
      <c r="I55" t="n">
        <v>1686.05810546875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285.8405151367188</v>
      </c>
      <c r="F57" t="n">
        <v>346.515869140625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1664.246215820312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717.4072875976562</v>
      </c>
      <c r="E59" t="n">
        <v>280.7886047363281</v>
      </c>
      <c r="F59" t="n">
        <v>353.5122375488281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2034.7333984375</v>
      </c>
      <c r="D60" t="n">
        <v>741.6939697265625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297.8175659179688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753.6182861328125</v>
      </c>
      <c r="E62" t="n">
        <v>294.0832214355469</v>
      </c>
      <c r="F62" t="n">
        <v>369.6913757324219</v>
      </c>
      <c r="G62" t="n">
        <v>1625.936157226562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2067.5009765625</v>
      </c>
      <c r="C63" t="n">
        <v>2056.194091796875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311.3301696777344</v>
      </c>
      <c r="F65" t="n">
        <v>383.0525512695312</v>
      </c>
      <c r="G65" t="n">
        <v>1663.359985351562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827.2572021484375</v>
      </c>
      <c r="E66" t="n">
        <v>315.1628723144531</v>
      </c>
      <c r="F66" t="n">
        <v>386.7936401367188</v>
      </c>
      <c r="G66" t="n">
        <v>1660.868408203125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816.9877319335938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2193.63330078125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377.8538208007812</v>
      </c>
      <c r="G72" t="n">
        <v>1701.467895507812</v>
      </c>
      <c r="I72" t="n">
        <v>1652.128784179688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805.6474609375</v>
      </c>
      <c r="E74" t="n">
        <v>364.8891906738281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2223.44970703125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836.6993408203125</v>
      </c>
      <c r="E77" t="n">
        <v>369.8520202636719</v>
      </c>
      <c r="F77" t="n">
        <v>353.70654296875</v>
      </c>
      <c r="G77" t="n">
        <v>1654.956909179688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2308.575927734375</v>
      </c>
      <c r="D79" t="n">
        <v>863.7116088867188</v>
      </c>
      <c r="E79" t="n">
        <v>377.9104309082031</v>
      </c>
      <c r="F79" t="n">
        <v>365.124267578125</v>
      </c>
      <c r="G79" t="n">
        <v>1661.30810546875</v>
      </c>
      <c r="I79" t="n">
        <v>1593.869262695312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863.516845703125</v>
      </c>
      <c r="E80" t="n">
        <v>376.7311706542969</v>
      </c>
      <c r="F80" t="n">
        <v>368.9140014648438</v>
      </c>
      <c r="G80" t="n">
        <v>1672.740478515625</v>
      </c>
      <c r="I80" t="n">
        <v>1633.976318359375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365.7736511230469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2193.63330078125</v>
      </c>
      <c r="D86" t="n">
        <v>771.5291137695312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2159.887451171875</v>
      </c>
      <c r="D87" t="n">
        <v>748.6539916992188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694.3373413085938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2076.13671875</v>
      </c>
      <c r="D90" t="n">
        <v>687.134033203125</v>
      </c>
      <c r="E90" t="n">
        <v>352.8998413085938</v>
      </c>
      <c r="F90" t="n">
        <v>309.8819274902344</v>
      </c>
      <c r="G90" t="n">
        <v>1441.357055664062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2157.579345703125</v>
      </c>
      <c r="D91" t="n">
        <v>693.5586547851562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713.3189697265625</v>
      </c>
      <c r="E94" t="n">
        <v>357.7152709960938</v>
      </c>
      <c r="F94" t="n">
        <v>311.5339050292969</v>
      </c>
      <c r="G94" t="n">
        <v>1424.453002929688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1454.303955078125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357.1747436523438</v>
      </c>
      <c r="F96" t="n">
        <v>321.5426025390625</v>
      </c>
      <c r="G96" t="n">
        <v>1424.062255859375</v>
      </c>
      <c r="I96" t="n">
        <v>1562.60107421875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1545.636352539062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2169.17138671875</v>
      </c>
      <c r="D99" t="n">
        <v>682.8509521484375</v>
      </c>
      <c r="E99" t="n">
        <v>359.091064453125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684.4085083007812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715.1683349609375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2159.740234375</v>
      </c>
      <c r="D102" t="n">
        <v>720.1814575195312</v>
      </c>
      <c r="E102" t="n">
        <v>363.0220031738281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360.565185546875</v>
      </c>
      <c r="F105" t="n">
        <v>321.2996215820312</v>
      </c>
      <c r="G105" t="n">
        <v>1308.81005859375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358.5997314453125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715.0224609375</v>
      </c>
      <c r="E107" t="n">
        <v>357.0764770507812</v>
      </c>
      <c r="F107" t="n">
        <v>309.7362060546875</v>
      </c>
      <c r="G107" t="n">
        <v>1296.302856445312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358.9927673339844</v>
      </c>
      <c r="F109" t="n">
        <v>315.6636657714844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304.9747619628906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685.0411987304688</v>
      </c>
      <c r="E113" t="n">
        <v>355.7006530761719</v>
      </c>
      <c r="F113" t="n">
        <v>308.1814270019531</v>
      </c>
      <c r="G113" t="n">
        <v>1301.237670898438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353.1946716308594</v>
      </c>
      <c r="F114" t="n">
        <v>295.451904296875</v>
      </c>
      <c r="G114" t="n">
        <v>1255.654541015625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351.1308898925781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1285.945556640625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2247.40283203125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660.0243530273438</v>
      </c>
      <c r="E122" t="n">
        <v>360.1229858398438</v>
      </c>
      <c r="F122" t="n">
        <v>310.3677978515625</v>
      </c>
      <c r="G122" t="n">
        <v>1312.327880859375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361.2039489746094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663.8695068359375</v>
      </c>
      <c r="E126" t="n">
        <v>362.1867065429688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360.3194580078125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696.673583984375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1348.481567382812</v>
      </c>
      <c r="I132" t="n">
        <v>1571.724975585938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707.4298095703125</v>
      </c>
      <c r="E133" t="n">
        <v>364.7909545898438</v>
      </c>
      <c r="F133" t="n">
        <v>337.6245727539062</v>
      </c>
      <c r="G133" t="n">
        <v>1367.14453125</v>
      </c>
      <c r="I133" t="n">
        <v>1565.547241210938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363.5133666992188</v>
      </c>
      <c r="F134" t="n">
        <v>338.6934509277344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725.0726318359375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728.7972412109375</v>
      </c>
      <c r="E138" t="n">
        <v>361.4988098144531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2136.3095703125</v>
      </c>
      <c r="D139" t="n">
        <v>739.2849731445312</v>
      </c>
      <c r="E139" t="n">
        <v>364.3487243652344</v>
      </c>
      <c r="F139" t="n">
        <v>350.4027404785156</v>
      </c>
      <c r="G139" t="n">
        <v>1431.097534179688</v>
      </c>
      <c r="I139" t="n">
        <v>1699.0830078125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2643.298583984375</v>
      </c>
      <c r="C140" t="n">
        <v>2153.403564453125</v>
      </c>
      <c r="D140" t="n">
        <v>739.2849731445312</v>
      </c>
      <c r="E140" t="n">
        <v>366.1176452636719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2142.401123046875</v>
      </c>
      <c r="D144" t="n">
        <v>749.33154296875</v>
      </c>
      <c r="E144" t="n">
        <v>364.4469909667969</v>
      </c>
      <c r="F144" t="n">
        <v>371.1975708007812</v>
      </c>
      <c r="G144" t="n">
        <v>1515.130249023438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2188.23046875</v>
      </c>
      <c r="D145" t="n">
        <v>748.54736328125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368.9184265136719</v>
      </c>
      <c r="F146" t="n">
        <v>373.3839111328125</v>
      </c>
      <c r="G146" t="n">
        <v>1532.522827148438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786.381591796875</v>
      </c>
      <c r="E147" t="n">
        <v>372.1122741699219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791.2333984375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2635.26025390625</v>
      </c>
      <c r="C150" t="n">
        <v>2215.14892578125</v>
      </c>
      <c r="D150" t="n">
        <v>794.1737670898438</v>
      </c>
      <c r="E150" t="n">
        <v>376.0432739257812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774.86474609375</v>
      </c>
      <c r="E152" t="n">
        <v>373.4881591796875</v>
      </c>
      <c r="F152" t="n">
        <v>360.8970031738281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2188.42724609375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391.4230041503906</v>
      </c>
      <c r="F156" t="n">
        <v>372.5024719238281</v>
      </c>
      <c r="G156" t="n">
        <v>1589.438232421875</v>
      </c>
      <c r="I156" t="n">
        <v>1786.24365234375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400.9555358886719</v>
      </c>
      <c r="F159" t="n">
        <v>357.2732849121094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397.1720581054688</v>
      </c>
      <c r="F161" t="n">
        <v>364.3737487792969</v>
      </c>
      <c r="G161" t="n">
        <v>1585.210327148438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1807.612915039062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2248.3544921875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1850.543334960938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453.9249572753906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2456.87158203125</v>
      </c>
      <c r="D173" t="n">
        <v>919.879150390625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949.3330078125</v>
      </c>
      <c r="E176" t="n">
        <v>529.4480590820312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532.0030517578125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491.416259765625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2937.19482421875</v>
      </c>
      <c r="C186" t="n">
        <v>2332.3017578125</v>
      </c>
      <c r="D186" t="n">
        <v>800.2018432617188</v>
      </c>
      <c r="E186" t="n">
        <v>497.6074523925781</v>
      </c>
      <c r="F186" t="n">
        <v>343.3663330078125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506.6976928710938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1654.871948242188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496.7229919433594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769.1798095703125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2204.19482421875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501.8823547363281</v>
      </c>
      <c r="F199" t="n">
        <v>362.6598510742188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804.0243530273438</v>
      </c>
      <c r="E205" t="n">
        <v>511.1200256347656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2385.352294921875</v>
      </c>
      <c r="D207" t="n">
        <v>825.0978393554688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2397.091552734375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817.3056030273438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570.2805786132812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1704.427001953125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2422.241943359375</v>
      </c>
      <c r="D217" t="n">
        <v>869.7440185546875</v>
      </c>
      <c r="E217" t="n">
        <v>567.2341918945312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564.187744140625</v>
      </c>
      <c r="F219" t="n">
        <v>392.1388244628906</v>
      </c>
      <c r="G219" t="n">
        <v>1680.1904296875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554.311279296875</v>
      </c>
      <c r="F220" t="n">
        <v>386.5564575195312</v>
      </c>
      <c r="G220" t="n">
        <v>1654.183959960938</v>
      </c>
      <c r="I220" t="n">
        <v>1936.1640625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1673.995849609375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2418.066162109375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861.1676025390625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2518.17431640625</v>
      </c>
      <c r="D227" t="n">
        <v>863.5200805664062</v>
      </c>
      <c r="E227" t="n">
        <v>560.8955078125</v>
      </c>
      <c r="F227" t="n">
        <v>394.3424072265625</v>
      </c>
      <c r="G227" t="n">
        <v>1730.236450195312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570.9194946289062</v>
      </c>
      <c r="F228" t="n">
        <v>404.1850280761719</v>
      </c>
      <c r="G228" t="n">
        <v>1769.762573242188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2563.414306640625</v>
      </c>
      <c r="D229" t="n">
        <v>870.5772094726562</v>
      </c>
      <c r="E229" t="n">
        <v>567.9712524414062</v>
      </c>
      <c r="F229" t="n">
        <v>402.2752685546875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2595.93212890625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882.6820678710938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2096.047607421875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843.3777465820312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554.11474609375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529.8902587890625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2469.495361328125</v>
      </c>
      <c r="D243" t="n">
        <v>839.8983154296875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778.3441772460938</v>
      </c>
      <c r="E244" t="n">
        <v>482.7681579589844</v>
      </c>
      <c r="F244" t="n">
        <v>349.6342468261719</v>
      </c>
      <c r="G244" t="n">
        <v>1680.436157226562</v>
      </c>
      <c r="I244" t="n">
        <v>1985.544189453125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2670.992431640625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514.2648315429688</v>
      </c>
      <c r="F246" t="n">
        <v>363.5902404785156</v>
      </c>
      <c r="G246" t="n">
        <v>1710.22802734375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794.2718505859375</v>
      </c>
      <c r="E247" t="n">
        <v>509.449462890625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513.7242431640625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2630.162841796875</v>
      </c>
      <c r="C249" t="n">
        <v>2398.663818359375</v>
      </c>
      <c r="D249" t="n">
        <v>801.8680419921875</v>
      </c>
      <c r="E249" t="n">
        <v>515.051025390625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804.1715087890625</v>
      </c>
      <c r="E251" t="n">
        <v>521.7827758789062</v>
      </c>
      <c r="F251" t="n">
        <v>372.2086791992188</v>
      </c>
      <c r="G251" t="n">
        <v>1688.252807617188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2366.931396484375</v>
      </c>
      <c r="D252" t="n">
        <v>793.9288330078125</v>
      </c>
      <c r="E252" t="n">
        <v>509.8915710449219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790.106201171875</v>
      </c>
      <c r="E254" t="n">
        <v>510.8252563476562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800.44677734375</v>
      </c>
      <c r="E255" t="n">
        <v>515.6897583007812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505.567626953125</v>
      </c>
      <c r="F256" t="n">
        <v>365.3530883789062</v>
      </c>
      <c r="G256" t="n">
        <v>1623.310668945312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2322.82080078125</v>
      </c>
      <c r="D258" t="n">
        <v>777.217041015625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2072.80126953125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769.1798095703125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510.2847595214844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753.7911987304688</v>
      </c>
      <c r="E265" t="n">
        <v>492.4481201171875</v>
      </c>
      <c r="F265" t="n">
        <v>361.92529296875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585.10595703125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346.4629211425781</v>
      </c>
      <c r="F272" t="n">
        <v>347.1858215332031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1892.867553710938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534.627685546875</v>
      </c>
      <c r="E274" t="n">
        <v>373.1932983398438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542.175048828125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354.5704650878906</v>
      </c>
      <c r="F278" t="n">
        <v>354.0414428710938</v>
      </c>
      <c r="G278" t="n">
        <v>1607.873779296875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330.6900329589844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557.7593994140625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1807.053344726562</v>
      </c>
      <c r="D283" t="n">
        <v>567.1689453125</v>
      </c>
      <c r="E283" t="n">
        <v>347.1999816894531</v>
      </c>
      <c r="F283" t="n">
        <v>357.0284729003906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580.6951293945312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385.0843811035156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385.3301086425781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683.954833984375</v>
      </c>
      <c r="E297" t="n">
        <v>371.8175048828125</v>
      </c>
      <c r="F297" t="n">
        <v>342.8276672363281</v>
      </c>
      <c r="G297" t="n">
        <v>1569.134521484375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666.8511962890625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2096.047607421875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364.49609375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3294.271484375</v>
      </c>
      <c r="C306" t="n">
        <v>1707.7314453125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1670.939819335938</v>
      </c>
      <c r="D307" t="n">
        <v>625.3414306640625</v>
      </c>
      <c r="E307" t="n">
        <v>365.3805847167969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1655.319702148438</v>
      </c>
      <c r="D308" t="n">
        <v>616.6179809570312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352.75244140625</v>
      </c>
      <c r="F309" t="n">
        <v>341.4565124511719</v>
      </c>
      <c r="G309" t="n">
        <v>1584.07958984375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3298.87890625</v>
      </c>
      <c r="C311" t="n">
        <v>1637.881713867188</v>
      </c>
      <c r="D311" t="n">
        <v>619.362548828125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1658.266845703125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376.9768676757812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377.7630004882812</v>
      </c>
      <c r="F316" t="n">
        <v>396.937744140625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644.6995239257812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384.78955078125</v>
      </c>
      <c r="F319" t="n">
        <v>406.7803649902344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645.483642578125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373.4881591796875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374.126953125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648.4732055664062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1705.619384765625</v>
      </c>
      <c r="D325" t="n">
        <v>658.1277465820312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667.7822265625</v>
      </c>
      <c r="E328" t="n">
        <v>389.6541137695312</v>
      </c>
      <c r="F328" t="n">
        <v>417.4065246582031</v>
      </c>
      <c r="G328" t="n">
        <v>1691.4482421875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416.0353698730469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2275.95166015625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405.0830383300781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1768.248291015625</v>
      </c>
      <c r="D338" t="n">
        <v>680.279296875</v>
      </c>
      <c r="E338" t="n">
        <v>399.5797119140625</v>
      </c>
      <c r="F338" t="n">
        <v>458.4909973144531</v>
      </c>
      <c r="G338" t="n">
        <v>1704.279296875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1727.232421875</v>
      </c>
      <c r="D340" t="n">
        <v>671.0167236328125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396.1893005371094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3841.910400390625</v>
      </c>
      <c r="C344" t="n">
        <v>1787.454223632812</v>
      </c>
      <c r="D344" t="n">
        <v>719.4857177734375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415.0086059570312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411.9622192382812</v>
      </c>
      <c r="F346" t="n">
        <v>467.4032287597656</v>
      </c>
      <c r="G346" t="n">
        <v>1672.816162109375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719.4857177734375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1745.947143554688</v>
      </c>
      <c r="D350" t="n">
        <v>724.1904296875</v>
      </c>
      <c r="E350" t="n">
        <v>416.2862548828125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421.8386840820312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1783.672119140625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1823.65625</v>
      </c>
      <c r="D354" t="n">
        <v>730.6105346679688</v>
      </c>
      <c r="E354" t="n">
        <v>451.222412109375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728.9932861328125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721.7890625</v>
      </c>
      <c r="E356" t="n">
        <v>443.9010620117188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1813.390014648438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700.1275024414062</v>
      </c>
      <c r="E367" t="n">
        <v>418.4482421875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710.0271606445312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1757.14697265625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424.0498352050781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1755.16064453125</v>
      </c>
      <c r="D381" t="n">
        <v>711.6934204101562</v>
      </c>
      <c r="E381" t="n">
        <v>411.7928771972656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716.8882446289062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417.8719482421875</v>
      </c>
      <c r="F387" t="n">
        <v>483.6117248535156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456.2242126464844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780.6165161132812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776.718994140625</v>
      </c>
      <c r="E402" t="n">
        <v>435.8619079589844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4222.00244140625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4202.01904296875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1975.407470703125</v>
      </c>
      <c r="D413" t="n">
        <v>807.8507690429688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781.7020874023438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788.9052734375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838.4400634765625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4116.4140625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1974.963256835938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415.0548400878906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820.3825073242188</v>
      </c>
      <c r="E435" t="n">
        <v>427.2129211425781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819.7412109375</v>
      </c>
      <c r="E438" t="n">
        <v>430.6725463867188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2013.078125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788.01708984375</v>
      </c>
      <c r="E446" t="n">
        <v>428.003662109375</v>
      </c>
      <c r="F446" t="n">
        <v>560.0297241210938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3947.60986328125</v>
      </c>
      <c r="C448" t="n">
        <v>1938.4775390625</v>
      </c>
      <c r="D448" t="n">
        <v>783.1328735351562</v>
      </c>
      <c r="E448" t="n">
        <v>425.8784484863281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166.1481475830078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164.4603271484375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1865.24853515625</v>
      </c>
      <c r="H454" t="n">
        <v>168.3323211669922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401.9576721191406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800.0062255859375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1821.664184570312</v>
      </c>
      <c r="D465" t="n">
        <v>802.818359375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781.4059448242188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2114.6357421875</v>
      </c>
      <c r="D479" t="n">
        <v>1025.872802734375</v>
      </c>
      <c r="E479" t="n">
        <v>499.271728515625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230.3338470458984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4757.37353515625</v>
      </c>
      <c r="C487" t="n">
        <v>2175.066162109375</v>
      </c>
      <c r="D487" t="n">
        <v>1059.767578125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998.7373657226562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1015.117370605469</v>
      </c>
      <c r="E491" t="n">
        <v>499.518798828125</v>
      </c>
      <c r="F491" t="n">
        <v>705.6266479492188</v>
      </c>
      <c r="G491" t="n">
        <v>2046.019409179688</v>
      </c>
      <c r="H491" t="n">
        <v>219.3135528564453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4743.41259765625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214.7466125488281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2292.571044921875</v>
      </c>
      <c r="D503" t="n">
        <v>1187.0087890625</v>
      </c>
      <c r="E503" t="n">
        <v>532.0392456054688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1191.103881835938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2231.695556640625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213.4559326171875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1320.417358398438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598.9085693359375</v>
      </c>
      <c r="F536" t="n">
        <v>889.572265625</v>
      </c>
      <c r="G536" t="n">
        <v>2175.098388671875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610.4735107421875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2615.362548828125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1304.579833984375</v>
      </c>
      <c r="E569" t="n">
        <v>629.2049560546875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6343.13330078125</v>
      </c>
      <c r="C573" t="n">
        <v>2493.661376953125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1307.3427734375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2419.21923828125</v>
      </c>
      <c r="H575" t="n">
        <v>255.4521179199219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603.158935546875</v>
      </c>
      <c r="F583" t="n">
        <v>828.22412109375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1562.959838867188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1360.577758789062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326.0415344238281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7532</v>
      </c>
      <c r="C1128" t="n">
        <v>1387.800048828125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344.5499877929688</v>
      </c>
      <c r="I1128" t="n">
        <v>3817.39990234375</v>
      </c>
      <c r="J1128" t="n">
        <v>3667.800048828125</v>
      </c>
      <c r="K1128" t="n">
        <v>12094</v>
      </c>
    </row>
    <row r="1129">
      <c r="A1129" s="2" t="n">
        <v>46226</v>
      </c>
      <c r="B1129" t="n">
        <v>7542.5</v>
      </c>
      <c r="C1129" t="n">
        <v>1337.400024414062</v>
      </c>
      <c r="D1129" t="n">
        <v>1792.400024414062</v>
      </c>
      <c r="E1129" t="n">
        <v>424.5</v>
      </c>
      <c r="F1129" t="n">
        <v>646.25</v>
      </c>
      <c r="G1129" t="n">
        <v>3104.199951171875</v>
      </c>
      <c r="H1129" t="n">
        <v>325.25</v>
      </c>
      <c r="I1129" t="n">
        <v>3789.39990234375</v>
      </c>
      <c r="J1129" t="n">
        <v>3660.89990234375</v>
      </c>
      <c r="K1129" t="n">
        <v>11913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7.274925330678417</v>
      </c>
      <c r="C2" t="n">
        <v>0.7685408090304158</v>
      </c>
      <c r="D2" t="n">
        <v>-0.9833127410200926</v>
      </c>
      <c r="E2" t="n">
        <v>0.6281839180142468</v>
      </c>
      <c r="F2" t="n">
        <v>4.225467740155708</v>
      </c>
      <c r="G2" t="n">
        <v>0.1354822958669288</v>
      </c>
      <c r="H2" t="n">
        <v>0.9622865628585942</v>
      </c>
      <c r="I2" t="n">
        <v>-8.543708267207251</v>
      </c>
      <c r="J2" t="n">
        <v>1.69449155962047</v>
      </c>
      <c r="K2" t="n">
        <v>5.865102639296182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-0.428207308831785</v>
      </c>
      <c r="C17" t="n">
        <v>-2.813175485994568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12.37689465817695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-6.996304083925486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3.381721868834364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2.07923182523968</v>
      </c>
      <c r="C27" t="n">
        <v>3.146547358954588</v>
      </c>
      <c r="D27" t="n">
        <v>3.272694881032501</v>
      </c>
      <c r="E27" t="n">
        <v>6.02845271213468</v>
      </c>
      <c r="F27" t="n">
        <v>1.115676785999375</v>
      </c>
      <c r="G27" t="n">
        <v>15.29196004793567</v>
      </c>
      <c r="H27" t="n">
        <v>16.02192179268189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27.62573356252724</v>
      </c>
      <c r="C28" t="n">
        <v>0.5766646051273305</v>
      </c>
      <c r="D28" t="n">
        <v>8.491214362386735</v>
      </c>
      <c r="E28" t="n">
        <v>2.282610980163957</v>
      </c>
      <c r="F28" t="n">
        <v>-8.544034064319028</v>
      </c>
      <c r="G28" t="n">
        <v>-3.955791933530217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1.609339637394758</v>
      </c>
      <c r="D29" t="n">
        <v>-1.26318745484254</v>
      </c>
      <c r="E29" t="n">
        <v>1.232966581748318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1.064538174605123</v>
      </c>
      <c r="F30" t="n">
        <v>-0.466045665819903</v>
      </c>
      <c r="G30" t="n">
        <v>4.376205144276102</v>
      </c>
      <c r="H30" t="n">
        <v>-4.346969769416953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3.340806909066818</v>
      </c>
      <c r="D31" t="n">
        <v>9.344590215355119</v>
      </c>
      <c r="E31" t="n">
        <v>8.138490630788153</v>
      </c>
      <c r="F31" t="n">
        <v>12.28507442874429</v>
      </c>
      <c r="G31" t="n">
        <v>0.7540150560999104</v>
      </c>
      <c r="H31" t="n">
        <v>19.30231421037372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-0.06953377418489337</v>
      </c>
      <c r="C32" t="n">
        <v>15.06161492488916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3.216516356762389</v>
      </c>
      <c r="I32" t="n">
        <v>-1.31167537096083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5.771826982957973</v>
      </c>
      <c r="C33" t="n">
        <v>17.89873966221596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7.554819055736295</v>
      </c>
      <c r="C34" t="n">
        <v>-0.6699409587727523</v>
      </c>
      <c r="D34" t="n">
        <v>5.192732098296493</v>
      </c>
      <c r="E34" t="n">
        <v>3.486869621447375</v>
      </c>
      <c r="F34" t="n">
        <v>11.06476352103522</v>
      </c>
      <c r="G34" t="n">
        <v>6.294049076590791</v>
      </c>
      <c r="H34" t="n">
        <v>24.1521825895203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-4.896078404180482</v>
      </c>
      <c r="E35" t="n">
        <v>-0.08239561713749843</v>
      </c>
      <c r="F35" t="n">
        <v>6.140516997599366</v>
      </c>
      <c r="G35" t="n">
        <v>-2.867583967729903</v>
      </c>
      <c r="I35" t="n">
        <v>-3.125467069147214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4.159296257236145</v>
      </c>
      <c r="E36" t="n">
        <v>-0.8403388597050476</v>
      </c>
      <c r="F36" t="n">
        <v>5.316394956168025</v>
      </c>
      <c r="G36" t="n">
        <v>8.456405359660524</v>
      </c>
      <c r="I36" t="n">
        <v>11.87146816707445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-3.639227544372547</v>
      </c>
      <c r="C37" t="n">
        <v>-0.6021178610348565</v>
      </c>
      <c r="D37" t="n">
        <v>1.844846410574297</v>
      </c>
      <c r="E37" t="n">
        <v>-7.472999904444499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2.934653129165232</v>
      </c>
      <c r="C38" t="n">
        <v>11.82700787699886</v>
      </c>
      <c r="D38" t="n">
        <v>5.928875396325339</v>
      </c>
      <c r="E38" t="n">
        <v>9.344487405733215</v>
      </c>
      <c r="F38" t="n">
        <v>6.583289985174701</v>
      </c>
      <c r="G38" t="n">
        <v>6.618048704516655</v>
      </c>
      <c r="I38" t="n">
        <v>8.31330242523487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7.200863169974125</v>
      </c>
      <c r="C39" t="n">
        <v>2.053793806373139</v>
      </c>
      <c r="D39" t="n">
        <v>0.05414181514649119</v>
      </c>
      <c r="E39" t="n">
        <v>0.5429493196474011</v>
      </c>
      <c r="F39" t="n">
        <v>3.29542697976235</v>
      </c>
      <c r="G39" t="n">
        <v>0.9485907332155374</v>
      </c>
      <c r="I39" t="n">
        <v>12.23677149062481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20.71271465988869</v>
      </c>
      <c r="C40" t="n">
        <v>0.8140089670256812</v>
      </c>
      <c r="D40" t="n">
        <v>8.447095607106657</v>
      </c>
      <c r="E40" t="n">
        <v>6.834815846197739</v>
      </c>
      <c r="F40" t="n">
        <v>11.42655603401099</v>
      </c>
      <c r="G40" t="n">
        <v>-0.113356019452171</v>
      </c>
      <c r="I40" t="n">
        <v>-6.714183131658502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1.733595279172739</v>
      </c>
      <c r="C41" t="n">
        <v>5.737167512314301</v>
      </c>
      <c r="D41" t="n">
        <v>7.817663148343112</v>
      </c>
      <c r="E41" t="n">
        <v>8.466701768317897</v>
      </c>
      <c r="F41" t="n">
        <v>19.4841545815309</v>
      </c>
      <c r="G41" t="n">
        <v>5.365347706140167</v>
      </c>
      <c r="I41" t="n">
        <v>9.250531040605203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4.59381309871818</v>
      </c>
      <c r="C42" t="n">
        <v>-3.724662344575824</v>
      </c>
      <c r="D42" t="n">
        <v>6.658815870198675</v>
      </c>
      <c r="E42" t="n">
        <v>6.854707782997771</v>
      </c>
      <c r="F42" t="n">
        <v>1.436103088996021</v>
      </c>
      <c r="G42" t="n">
        <v>3.430362709712598</v>
      </c>
      <c r="I42" t="n">
        <v>2.610065816238127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13.30692873398167</v>
      </c>
      <c r="C43" t="n">
        <v>-12.02053209179381</v>
      </c>
      <c r="D43" t="n">
        <v>-3.297159119784521</v>
      </c>
      <c r="E43" t="n">
        <v>-14.73080652967672</v>
      </c>
      <c r="F43" t="n">
        <v>-1.235777691291351</v>
      </c>
      <c r="G43" t="n">
        <v>-0.7326107420271954</v>
      </c>
      <c r="I43" t="n">
        <v>-0.7178491031661793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5.833040243486876</v>
      </c>
      <c r="C44" t="n">
        <v>-19.38483105268873</v>
      </c>
      <c r="D44" t="n">
        <v>-25.11306682409529</v>
      </c>
      <c r="E44" t="n">
        <v>-23.44972433802969</v>
      </c>
      <c r="F44" t="n">
        <v>-5.053342606695599</v>
      </c>
      <c r="G44" t="n">
        <v>-7.73426592871016</v>
      </c>
      <c r="I44" t="n">
        <v>1.850591375369759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-10.58752729209393</v>
      </c>
      <c r="C45" t="n">
        <v>-4.745918392870885</v>
      </c>
      <c r="D45" t="n">
        <v>-7.139618401668146</v>
      </c>
      <c r="E45" t="n">
        <v>-8.173444390857954</v>
      </c>
      <c r="F45" t="n">
        <v>-6.867009054148133</v>
      </c>
      <c r="G45" t="n">
        <v>-2.05994074966469</v>
      </c>
      <c r="I45" t="n">
        <v>0.5277553175110139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-1.608334697069325</v>
      </c>
      <c r="C46" t="n">
        <v>7.235485960020571</v>
      </c>
      <c r="D46" t="n">
        <v>6.975903128898064</v>
      </c>
      <c r="E46" t="n">
        <v>7.092582982746598</v>
      </c>
      <c r="F46" t="n">
        <v>4.448772515072008</v>
      </c>
      <c r="G46" t="n">
        <v>2.210018734288943</v>
      </c>
      <c r="I46" t="n">
        <v>2.55795772084888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-1.25146702281097</v>
      </c>
      <c r="C47" t="n">
        <v>-1.049390139584339</v>
      </c>
      <c r="D47" t="n">
        <v>0.3533717178334728</v>
      </c>
      <c r="E47" t="n">
        <v>3.36503152654235</v>
      </c>
      <c r="F47" t="n">
        <v>8.073999651792253</v>
      </c>
      <c r="G47" t="n">
        <v>2.797262202913475</v>
      </c>
      <c r="I47" t="n">
        <v>9.492886839752712</v>
      </c>
      <c r="J47" t="n">
        <v>5.586840544219607</v>
      </c>
      <c r="K47" t="n">
        <v>7.351600185280227</v>
      </c>
    </row>
    <row r="48">
      <c r="A48" s="2" t="n">
        <v>44834</v>
      </c>
      <c r="B48" t="n">
        <v>-5.343652107008301</v>
      </c>
      <c r="C48" t="n">
        <v>5.041958416775416</v>
      </c>
      <c r="D48" t="n">
        <v>-2.55299014553656</v>
      </c>
      <c r="E48" t="n">
        <v>25.3738531445044</v>
      </c>
      <c r="F48" t="n">
        <v>-8.53845392350131</v>
      </c>
      <c r="G48" t="n">
        <v>-0.2263759654519304</v>
      </c>
      <c r="I48" t="n">
        <v>-3.890762392880942</v>
      </c>
      <c r="J48" t="n">
        <v>-3.911786379961946</v>
      </c>
      <c r="K48" t="n">
        <v>-6.330626961648544</v>
      </c>
    </row>
    <row r="49">
      <c r="A49" s="2" t="n">
        <v>44804</v>
      </c>
      <c r="B49" t="n">
        <v>19.24600637232838</v>
      </c>
      <c r="C49" t="n">
        <v>3.245925021466056</v>
      </c>
      <c r="D49" t="n">
        <v>10.27236998744312</v>
      </c>
      <c r="E49" t="n">
        <v>9.725183453655561</v>
      </c>
      <c r="F49" t="n">
        <v>1.844501359936701</v>
      </c>
      <c r="G49" t="n">
        <v>7.38307216384968</v>
      </c>
      <c r="I49" t="n">
        <v>6.330015002977452</v>
      </c>
      <c r="J49" t="n">
        <v>7.029909146227031</v>
      </c>
      <c r="K49" t="n">
        <v>2.618629214220469</v>
      </c>
    </row>
    <row r="50">
      <c r="A50" s="2" t="n">
        <v>44773</v>
      </c>
      <c r="B50" t="n">
        <v>18.91654265281089</v>
      </c>
      <c r="C50" t="n">
        <v>4.96948937210786</v>
      </c>
      <c r="D50" t="n">
        <v>14.4246082042711</v>
      </c>
      <c r="E50" t="n">
        <v>3.250685599129</v>
      </c>
      <c r="F50" t="n">
        <v>23.42500774596645</v>
      </c>
      <c r="G50" t="n">
        <v>19.09899152362253</v>
      </c>
      <c r="I50" t="n">
        <v>17.51669422730129</v>
      </c>
      <c r="J50" t="n">
        <v>12.23729397473667</v>
      </c>
      <c r="K50" t="n">
        <v>16.71928476437103</v>
      </c>
    </row>
    <row r="51">
      <c r="A51" s="2" t="n">
        <v>44742</v>
      </c>
      <c r="B51" t="n">
        <v>-5.205501575122351</v>
      </c>
      <c r="C51" t="n">
        <v>-3.477523248148151</v>
      </c>
      <c r="D51" t="n">
        <v>-9.164018026937349</v>
      </c>
      <c r="E51" t="n">
        <v>-1.73253678595402</v>
      </c>
      <c r="F51" t="n">
        <v>-9.506584878881563</v>
      </c>
      <c r="G51" t="n">
        <v>-7.54934858330949</v>
      </c>
      <c r="I51" t="n">
        <v>-5.817476051342507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15.77353295269681</v>
      </c>
      <c r="C52" t="n">
        <v>-5.603502733415966</v>
      </c>
      <c r="D52" t="n">
        <v>-13.60930339146794</v>
      </c>
      <c r="E52" t="n">
        <v>-0.7522816202780835</v>
      </c>
      <c r="F52" t="n">
        <v>-7.072744981255408</v>
      </c>
      <c r="G52" t="n">
        <v>-15.58234158526684</v>
      </c>
      <c r="I52" t="n">
        <v>-2.35192377856055</v>
      </c>
      <c r="J52" t="n">
        <v>7.158746020655937</v>
      </c>
      <c r="K52" t="n">
        <v>-8.259861044012274</v>
      </c>
    </row>
    <row r="53">
      <c r="A53" s="2" t="n">
        <v>44681</v>
      </c>
      <c r="B53" t="n">
        <v>-2.602705096366387</v>
      </c>
      <c r="C53" t="n">
        <v>11.25279870458264</v>
      </c>
      <c r="D53" t="n">
        <v>10.61742171272997</v>
      </c>
      <c r="E53" t="n">
        <v>24.37759942153386</v>
      </c>
      <c r="F53" t="n">
        <v>-2.260474967614046</v>
      </c>
      <c r="G53" t="n">
        <v>1.700717938261076</v>
      </c>
      <c r="I53" t="n">
        <v>-4.146752446528068</v>
      </c>
      <c r="J53" t="n">
        <v>-4.089611156204864</v>
      </c>
      <c r="K53" t="n">
        <v>0.4233284328512443</v>
      </c>
    </row>
    <row r="54">
      <c r="A54" s="2" t="n">
        <v>44651</v>
      </c>
      <c r="B54" t="n">
        <v>-0.069462083911076</v>
      </c>
      <c r="C54" t="n">
        <v>2.977280497056323</v>
      </c>
      <c r="D54" t="n">
        <v>9.427572246958405</v>
      </c>
      <c r="E54" t="n">
        <v>-2.747507433571683</v>
      </c>
      <c r="F54" t="n">
        <v>8.467574194881644</v>
      </c>
      <c r="G54" t="n">
        <v>4.097592511414483</v>
      </c>
      <c r="I54" t="n">
        <v>-2.702628565158649</v>
      </c>
      <c r="J54" t="n">
        <v>0.8839512747670808</v>
      </c>
      <c r="K54" t="n">
        <v>0.5237619648126079</v>
      </c>
    </row>
    <row r="55">
      <c r="A55" s="2" t="n">
        <v>44620</v>
      </c>
      <c r="B55" t="n">
        <v>-6.153726802423487</v>
      </c>
      <c r="C55" t="n">
        <v>-8.601111826336716</v>
      </c>
      <c r="D55" t="n">
        <v>-1.228550610003543</v>
      </c>
      <c r="E55" t="n">
        <v>-13.93946505354093</v>
      </c>
      <c r="F55" t="n">
        <v>-10.27116393402057</v>
      </c>
      <c r="G55" t="n">
        <v>-7.467435003613332</v>
      </c>
      <c r="I55" t="n">
        <v>-4.84234706975527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7.274925330678417</v>
      </c>
      <c r="C2" t="n">
        <v>0.7685408090304158</v>
      </c>
      <c r="D2" t="n">
        <v>-0.9833127410200926</v>
      </c>
      <c r="E2" t="n">
        <v>0.6281839180142468</v>
      </c>
      <c r="F2" t="n">
        <v>4.225467740155708</v>
      </c>
      <c r="G2" t="n">
        <v>0.1354822958669288</v>
      </c>
      <c r="H2" t="n">
        <v>0.9622865628585942</v>
      </c>
      <c r="I2" t="n">
        <v>-8.543708267207251</v>
      </c>
      <c r="J2" t="n">
        <v>1.69449155962047</v>
      </c>
      <c r="K2" t="n">
        <v>5.865102639296182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10.30173845662519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-19.7620252024205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5.257508871668315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33.96397866547569</v>
      </c>
      <c r="C11" t="n">
        <v>5.410907767379491</v>
      </c>
      <c r="D11" t="n">
        <v>10.62650280954685</v>
      </c>
      <c r="E11" t="n">
        <v>9.785805673019677</v>
      </c>
      <c r="F11" t="n">
        <v>-8.054621455125922</v>
      </c>
      <c r="G11" t="n">
        <v>16.75119108454506</v>
      </c>
      <c r="H11" t="n">
        <v>33.84960618039048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36.0653254138136</v>
      </c>
      <c r="C12" t="n">
        <v>12.68286846798494</v>
      </c>
      <c r="D12" t="n">
        <v>30.99527449183894</v>
      </c>
      <c r="E12" t="n">
        <v>17.55615373636727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-7.224656676378871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23.5261747729304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31.64843229174683</v>
      </c>
      <c r="C15" t="n">
        <v>8.787178143930685</v>
      </c>
      <c r="D15" t="n">
        <v>16.98842962045543</v>
      </c>
      <c r="E15" t="n">
        <v>16.50937185204364</v>
      </c>
      <c r="F15" t="n">
        <v>37.52451366007848</v>
      </c>
      <c r="G15" t="n">
        <v>6.24426268900049</v>
      </c>
      <c r="I15" t="n">
        <v>14.38638660928009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25.42489209513246</v>
      </c>
      <c r="C16" t="n">
        <v>-31.71691250225065</v>
      </c>
      <c r="D16" t="n">
        <v>-22.76004075566347</v>
      </c>
      <c r="E16" t="n">
        <v>-30.2518689127907</v>
      </c>
      <c r="F16" t="n">
        <v>-4.879990560448444</v>
      </c>
      <c r="G16" t="n">
        <v>-5.268352763724327</v>
      </c>
      <c r="I16" t="n">
        <v>3.758742220701139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-13.126549980058</v>
      </c>
      <c r="C17" t="n">
        <v>1.074265395525309</v>
      </c>
      <c r="D17" t="n">
        <v>-0.3107349198410714</v>
      </c>
      <c r="E17" t="n">
        <v>1.648583097388689</v>
      </c>
      <c r="F17" t="n">
        <v>5.130351215481799</v>
      </c>
      <c r="G17" t="n">
        <v>2.904739730036376</v>
      </c>
      <c r="I17" t="n">
        <v>12.88630439967535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34.22575684711806</v>
      </c>
      <c r="C18" t="n">
        <v>13.84102946315724</v>
      </c>
      <c r="D18" t="n">
        <v>22.95739684156284</v>
      </c>
      <c r="E18" t="n">
        <v>42.03855095864111</v>
      </c>
      <c r="F18" t="n">
        <v>14.96861188766063</v>
      </c>
      <c r="G18" t="n">
        <v>27.60263891131429</v>
      </c>
      <c r="I18" t="n">
        <v>20.09379627726191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6.890550674133711</v>
      </c>
      <c r="C19" t="n">
        <v>1.366693812815045</v>
      </c>
      <c r="D19" t="n">
        <v>-13.19426413035678</v>
      </c>
      <c r="E19" t="n">
        <v>21.30325276170784</v>
      </c>
      <c r="F19" t="n">
        <v>-17.80785562413618</v>
      </c>
      <c r="G19" t="n">
        <v>-20.62800509532181</v>
      </c>
      <c r="I19" t="n">
        <v>-11.84623858117357</v>
      </c>
      <c r="J19" t="n">
        <v>1.361785794409465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70.35735119926893</v>
      </c>
      <c r="E2" t="n">
        <v>36.66769698475873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15.76311854935475</v>
      </c>
      <c r="D4" t="n">
        <v>70.84623599945792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68.60472769726536</v>
      </c>
      <c r="E5" t="n">
        <v>31.5066497414521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96.72965680753039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10.49983457779986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13.24221516841784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72.62581489460975</v>
      </c>
      <c r="E13" t="n">
        <v>33.1953541805587</v>
      </c>
      <c r="F13" t="n">
        <v>47.56454860848864</v>
      </c>
      <c r="G13" t="n">
        <v>38.41811091351086</v>
      </c>
      <c r="H13" t="n">
        <v>80.76410816451099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85.94203499076343</v>
      </c>
      <c r="C15" t="n">
        <v>18.53507882363787</v>
      </c>
      <c r="D15" t="n">
        <v>74.11368491671908</v>
      </c>
      <c r="E15" t="n">
        <v>35.15204563751752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91.55934807554816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88.89953602091359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75.85352799476954</v>
      </c>
      <c r="E19" t="n">
        <v>40.06206878385021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35.94038160443284</v>
      </c>
      <c r="H21" t="n">
        <v>79.88744747356897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38.22497604459498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58.25240241484362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30.92851388717266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10.19185154426632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39.83265205913467</v>
      </c>
      <c r="E31" t="n">
        <v>18.4241183109598</v>
      </c>
      <c r="F31" t="n">
        <v>33.75313016289272</v>
      </c>
      <c r="G31" t="n">
        <v>35.68785123008935</v>
      </c>
      <c r="H31" t="n">
        <v>55.57427665291947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19.95538720476675</v>
      </c>
      <c r="D32" t="n">
        <v>48.11928131606669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63.42706592551253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59.05097226212557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21.17679726405346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57.6007296689981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20.27771448255069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20.84629230708475</v>
      </c>
      <c r="F43" t="n">
        <v>34.31733994027657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2.973290686607055</v>
      </c>
      <c r="D46" t="n">
        <v>19.00019633624666</v>
      </c>
      <c r="E46" t="n">
        <v>13.40804257372921</v>
      </c>
      <c r="F46" t="n">
        <v>35.281535379204</v>
      </c>
      <c r="G46" t="n">
        <v>25.85884767316337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31.32226877835631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33.87624449769238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39.45233700420114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-6.218229712166401</v>
      </c>
      <c r="D54" t="n">
        <v>13.94116026325052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22.15401612130747</v>
      </c>
      <c r="E55" t="n">
        <v>9.576401252881306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51.53121851804385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17.10295344133243</v>
      </c>
      <c r="E58" t="n">
        <v>8.905995467317428</v>
      </c>
      <c r="F58" t="n">
        <v>16.49748416809049</v>
      </c>
      <c r="G58" t="n">
        <v>22.23256966130462</v>
      </c>
      <c r="H58" t="n">
        <v>49.88311710629974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11.91019918332807</v>
      </c>
      <c r="G60" t="n">
        <v>16.19799999446083</v>
      </c>
      <c r="H60" t="n">
        <v>53.79685454369323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8.52777992582261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28.026305807118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38.36787286069825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-12.85639300087291</v>
      </c>
      <c r="D70" t="n">
        <v>-7.648188354228768</v>
      </c>
      <c r="E70" t="n">
        <v>-0.9093911607192973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-8.294328386415284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-11.60850893706055</v>
      </c>
      <c r="D72" t="n">
        <v>-7.843343712908823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25.59623607305568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-11.20257848545431</v>
      </c>
      <c r="D75" t="n">
        <v>-5.954100556594344</v>
      </c>
      <c r="E75" t="n">
        <v>3.937736597231445</v>
      </c>
      <c r="F75" t="n">
        <v>-5.744631549133694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20.48064943611283</v>
      </c>
      <c r="C77" t="n">
        <v>-9.455001867839385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21.3613821326512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18.77070955361451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-10.06272452805987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6.998123148353996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-14.22518332274326</v>
      </c>
      <c r="E92" t="n">
        <v>-15.68597601370151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20.1951205741296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-16.06667635134851</v>
      </c>
      <c r="E97" t="n">
        <v>-19.83356809980137</v>
      </c>
      <c r="F97" t="n">
        <v>-27.14987964239586</v>
      </c>
      <c r="G97" t="n">
        <v>7.062073545809566</v>
      </c>
      <c r="H97" t="n">
        <v>11.44361959080042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-31.42771713940196</v>
      </c>
      <c r="D100" t="n">
        <v>-20.60015758733659</v>
      </c>
      <c r="E100" t="n">
        <v>-21.71639622558046</v>
      </c>
      <c r="F100" t="n">
        <v>-28.34462588837361</v>
      </c>
      <c r="G100" t="n">
        <v>9.920526686303944</v>
      </c>
      <c r="H100" t="n">
        <v>-4.053727426123399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0.9658640861234469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-12.19124344931326</v>
      </c>
      <c r="E102" t="n">
        <v>-15.14553480335898</v>
      </c>
      <c r="F102" t="n">
        <v>-25.57261857827943</v>
      </c>
      <c r="G102" t="n">
        <v>9.919862724689853</v>
      </c>
      <c r="H102" t="n">
        <v>8.947015340719622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-17.26211865292884</v>
      </c>
      <c r="F103" t="n">
        <v>-25.5590146576765</v>
      </c>
      <c r="G103" t="n">
        <v>10.27200749606896</v>
      </c>
      <c r="H103" t="n">
        <v>5.396656939451705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-13.18329225896074</v>
      </c>
      <c r="E104" t="n">
        <v>-20.4860618848354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12.98745967927675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38.24719231035798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18.84491683758551</v>
      </c>
      <c r="H117" t="n">
        <v>35.47225490259805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-9.980291181629431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-14.05321050963849</v>
      </c>
      <c r="E121" t="n">
        <v>-13.48174080485825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-23.970664111805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-20.84724331355425</v>
      </c>
      <c r="C123" t="n">
        <v>-25.27583832943213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-23.05483296196128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-20.95169958481184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-15.42194233571276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-15.75037778846762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-19.73085160472968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-7.592505294692176</v>
      </c>
      <c r="E136" t="n">
        <v>-14.95886949657257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-15.4163462781211</v>
      </c>
      <c r="C140" t="n">
        <v>-26.73776294329069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-28.34496965357448</v>
      </c>
      <c r="D141" t="n">
        <v>1.050621900488458</v>
      </c>
      <c r="E141" t="n">
        <v>-15.15034640539347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8.516415480604644</v>
      </c>
      <c r="H142" t="n">
        <v>10.51898567077487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4.453762177446463</v>
      </c>
      <c r="E150" t="n">
        <v>-6.667623947648671</v>
      </c>
      <c r="F150" t="n">
        <v>-7.08777929292661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-24.28966337589243</v>
      </c>
      <c r="D155" t="n">
        <v>2.819174909789424</v>
      </c>
      <c r="E155" t="n">
        <v>-11.01089316246028</v>
      </c>
      <c r="F155" t="n">
        <v>-8.377168157387549</v>
      </c>
      <c r="G155" t="n">
        <v>6.191106767287069</v>
      </c>
      <c r="H155" t="n">
        <v>3.16271996672457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-6.9797271381149</v>
      </c>
      <c r="E163" t="n">
        <v>-16.26557383990714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2.831573321485581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-5.894018839302273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34.4083068330896</v>
      </c>
      <c r="C443" t="n">
        <v>-29.46078177713895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11.3187861138313</v>
      </c>
      <c r="I443" t="n">
        <v>10.95813868200828</v>
      </c>
      <c r="J443" t="n">
        <v>17.92431570099002</v>
      </c>
      <c r="K443" t="n">
        <v>-2.595756836717877</v>
      </c>
    </row>
    <row r="444">
      <c r="A444" s="2" t="n">
        <v>46226</v>
      </c>
      <c r="B444" t="n">
        <v>34.38114454822146</v>
      </c>
      <c r="C444" t="n">
        <v>-31.71539806109039</v>
      </c>
      <c r="D444" t="n">
        <v>24.72829985675649</v>
      </c>
      <c r="E444" t="n">
        <v>-28.50658602122905</v>
      </c>
      <c r="F444" t="n">
        <v>-22.97954384182094</v>
      </c>
      <c r="G444" t="n">
        <v>14.18333448880455</v>
      </c>
      <c r="H444" t="n">
        <v>5.936337757638421</v>
      </c>
      <c r="I444" t="n">
        <v>10.43674483948076</v>
      </c>
      <c r="J444" t="n">
        <v>17.02148116041875</v>
      </c>
      <c r="K444" t="n">
        <v>-4.076551851523047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2026-07-23T07:56:23Z</dcterms:created>
  <dcterms:modified xsi:type="dcterms:W3CDTF">2026-07-23T07:56:23Z</dcterms:modified>
</cp:coreProperties>
</file>