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214.0952301025391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817.4215698242188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825.10693359375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814.60498046875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848.1151733398438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1124.243041992188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1395.421264648438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2009.223754882812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1268.046264648438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1201.2080078125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1387.800048828125</v>
      </c>
      <c r="C1128" t="n">
        <v>666.0999755859375</v>
      </c>
      <c r="D1128" t="n">
        <v>13882</v>
      </c>
      <c r="E1128" t="n">
        <v>3975.60009765625</v>
      </c>
      <c r="F1128" t="n">
        <v>284.3999938964844</v>
      </c>
      <c r="G1128" t="n">
        <v>3817.39990234375</v>
      </c>
      <c r="H1128" t="n">
        <v>3201.699951171875</v>
      </c>
      <c r="I1128" t="n">
        <v>2894.699951171875</v>
      </c>
    </row>
    <row r="1129">
      <c r="A1129" s="2" t="n">
        <v>46226</v>
      </c>
      <c r="B1129" t="n">
        <v>1337.5</v>
      </c>
      <c r="C1129" t="n">
        <v>668.7999877929688</v>
      </c>
      <c r="D1129" t="n">
        <v>13832</v>
      </c>
      <c r="E1129" t="n">
        <v>4033.699951171875</v>
      </c>
      <c r="F1129" t="n">
        <v>289.0499877929688</v>
      </c>
      <c r="G1129" t="n">
        <v>3791.10009765625</v>
      </c>
      <c r="H1129" t="n">
        <v>3222.10009765625</v>
      </c>
      <c r="I1129" t="n">
        <v>2883.89990234375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0.7760736292244719</v>
      </c>
      <c r="C2" t="n">
        <v>-2.974031678955602</v>
      </c>
      <c r="D2" t="n">
        <v>16.04026845637583</v>
      </c>
      <c r="E2" t="n">
        <v>-7.921113718576933</v>
      </c>
      <c r="F2" t="n">
        <v>9.240355678558787</v>
      </c>
      <c r="G2" t="n">
        <v>-8.502674445887271</v>
      </c>
      <c r="H2" t="n">
        <v>6.09804910695444</v>
      </c>
      <c r="I2" t="n">
        <v>-12.14586557763063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25.74870932963158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-4.501550498088824</v>
      </c>
      <c r="I32" t="n">
        <v>1.04748602232998</v>
      </c>
    </row>
    <row r="33">
      <c r="A33" s="2" t="n">
        <v>45291</v>
      </c>
      <c r="B33" t="n">
        <v>17.89873966221596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12.96790556424061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-6.154092876717076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1.540079584020204</v>
      </c>
    </row>
    <row r="37">
      <c r="A37" s="2" t="n">
        <v>45169</v>
      </c>
      <c r="B37" t="n">
        <v>-0.6021178610348565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8.313314374276848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2.053793806373139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12.23676139848702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0.8140089670256812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2.610035281927425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-12.02052022497403</v>
      </c>
      <c r="C43" t="n">
        <v>5.940910922822673</v>
      </c>
      <c r="D43" t="n">
        <v>7.797726665590821</v>
      </c>
      <c r="E43" t="n">
        <v>-2.436972745519284</v>
      </c>
      <c r="F43" t="n">
        <v>7.537688442211055</v>
      </c>
      <c r="G43" t="n">
        <v>-0.7178311945467031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-4.319860265219222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-5.817461428326665</v>
      </c>
      <c r="H51" t="n">
        <v>5.684733743756265</v>
      </c>
      <c r="I51" t="n">
        <v>-4.439309626472321</v>
      </c>
    </row>
    <row r="52">
      <c r="A52" s="2" t="n">
        <v>44712</v>
      </c>
      <c r="B52" t="n">
        <v>-5.60351280621677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-2.351938939644405</v>
      </c>
      <c r="H52" t="n">
        <v>12.17329822288544</v>
      </c>
      <c r="I52" t="n">
        <v>-8.430022938064031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2.977299016454538</v>
      </c>
      <c r="C54" t="n">
        <v>4.373915125563266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-8.601127625483528</v>
      </c>
      <c r="C55" t="n">
        <v>-7.999368561000752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-10.71913340673307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0.7760736292244719</v>
      </c>
      <c r="C2" t="n">
        <v>-2.974031678955602</v>
      </c>
      <c r="D2" t="n">
        <v>16.04026845637583</v>
      </c>
      <c r="E2" t="n">
        <v>-7.921113718576933</v>
      </c>
      <c r="F2" t="n">
        <v>9.240355678558787</v>
      </c>
      <c r="G2" t="n">
        <v>-8.502674445887271</v>
      </c>
      <c r="H2" t="n">
        <v>6.09804910695444</v>
      </c>
      <c r="I2" t="n">
        <v>-12.14586557763063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23.52618983925851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14.3863765757771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15.63856730218043</v>
      </c>
    </row>
    <row r="4">
      <c r="A4" s="2" t="n">
        <v>44936</v>
      </c>
      <c r="B4" t="n">
        <v>10.91699762652414</v>
      </c>
      <c r="C4" t="n">
        <v>48.61218372146068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11.85073516991275</v>
      </c>
      <c r="H5" t="n">
        <v>57.88900048306729</v>
      </c>
      <c r="I5" t="n">
        <v>12.18819198914656</v>
      </c>
    </row>
    <row r="6">
      <c r="A6" s="2" t="n">
        <v>44938</v>
      </c>
      <c r="B6" t="n">
        <v>6.360865068795518</v>
      </c>
      <c r="C6" t="n">
        <v>48.60780938133533</v>
      </c>
      <c r="D6" t="n">
        <v>-31.01198533155075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11.57612858964956</v>
      </c>
    </row>
    <row r="7">
      <c r="A7" s="2" t="n">
        <v>44939</v>
      </c>
      <c r="B7" t="n">
        <v>4.855252975682678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59.36100152060779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7.109037508064753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13.72991519998574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51.27689393878936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47.4469993924173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58.29784777096106</v>
      </c>
      <c r="I21" t="n">
        <v>19.91685972861006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62.00643114667128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27.04453945572345</v>
      </c>
    </row>
    <row r="26">
      <c r="A26" s="2" t="n">
        <v>44967</v>
      </c>
      <c r="B26" t="n">
        <v>-15.32256476138891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26.63669130887791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63.35077796366298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20.02055771531916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58.01933520690679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48.8738310782582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17.35208233314112</v>
      </c>
      <c r="H38" t="n">
        <v>50.83977514569922</v>
      </c>
      <c r="I38" t="n">
        <v>21.3179244114831</v>
      </c>
    </row>
    <row r="39">
      <c r="A39" s="2" t="n">
        <v>44986</v>
      </c>
      <c r="B39" t="n">
        <v>-9.707839475773417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64.89360985620752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-7.290708189050521</v>
      </c>
      <c r="C46" t="n">
        <v>29.15083989694449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22.90484670597323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16.28479527839584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47.9856709344084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-19.34885729012836</v>
      </c>
      <c r="C61" t="n">
        <v>20.09685435450086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46.70313778261607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40.08360153685675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13.74160266872055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32.75445870754857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36.55977554355992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45.06926192025382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43.56590782971115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136.8976438995936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44.61402450361867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44.4893941499952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49.9303603955217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36.82723923705831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-14.02365658959217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66.26927333049389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34.03290658843514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41.53377486013019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40.13217593156233</v>
      </c>
    </row>
    <row r="132">
      <c r="A132" s="2" t="n">
        <v>45126</v>
      </c>
      <c r="B132" t="n">
        <v>-16.51892282377493</v>
      </c>
      <c r="C132" t="n">
        <v>203.2683827016929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59.12091077674615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35.99432203273665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25.47229315210897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159.8780037401663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141.174865359995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158.0354977984738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50.20635777599989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47.98814937000555</v>
      </c>
    </row>
    <row r="174">
      <c r="A174" s="2" t="n">
        <v>45187</v>
      </c>
      <c r="B174" t="n">
        <v>-21.60491793967896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25.95015590440415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21.90668624706687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67.93044327982203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136.6880705358403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71.67042304469724</v>
      </c>
      <c r="H253" t="n">
        <v>31.93548791252139</v>
      </c>
      <c r="I253" t="n">
        <v>149.740505971722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158.3262180063868</v>
      </c>
    </row>
    <row r="256">
      <c r="A256" s="2" t="n">
        <v>45309</v>
      </c>
      <c r="B256" t="n">
        <v>-6.089707764215846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26.4716932468156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26.90270879350702</v>
      </c>
      <c r="I264" t="n">
        <v>162.6947062043336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30.02508954953915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20.63508187507033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196.2627521440107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221.5534836096271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104.0188018734396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50.02584276410305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72.02455840442991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-29.46078177713895</v>
      </c>
      <c r="C876" t="n">
        <v>-23.8159228711561</v>
      </c>
      <c r="D876" t="n">
        <v>-13.77551363923022</v>
      </c>
      <c r="E876" t="n">
        <v>-1.979827082051455</v>
      </c>
      <c r="F876" t="n">
        <v>9.532062615748483</v>
      </c>
      <c r="G876" t="n">
        <v>10.95813868200828</v>
      </c>
      <c r="H876" t="n">
        <v>1.262053578805444</v>
      </c>
      <c r="I876" t="n">
        <v>-46.48864859127031</v>
      </c>
    </row>
    <row r="877">
      <c r="A877" s="2" t="n">
        <v>46226</v>
      </c>
      <c r="B877" t="n">
        <v>-31.7102935351709</v>
      </c>
      <c r="C877" t="n">
        <v>-22.37917723175594</v>
      </c>
      <c r="D877" t="n">
        <v>-13.29476357710717</v>
      </c>
      <c r="E877" t="n">
        <v>-0.3680320635520595</v>
      </c>
      <c r="F877" t="n">
        <v>12.38334917352184</v>
      </c>
      <c r="G877" t="n">
        <v>10.4862946470341</v>
      </c>
      <c r="H877" t="n">
        <v>1.990258403689782</v>
      </c>
      <c r="I877" t="n">
        <v>-46.26676642626229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2026-07-23T07:55:59Z</dcterms:created>
  <dcterms:modified xsi:type="dcterms:W3CDTF">2026-07-23T07:55:59Z</dcterms:modified>
</cp:coreProperties>
</file>