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16.44000053405762</v>
      </c>
      <c r="C1129" t="n">
        <v>22701.44921875</v>
      </c>
      <c r="D1129" t="n">
        <v>24907.25</v>
      </c>
      <c r="E1129" t="n">
        <v>13794.25</v>
      </c>
      <c r="F1129" t="n">
        <v>22972.099609375</v>
      </c>
      <c r="G1129" t="n">
        <v>62428.05078125</v>
      </c>
      <c r="H1129" t="n">
        <v>23842</v>
      </c>
      <c r="I1129" t="n">
        <v>17685.44921875</v>
      </c>
      <c r="J1129" t="n">
        <v>71818.203125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0.06086566461405152</v>
      </c>
      <c r="C2" t="n">
        <v>-0.3196626947100323</v>
      </c>
      <c r="D2" t="n">
        <v>-0.03351157309438024</v>
      </c>
      <c r="E2" t="n">
        <v>-0.06629084403879659</v>
      </c>
      <c r="F2" t="n">
        <v>-0.1024140689649733</v>
      </c>
      <c r="G2" t="n">
        <v>1.020024322052349</v>
      </c>
      <c r="H2" t="n">
        <v>-0.09951499533851216</v>
      </c>
      <c r="I2" t="n">
        <v>0.5146310926161579</v>
      </c>
      <c r="J2" t="n">
        <v>0.2635089223292253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0.06086566461405152</v>
      </c>
      <c r="C2" t="n">
        <v>-0.3196626947100323</v>
      </c>
      <c r="D2" t="n">
        <v>-0.03351157309438024</v>
      </c>
      <c r="E2" t="n">
        <v>-0.06629084403879659</v>
      </c>
      <c r="F2" t="n">
        <v>-0.1024140689649733</v>
      </c>
      <c r="G2" t="n">
        <v>1.020024322052349</v>
      </c>
      <c r="H2" t="n">
        <v>-0.09951499533851216</v>
      </c>
      <c r="I2" t="n">
        <v>0.5146310926161579</v>
      </c>
      <c r="J2" t="n">
        <v>0.2635089223292253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0.1828195425013224</v>
      </c>
      <c r="C221" t="n">
        <v>3.854729889415687</v>
      </c>
      <c r="D221" t="n">
        <v>-2.795285577692352</v>
      </c>
      <c r="E221" t="n">
        <v>-1.423524524203668</v>
      </c>
      <c r="F221" t="n">
        <v>-1.302035759872322</v>
      </c>
      <c r="G221" t="n">
        <v>5.623177222123532</v>
      </c>
      <c r="H221" t="n">
        <v>-4.511303779988785</v>
      </c>
      <c r="I221" t="n">
        <v>6.248265609223647</v>
      </c>
      <c r="J221" t="n">
        <v>5.266466647253321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2026-07-23T07:55:54Z</dcterms:created>
  <dcterms:modified xsi:type="dcterms:W3CDTF">2026-07-23T07:55:54Z</dcterms:modified>
</cp:coreProperties>
</file>