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474.2674255371094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911.0025634765625</v>
      </c>
      <c r="F5" t="n">
        <v>2228.668701171875</v>
      </c>
      <c r="G5" t="n">
        <v>176.8935852050781</v>
      </c>
      <c r="H5" t="n">
        <v>475.4031677246094</v>
      </c>
      <c r="I5" t="n">
        <v>939.374755859375</v>
      </c>
      <c r="J5" t="n">
        <v>701.9093017578125</v>
      </c>
    </row>
    <row r="6">
      <c r="A6" s="3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2243.25390625</v>
      </c>
      <c r="G7" t="n">
        <v>180.6142425537109</v>
      </c>
      <c r="H7" t="n">
        <v>478.9523620605469</v>
      </c>
      <c r="I7" t="n">
        <v>942.2649536132812</v>
      </c>
      <c r="J7" t="n">
        <v>708.1500244140625</v>
      </c>
    </row>
    <row r="8">
      <c r="A8" s="3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944.8441772460938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181.1400299072266</v>
      </c>
      <c r="H10" t="n">
        <v>473.9361572265625</v>
      </c>
      <c r="I10" t="n">
        <v>942.57080078125</v>
      </c>
      <c r="J10" t="n">
        <v>706.5051879882812</v>
      </c>
    </row>
    <row r="11">
      <c r="A11" s="3" t="n">
        <v>44575</v>
      </c>
      <c r="B11" t="n">
        <v>3495.68798828125</v>
      </c>
      <c r="C11" t="n">
        <v>1337.056396484375</v>
      </c>
      <c r="D11" t="n">
        <v>551.1165161132812</v>
      </c>
      <c r="E11" t="n">
        <v>881.917236328125</v>
      </c>
      <c r="F11" t="n">
        <v>2202.85400390625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887.8685913085938</v>
      </c>
      <c r="F12" t="n">
        <v>2226.945068359375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178.2282104492188</v>
      </c>
      <c r="H14" t="n">
        <v>467.9262390136719</v>
      </c>
      <c r="I14" t="n">
        <v>905.4024047851562</v>
      </c>
      <c r="J14" t="n">
        <v>694.3623046875</v>
      </c>
    </row>
    <row r="15">
      <c r="A15" s="3" t="n">
        <v>44581</v>
      </c>
      <c r="B15" t="n">
        <v>3395.0185546875</v>
      </c>
      <c r="C15" t="n">
        <v>1310.472412109375</v>
      </c>
      <c r="D15" t="n">
        <v>535.8502197265625</v>
      </c>
      <c r="E15" t="n">
        <v>866.5586547851562</v>
      </c>
      <c r="F15" t="n">
        <v>2107.888427734375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1319.9736328125</v>
      </c>
      <c r="D16" t="n">
        <v>527.906005859375</v>
      </c>
      <c r="E16" t="n">
        <v>855.4717407226562</v>
      </c>
      <c r="F16" t="n">
        <v>2167.159912109375</v>
      </c>
      <c r="G16" t="n">
        <v>175.5589904785156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171.3125762939453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898.409912109375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844.1447143554688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1280.32568359375</v>
      </c>
      <c r="D20" t="n">
        <v>511.0604248046875</v>
      </c>
      <c r="E20" t="n">
        <v>845.6326904296875</v>
      </c>
      <c r="F20" t="n">
        <v>2128.157958984375</v>
      </c>
      <c r="G20" t="n">
        <v>176.0038604736328</v>
      </c>
      <c r="H20" t="n">
        <v>446.2524108886719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513.7405395507812</v>
      </c>
      <c r="E21" t="n">
        <v>852.68798828125</v>
      </c>
      <c r="F21" t="n">
        <v>2119.025146484375</v>
      </c>
      <c r="G21" t="n">
        <v>178.1068725585938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533.5531616210938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884.5398559570312</v>
      </c>
      <c r="J23" t="n">
        <v>718.357666015625</v>
      </c>
    </row>
    <row r="24">
      <c r="A24" s="3" t="n">
        <v>44595</v>
      </c>
      <c r="B24" t="n">
        <v>3354.76025390625</v>
      </c>
      <c r="C24" t="n">
        <v>1343.223022460938</v>
      </c>
      <c r="D24" t="n">
        <v>532.595947265625</v>
      </c>
      <c r="E24" t="n">
        <v>886.2847900390625</v>
      </c>
      <c r="F24" t="n">
        <v>2141.76416015625</v>
      </c>
      <c r="G24" t="n">
        <v>189.6328430175781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875.7737426757812</v>
      </c>
      <c r="F25" t="n">
        <v>2149.6396484375</v>
      </c>
      <c r="G25" t="n">
        <v>189.5115509033203</v>
      </c>
      <c r="H25" t="n">
        <v>489.3119201660156</v>
      </c>
      <c r="I25" t="n">
        <v>876.4597778320312</v>
      </c>
      <c r="J25" t="n">
        <v>709.9883422851562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542.406494140625</v>
      </c>
      <c r="E26" t="n">
        <v>853.7439575195312</v>
      </c>
      <c r="F26" t="n">
        <v>2103.973876953125</v>
      </c>
      <c r="G26" t="n">
        <v>186.1952667236328</v>
      </c>
      <c r="H26" t="n">
        <v>490.1265869140625</v>
      </c>
      <c r="I26" t="n">
        <v>864.0814208984375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2110.264892578125</v>
      </c>
      <c r="G27" t="n">
        <v>187.0445556640625</v>
      </c>
      <c r="H27" t="n">
        <v>484.7595825195312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825.5226440429688</v>
      </c>
      <c r="F28" t="n">
        <v>2122.6591796875</v>
      </c>
      <c r="G28" t="n">
        <v>186.1548156738281</v>
      </c>
      <c r="H28" t="n">
        <v>490.8933410644531</v>
      </c>
      <c r="I28" t="n">
        <v>867.06005859375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818.8990478515625</v>
      </c>
      <c r="F29" t="n">
        <v>2127.78515625</v>
      </c>
      <c r="G29" t="n">
        <v>187.8533782958984</v>
      </c>
      <c r="H29" t="n">
        <v>486.4367370605469</v>
      </c>
      <c r="I29" t="n">
        <v>867.28955078125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188.0151824951172</v>
      </c>
      <c r="H30" t="n">
        <v>478.5299072265625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767.6878662109375</v>
      </c>
      <c r="F31" t="n">
        <v>2076.901123046875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482.2198181152344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486.1492309570312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526.4702758789062</v>
      </c>
      <c r="E37" t="n">
        <v>749.5936279296875</v>
      </c>
      <c r="F37" t="n">
        <v>2115.483154296875</v>
      </c>
      <c r="G37" t="n">
        <v>177.9535217285156</v>
      </c>
      <c r="H37" t="n">
        <v>484.3282470703125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771.239501953125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3245.1455078125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172.6939849853516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1287.862670898438</v>
      </c>
      <c r="D40" t="n">
        <v>521.4932250976562</v>
      </c>
      <c r="E40" t="n">
        <v>747.1458740234375</v>
      </c>
      <c r="F40" t="n">
        <v>2022.987182617188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1324.998046875</v>
      </c>
      <c r="D41" t="n">
        <v>539.2001953125</v>
      </c>
      <c r="E41" t="n">
        <v>737.162841796875</v>
      </c>
      <c r="F41" t="n">
        <v>2024.2919921875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2002.857299804688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704.3818359375</v>
      </c>
      <c r="F43" t="n">
        <v>1948.710693359375</v>
      </c>
      <c r="G43" t="n">
        <v>181.7221221923828</v>
      </c>
      <c r="H43" t="n">
        <v>489.7911682128906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3174.8466796875</v>
      </c>
      <c r="C44" t="n">
        <v>1314.857666015625</v>
      </c>
      <c r="D44" t="n">
        <v>515.9418334960938</v>
      </c>
      <c r="E44" t="n">
        <v>693.1029663085938</v>
      </c>
      <c r="F44" t="n">
        <v>1882.076293945312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1811.6669921875</v>
      </c>
      <c r="G45" t="n">
        <v>186.3190460205078</v>
      </c>
      <c r="H45" t="n">
        <v>461.8058166503906</v>
      </c>
      <c r="I45" t="n">
        <v>829.1458740234375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1306.726928710938</v>
      </c>
      <c r="D46" t="n">
        <v>499.1920776367188</v>
      </c>
      <c r="E46" t="n">
        <v>672.94482421875</v>
      </c>
      <c r="F46" t="n">
        <v>1816.373657226562</v>
      </c>
      <c r="G46" t="n">
        <v>187.9341430664062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505.461181640625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1958.915405273438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695.5506591796875</v>
      </c>
      <c r="F51" t="n">
        <v>1899.50341796875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202.8430023193359</v>
      </c>
      <c r="H53" t="n">
        <v>502.2982482910156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661.1380004882812</v>
      </c>
      <c r="F59" t="n">
        <v>1840.697387695312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1391.686157226562</v>
      </c>
      <c r="D60" t="n">
        <v>493.6885375976562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505.0785217285156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722.8120727539062</v>
      </c>
      <c r="F63" t="n">
        <v>1936.734985351562</v>
      </c>
      <c r="G63" t="n">
        <v>209.8004455566406</v>
      </c>
      <c r="H63" t="n">
        <v>496.6916809082031</v>
      </c>
      <c r="I63" t="n">
        <v>839.4322509765625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525.4176025390625</v>
      </c>
      <c r="E65" t="n">
        <v>739.9945068359375</v>
      </c>
      <c r="F65" t="n">
        <v>1994.18994140625</v>
      </c>
      <c r="G65" t="n">
        <v>214.8943176269531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750.2174682617188</v>
      </c>
      <c r="F67" t="n">
        <v>2017.488525390625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533.0745849609375</v>
      </c>
      <c r="E68" t="n">
        <v>779.11083984375</v>
      </c>
      <c r="F68" t="n">
        <v>2034.49658203125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779.6868896484375</v>
      </c>
      <c r="F69" t="n">
        <v>2015.857788085938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773.7832641601562</v>
      </c>
      <c r="F70" t="n">
        <v>1987.15380859375</v>
      </c>
      <c r="G70" t="n">
        <v>219.3255462646484</v>
      </c>
      <c r="H70" t="n">
        <v>496.3562316894531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2005.699584960938</v>
      </c>
      <c r="G71" t="n">
        <v>223.2598114013672</v>
      </c>
      <c r="H71" t="n">
        <v>498.0813293457031</v>
      </c>
      <c r="I71" t="n">
        <v>878.8862915039062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764.4242553710938</v>
      </c>
      <c r="F72" t="n">
        <v>2029.464477539062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1969.260131835938</v>
      </c>
      <c r="G73" t="n">
        <v>216.6336669921875</v>
      </c>
      <c r="H73" t="n">
        <v>483.1302490234375</v>
      </c>
      <c r="I73" t="n">
        <v>858.1456298828125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526.7095336914062</v>
      </c>
      <c r="E74" t="n">
        <v>768.3119506835938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2048.382568359375</v>
      </c>
      <c r="G75" t="n">
        <v>215.6811676025391</v>
      </c>
      <c r="H75" t="n">
        <v>496.6437377929688</v>
      </c>
      <c r="I75" t="n">
        <v>874.6067504882812</v>
      </c>
      <c r="J75" t="n">
        <v>793.4395751953125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765.0961303710938</v>
      </c>
      <c r="F76" t="n">
        <v>1982.214111328125</v>
      </c>
      <c r="G76" t="n">
        <v>216.2609558105469</v>
      </c>
      <c r="H76" t="n">
        <v>501.435791015625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1957.796997070312</v>
      </c>
      <c r="G77" t="n">
        <v>211.4155426025391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760.2486572265625</v>
      </c>
      <c r="F79" t="n">
        <v>1999.12939453125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532.835205078125</v>
      </c>
      <c r="E81" t="n">
        <v>751.0335083007812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533.3139038085938</v>
      </c>
      <c r="E82" t="n">
        <v>740.906494140625</v>
      </c>
      <c r="F82" t="n">
        <v>2078.718017578125</v>
      </c>
      <c r="G82" t="n">
        <v>217.9588775634766</v>
      </c>
      <c r="H82" t="n">
        <v>501.148193359375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725.2598266601562</v>
      </c>
      <c r="F83" t="n">
        <v>2023.779541015625</v>
      </c>
      <c r="G83" t="n">
        <v>215.1427764892578</v>
      </c>
      <c r="H83" t="n">
        <v>497.9375610351562</v>
      </c>
      <c r="I83" t="n">
        <v>869.0716552734375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2019.166625976562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725.7877807617188</v>
      </c>
      <c r="F85" t="n">
        <v>2002.950317382812</v>
      </c>
      <c r="G85" t="n">
        <v>220.8578338623047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726.98779296875</v>
      </c>
      <c r="F86" t="n">
        <v>1972.615234375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740.3785400390625</v>
      </c>
      <c r="F87" t="n">
        <v>2032.027221679688</v>
      </c>
      <c r="G87" t="n">
        <v>215.1427764892578</v>
      </c>
      <c r="H87" t="n">
        <v>481.1655578613281</v>
      </c>
      <c r="I87" t="n">
        <v>793.7739868164062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749.4495849609375</v>
      </c>
      <c r="F88" t="n">
        <v>2016.277221679688</v>
      </c>
      <c r="G88" t="n">
        <v>211.7468719482422</v>
      </c>
      <c r="H88" t="n">
        <v>480.8779907226562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765.2401123046875</v>
      </c>
      <c r="F90" t="n">
        <v>2044.794677734375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765.384033203125</v>
      </c>
      <c r="F91" t="n">
        <v>2066.36962890625</v>
      </c>
      <c r="G91" t="n">
        <v>210.4630584716797</v>
      </c>
      <c r="H91" t="n">
        <v>474.9838256835938</v>
      </c>
      <c r="I91" t="n">
        <v>779.2754516601562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2092.23095703125</v>
      </c>
      <c r="G92" t="n">
        <v>219.2427062988281</v>
      </c>
      <c r="H92" t="n">
        <v>482.1239013671875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1448.133544921875</v>
      </c>
      <c r="D94" t="n">
        <v>471.0044860839844</v>
      </c>
      <c r="E94" t="n">
        <v>763.704345703125</v>
      </c>
      <c r="F94" t="n">
        <v>2110.45068359375</v>
      </c>
      <c r="G94" t="n">
        <v>228.3122406005859</v>
      </c>
      <c r="H94" t="n">
        <v>489.2640075683594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2167.672607421875</v>
      </c>
      <c r="G95" t="n">
        <v>231.9152526855469</v>
      </c>
      <c r="H95" t="n">
        <v>506.5631713867188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722.3801879882812</v>
      </c>
      <c r="F96" t="n">
        <v>2217.85888671875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2152.48193359375</v>
      </c>
      <c r="G97" t="n">
        <v>224.3365478515625</v>
      </c>
      <c r="H97" t="n">
        <v>506.7070007324219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724.5879516601562</v>
      </c>
      <c r="F98" t="n">
        <v>2142.277587890625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748.6818237304688</v>
      </c>
      <c r="F99" t="n">
        <v>2125.03564453125</v>
      </c>
      <c r="G99" t="n">
        <v>226.2852020263672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504.2150268554688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764.568115234375</v>
      </c>
      <c r="F101" t="n">
        <v>2189.107666015625</v>
      </c>
      <c r="G101" t="n">
        <v>228.2791137695312</v>
      </c>
      <c r="H101" t="n">
        <v>513.5595092773438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496.7514343261719</v>
      </c>
      <c r="E102" t="n">
        <v>736.202880859375</v>
      </c>
      <c r="F102" t="n">
        <v>2193.114990234375</v>
      </c>
      <c r="G102" t="n">
        <v>229.6365966796875</v>
      </c>
      <c r="H102" t="n">
        <v>511.4510803222656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498.6084289550781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738.2666015625</v>
      </c>
      <c r="F104" t="n">
        <v>2129.322998046875</v>
      </c>
      <c r="G104" t="n">
        <v>232.0547790527344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732.7471313476562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729.675537109375</v>
      </c>
      <c r="F106" t="n">
        <v>2125.3154296875</v>
      </c>
      <c r="G106" t="n">
        <v>233.1577453613281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718.1085815429688</v>
      </c>
      <c r="F108" t="n">
        <v>2047.54443359375</v>
      </c>
      <c r="G108" t="n">
        <v>227.3033447265625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476.316650390625</v>
      </c>
      <c r="E109" t="n">
        <v>732.3632202148438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719.8844604492188</v>
      </c>
      <c r="F110" t="n">
        <v>2050.2001953125</v>
      </c>
      <c r="G110" t="n">
        <v>229.2123718261719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707.5496215820312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712.0612182617188</v>
      </c>
      <c r="F113" t="n">
        <v>2018.142822265625</v>
      </c>
      <c r="G113" t="n">
        <v>223.4852905273438</v>
      </c>
      <c r="H113" t="n">
        <v>473.2586975097656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712.1572265625</v>
      </c>
      <c r="F114" t="n">
        <v>2018.283935546875</v>
      </c>
      <c r="G114" t="n">
        <v>221.1943969726562</v>
      </c>
      <c r="H114" t="n">
        <v>464.633056640625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728.5715942382812</v>
      </c>
      <c r="F116" t="n">
        <v>2064.541015625</v>
      </c>
      <c r="G116" t="n">
        <v>224.0791931152344</v>
      </c>
      <c r="H116" t="n">
        <v>464.7289428710938</v>
      </c>
      <c r="I116" t="n">
        <v>815.2269897460938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743.7381591796875</v>
      </c>
      <c r="F119" t="n">
        <v>2117.849365234375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765.2880859375</v>
      </c>
      <c r="F121" t="n">
        <v>2181.828125</v>
      </c>
      <c r="G121" t="n">
        <v>229.0426788330078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2179.007568359375</v>
      </c>
      <c r="G122" t="n">
        <v>230.65478515625</v>
      </c>
      <c r="H122" t="n">
        <v>468.2750854492188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2099.84423828125</v>
      </c>
      <c r="G123" t="n">
        <v>232.5214080810547</v>
      </c>
      <c r="H123" t="n">
        <v>456.0075378417969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2097.16455078125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750.1696166992188</v>
      </c>
      <c r="F125" t="n">
        <v>2145.819091796875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780.3587646484375</v>
      </c>
      <c r="F126" t="n">
        <v>2233.114990234375</v>
      </c>
      <c r="G126" t="n">
        <v>247.6665191650391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798.8849487304688</v>
      </c>
      <c r="F127" t="n">
        <v>2257.841552734375</v>
      </c>
      <c r="G127" t="n">
        <v>243.4241485595703</v>
      </c>
      <c r="H127" t="n">
        <v>471.7732238769531</v>
      </c>
      <c r="I127" t="n">
        <v>864.134765625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245.4604949951172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2325.017333984375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2303.01708984375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901.9241333007812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824.6105346679688</v>
      </c>
      <c r="F136" t="n">
        <v>2400.749267578125</v>
      </c>
      <c r="G136" t="n">
        <v>250.5512542724609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838.4812622070312</v>
      </c>
      <c r="F138" t="n">
        <v>2448.6982421875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1486.775756835938</v>
      </c>
      <c r="D139" t="n">
        <v>550.0919799804688</v>
      </c>
      <c r="E139" t="n">
        <v>841.6489868164062</v>
      </c>
      <c r="F139" t="n">
        <v>2451.4716796875</v>
      </c>
      <c r="G139" t="n">
        <v>254.1572265625</v>
      </c>
      <c r="H139" t="n">
        <v>503.9275512695312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847.9364624023438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546.1968994140625</v>
      </c>
      <c r="E141" t="n">
        <v>833.8737182617188</v>
      </c>
      <c r="F141" t="n">
        <v>2466.65576171875</v>
      </c>
      <c r="G141" t="n">
        <v>255.4723510742188</v>
      </c>
      <c r="H141" t="n">
        <v>500.1419067382812</v>
      </c>
      <c r="I141" t="n">
        <v>901.2537231445312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536.91552734375</v>
      </c>
      <c r="E142" t="n">
        <v>808.9161987304688</v>
      </c>
      <c r="F142" t="n">
        <v>2394.73193359375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812.3717651367188</v>
      </c>
      <c r="F143" t="n">
        <v>2427.497314453125</v>
      </c>
      <c r="G143" t="n">
        <v>258.0601196289062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819.5231323242188</v>
      </c>
      <c r="F145" t="n">
        <v>2479.629638671875</v>
      </c>
      <c r="G145" t="n">
        <v>257.1268310546875</v>
      </c>
      <c r="H145" t="n">
        <v>496.4520263671875</v>
      </c>
      <c r="I145" t="n">
        <v>930.1568603515625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2437.886474609375</v>
      </c>
      <c r="G146" t="n">
        <v>260.9025268554688</v>
      </c>
      <c r="H146" t="n">
        <v>501.3398742675781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827.2982177734375</v>
      </c>
      <c r="F148" t="n">
        <v>2469.240966796875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489.0722961425781</v>
      </c>
      <c r="I152" t="n">
        <v>949.8755493164062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840.0172119140625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830.1300048828125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2486.305419921875</v>
      </c>
      <c r="G155" t="n">
        <v>263.4903564453125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939.696533203125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851.8240356445312</v>
      </c>
      <c r="F159" t="n">
        <v>2469.570068359375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854.8958129882812</v>
      </c>
      <c r="F160" t="n">
        <v>2437.651123046875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1470.30078125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943.9583740234375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2500.737060546875</v>
      </c>
      <c r="G165" t="n">
        <v>271.9325561523438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2450.1083984375</v>
      </c>
      <c r="G166" t="n">
        <v>269.471923828125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548.889892578125</v>
      </c>
      <c r="E167" t="n">
        <v>878.9414672851562</v>
      </c>
      <c r="F167" t="n">
        <v>2447.852294921875</v>
      </c>
      <c r="G167" t="n">
        <v>274.1809692382812</v>
      </c>
      <c r="H167" t="n">
        <v>501.7711486816406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2445.031494140625</v>
      </c>
      <c r="G168" t="n">
        <v>279.0171508789062</v>
      </c>
      <c r="H168" t="n">
        <v>499.1834411621094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873.2780151367188</v>
      </c>
      <c r="F169" t="n">
        <v>2419.1767578125</v>
      </c>
      <c r="G169" t="n">
        <v>277.5748291015625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2411.18505859375</v>
      </c>
      <c r="G170" t="n">
        <v>276.6839599609375</v>
      </c>
      <c r="H170" t="n">
        <v>501.0044250488281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2422.98388671875</v>
      </c>
      <c r="G171" t="n">
        <v>279.9080505371094</v>
      </c>
      <c r="H171" t="n">
        <v>499.9502258300781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552.9292602539062</v>
      </c>
      <c r="E172" t="n">
        <v>900.3955078125</v>
      </c>
      <c r="F172" t="n">
        <v>2433.84326171875</v>
      </c>
      <c r="G172" t="n">
        <v>280.4171752929688</v>
      </c>
      <c r="H172" t="n">
        <v>499.9981079101562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2426.0400390625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904.8590698242188</v>
      </c>
      <c r="F174" t="n">
        <v>2431.868896484375</v>
      </c>
      <c r="G174" t="n">
        <v>283.7261962890625</v>
      </c>
      <c r="H174" t="n">
        <v>501.5794982910156</v>
      </c>
      <c r="I174" t="n">
        <v>915.9610595703125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891.9002685546875</v>
      </c>
      <c r="F175" t="n">
        <v>2417.57861328125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541.9168090820312</v>
      </c>
      <c r="E176" t="n">
        <v>891.75634765625</v>
      </c>
      <c r="F176" t="n">
        <v>2407.23583984375</v>
      </c>
      <c r="G176" t="n">
        <v>283.4716491699219</v>
      </c>
      <c r="H176" t="n">
        <v>501.9150085449219</v>
      </c>
      <c r="I176" t="n">
        <v>913.3353881835938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864.06298828125</v>
      </c>
      <c r="F178" t="n">
        <v>2424.958984375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1460.628540039062</v>
      </c>
      <c r="D182" t="n">
        <v>546.8218994140625</v>
      </c>
      <c r="E182" t="n">
        <v>854.7517700195312</v>
      </c>
      <c r="F182" t="n">
        <v>2521.609130859375</v>
      </c>
      <c r="G182" t="n">
        <v>293.9076843261719</v>
      </c>
      <c r="H182" t="n">
        <v>520.3641967773438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2501.39501953125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847.8403930664062</v>
      </c>
      <c r="F184" t="n">
        <v>2518.976318359375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1485.43359375</v>
      </c>
      <c r="D186" t="n">
        <v>553.7467651367188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2465.62109375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798.8849487304688</v>
      </c>
      <c r="F192" t="n">
        <v>2449.732421875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2398.0693359375</v>
      </c>
      <c r="G193" t="n">
        <v>276.8536376953125</v>
      </c>
      <c r="H193" t="n">
        <v>485.7658386230469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806.0363159179688</v>
      </c>
      <c r="F194" t="n">
        <v>2436.334716796875</v>
      </c>
      <c r="G194" t="n">
        <v>280.0777893066406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809.0599975585938</v>
      </c>
      <c r="F195" t="n">
        <v>2412.877197265625</v>
      </c>
      <c r="G195" t="n">
        <v>278.8475341796875</v>
      </c>
      <c r="H195" t="n">
        <v>494.1039428710938</v>
      </c>
      <c r="I195" t="n">
        <v>901.5469360351562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2435.582275390625</v>
      </c>
      <c r="G197" t="n">
        <v>281.9019470214844</v>
      </c>
      <c r="H197" t="n">
        <v>492.5704956054688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2446.58251953125</v>
      </c>
      <c r="G198" t="n">
        <v>288.7321166992188</v>
      </c>
      <c r="H198" t="n">
        <v>494.3914794921875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1485.572143554688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787.3660278320312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498.2250366210938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788.0859985351562</v>
      </c>
      <c r="F203" t="n">
        <v>2355.5263671875</v>
      </c>
      <c r="G203" t="n">
        <v>293.8229064941406</v>
      </c>
      <c r="H203" t="n">
        <v>494.9186096191406</v>
      </c>
      <c r="I203" t="n">
        <v>974.5191040039062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795.9093627929688</v>
      </c>
      <c r="F210" t="n">
        <v>2385.48095703125</v>
      </c>
      <c r="G210" t="n">
        <v>300.0166931152344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1486.119140625</v>
      </c>
      <c r="D211" t="n">
        <v>534.8212890625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989.8818359375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2374.54931640625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294.5865478515625</v>
      </c>
      <c r="H215" t="n">
        <v>478.7695617675781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2325.993896484375</v>
      </c>
      <c r="G216" t="n">
        <v>292.9320373535156</v>
      </c>
      <c r="H216" t="n">
        <v>477.236083984375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1479.567993164062</v>
      </c>
      <c r="D220" t="n">
        <v>532.116455078125</v>
      </c>
      <c r="E220" t="n">
        <v>805.3644409179688</v>
      </c>
      <c r="F220" t="n">
        <v>2367.544677734375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2381.079833984375</v>
      </c>
      <c r="G221" t="n">
        <v>288.689697265625</v>
      </c>
      <c r="H221" t="n">
        <v>465.783203125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814.0995483398438</v>
      </c>
      <c r="F222" t="n">
        <v>2373.1767578125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1480.316772460938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824.8985595703125</v>
      </c>
      <c r="F224" t="n">
        <v>2401.666015625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819.8111572265625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288.0957641601562</v>
      </c>
      <c r="H228" t="n">
        <v>480.638427734375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846.3046264648438</v>
      </c>
      <c r="F229" t="n">
        <v>2475.160888671875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2479.65625</v>
      </c>
      <c r="G230" t="n">
        <v>285.7200622558594</v>
      </c>
      <c r="H230" t="n">
        <v>480.1113586425781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2560.675537109375</v>
      </c>
      <c r="G233" t="n">
        <v>287.1200256347656</v>
      </c>
      <c r="H233" t="n">
        <v>489.2640075683594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2571.844482421875</v>
      </c>
      <c r="G235" t="n">
        <v>291.1926574707031</v>
      </c>
      <c r="H235" t="n">
        <v>511.5468139648438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851.5840454101562</v>
      </c>
      <c r="F237" t="n">
        <v>2540.988525390625</v>
      </c>
      <c r="G237" t="n">
        <v>293.0592651367188</v>
      </c>
      <c r="H237" t="n">
        <v>503.2566223144531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492.8100891113281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2531.429443359375</v>
      </c>
      <c r="G241" t="n">
        <v>288.6048278808594</v>
      </c>
      <c r="H241" t="n">
        <v>504.2150268554688</v>
      </c>
      <c r="I241" t="n">
        <v>973.22119140625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2445.3466796875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2430.628662109375</v>
      </c>
      <c r="G248" t="n">
        <v>284.5321960449219</v>
      </c>
      <c r="H248" t="n">
        <v>493.960205078125</v>
      </c>
      <c r="I248" t="n">
        <v>957.3895874023438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281.3080749511719</v>
      </c>
      <c r="H249" t="n">
        <v>488.64111328125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2421.494873046875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541.8253173828125</v>
      </c>
      <c r="E251" t="n">
        <v>856.9595336914062</v>
      </c>
      <c r="F251" t="n">
        <v>2406.019775390625</v>
      </c>
      <c r="G251" t="n">
        <v>280.92626953125</v>
      </c>
      <c r="H251" t="n">
        <v>489.3598937988281</v>
      </c>
      <c r="I251" t="n">
        <v>953.489013671875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871.6940307617188</v>
      </c>
      <c r="F255" t="n">
        <v>2483.631591796875</v>
      </c>
      <c r="G255" t="n">
        <v>286.8230895996094</v>
      </c>
      <c r="H255" t="n">
        <v>493.5289611816406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535.7875366210938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281.5201416015625</v>
      </c>
      <c r="H257" t="n">
        <v>479.4883117675781</v>
      </c>
      <c r="I257" t="n">
        <v>954.9873046875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526.46484375</v>
      </c>
      <c r="E258" t="n">
        <v>878.461669921875</v>
      </c>
      <c r="F258" t="n">
        <v>2451.451416015625</v>
      </c>
      <c r="G258" t="n">
        <v>279.8656311035156</v>
      </c>
      <c r="H258" t="n">
        <v>480.7342224121094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887.1966552734375</v>
      </c>
      <c r="F260" t="n">
        <v>2458.124267578125</v>
      </c>
      <c r="G260" t="n">
        <v>280.1626586914062</v>
      </c>
      <c r="H260" t="n">
        <v>477.3319091796875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2524.8037109375</v>
      </c>
      <c r="G261" t="n">
        <v>281.9019470214844</v>
      </c>
      <c r="H261" t="n">
        <v>487.107666015625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1404.038330078125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895.0199584960938</v>
      </c>
      <c r="F264" t="n">
        <v>2412.361328125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889.6923828125</v>
      </c>
      <c r="F265" t="n">
        <v>2457.4609375</v>
      </c>
      <c r="G265" t="n">
        <v>286.5684814453125</v>
      </c>
      <c r="H265" t="n">
        <v>482.9865112304688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544.1924438476562</v>
      </c>
      <c r="E267" t="n">
        <v>877.5496215820312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876.6378173828125</v>
      </c>
      <c r="F270" t="n">
        <v>2438.86279296875</v>
      </c>
      <c r="G270" t="n">
        <v>298.9560546875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542.8882446289062</v>
      </c>
      <c r="E271" t="n">
        <v>892.4282836914062</v>
      </c>
      <c r="F271" t="n">
        <v>2436.496826171875</v>
      </c>
      <c r="G271" t="n">
        <v>306.6346740722656</v>
      </c>
      <c r="H271" t="n">
        <v>484.3282470703125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902.0274047851562</v>
      </c>
      <c r="F272" t="n">
        <v>2493.85400390625</v>
      </c>
      <c r="G272" t="n">
        <v>321.2282409667969</v>
      </c>
      <c r="H272" t="n">
        <v>478.9133605957031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322.9676513671875</v>
      </c>
      <c r="H273" t="n">
        <v>473.3545532226562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526.2232055664062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2444.58935546875</v>
      </c>
      <c r="G276" t="n">
        <v>318.6404113769531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903.1312255859375</v>
      </c>
      <c r="F277" t="n">
        <v>2448.2802734375</v>
      </c>
      <c r="G277" t="n">
        <v>317.5374145507812</v>
      </c>
      <c r="H277" t="n">
        <v>473.6420593261719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330.6319885253906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890.508544921875</v>
      </c>
      <c r="F284" t="n">
        <v>2377.056884765625</v>
      </c>
      <c r="G284" t="n">
        <v>331.1924743652344</v>
      </c>
      <c r="H284" t="n">
        <v>468.7062683105469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899.6275634765625</v>
      </c>
      <c r="F285" t="n">
        <v>2381.505859375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2351.265625</v>
      </c>
      <c r="G288" t="n">
        <v>332.0979614257812</v>
      </c>
      <c r="H288" t="n">
        <v>478.0506896972656</v>
      </c>
      <c r="I288" t="n">
        <v>902.912841796875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875.4859008789062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512.118408203125</v>
      </c>
      <c r="E292" t="n">
        <v>875.8698120117188</v>
      </c>
      <c r="F292" t="n">
        <v>2323.959228515625</v>
      </c>
      <c r="G292" t="n">
        <v>323.8623352050781</v>
      </c>
      <c r="H292" t="n">
        <v>478.242431640625</v>
      </c>
      <c r="I292" t="n">
        <v>893.2874145507812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879.03759765625</v>
      </c>
      <c r="F294" t="n">
        <v>2351.880615234375</v>
      </c>
      <c r="G294" t="n">
        <v>334.7282104492188</v>
      </c>
      <c r="H294" t="n">
        <v>480.1113586425781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480.1113586425781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868.2865600585938</v>
      </c>
      <c r="F296" t="n">
        <v>2329.684814453125</v>
      </c>
      <c r="G296" t="n">
        <v>334.1676635742188</v>
      </c>
      <c r="H296" t="n">
        <v>476.6298217773438</v>
      </c>
      <c r="I296" t="n">
        <v>895.8948364257812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878.653564453125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1402.49365234375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1404.038330078125</v>
      </c>
      <c r="D301" t="n">
        <v>516.3692626953125</v>
      </c>
      <c r="E301" t="n">
        <v>894.9718627929688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517.9634399414062</v>
      </c>
      <c r="E302" t="n">
        <v>909.466552734375</v>
      </c>
      <c r="F302" t="n">
        <v>2316.434326171875</v>
      </c>
      <c r="G302" t="n">
        <v>323.8623352050781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2376.82080078125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913.3062744140625</v>
      </c>
      <c r="F305" t="n">
        <v>2343.835205078125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913.0662231445312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523.0836181640625</v>
      </c>
      <c r="E308" t="n">
        <v>923.0494384765625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927.56103515625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929.3367309570312</v>
      </c>
      <c r="F311" t="n">
        <v>2423.3408203125</v>
      </c>
      <c r="G311" t="n">
        <v>330.7181396484375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930.6807250976562</v>
      </c>
      <c r="F313" t="n">
        <v>2444.541748046875</v>
      </c>
      <c r="G313" t="n">
        <v>333.2191162109375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508.0610961914062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926.8410034179688</v>
      </c>
      <c r="F315" t="n">
        <v>2396.649169921875</v>
      </c>
      <c r="G315" t="n">
        <v>335.0731811523438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341.1528015136719</v>
      </c>
      <c r="H318" t="n">
        <v>461.1080017089844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936.0562133789062</v>
      </c>
      <c r="F322" t="n">
        <v>2359.2158203125</v>
      </c>
      <c r="G322" t="n">
        <v>345.2060241699219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354.9076538085938</v>
      </c>
      <c r="H325" t="n">
        <v>473.6317749023438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2376.441650390625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512.4082641601562</v>
      </c>
      <c r="E327" t="n">
        <v>915.3700561523438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518.2532348632812</v>
      </c>
      <c r="E329" t="n">
        <v>886.3327026367188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901.5474243164062</v>
      </c>
      <c r="F330" t="n">
        <v>2352.968994140625</v>
      </c>
      <c r="G330" t="n">
        <v>368.360595703125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512.4082641601562</v>
      </c>
      <c r="E331" t="n">
        <v>894.1080932617188</v>
      </c>
      <c r="F331" t="n">
        <v>2372.608642578125</v>
      </c>
      <c r="G331" t="n">
        <v>366.1615295410156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496.4680480957031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2387.704833984375</v>
      </c>
      <c r="G335" t="n">
        <v>366.8082885742188</v>
      </c>
      <c r="H335" t="n">
        <v>515.8936767578125</v>
      </c>
      <c r="I335" t="n">
        <v>1071.08984375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971.6688842773438</v>
      </c>
      <c r="F339" t="n">
        <v>2532.706787109375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2519.314208984375</v>
      </c>
      <c r="G340" t="n">
        <v>368.7486267089844</v>
      </c>
      <c r="H340" t="n">
        <v>509.5107421875</v>
      </c>
      <c r="I340" t="n">
        <v>1055.667114257812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370.0852966308594</v>
      </c>
      <c r="H344" t="n">
        <v>509.6075134277344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981.7478637695312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1007.857177734375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1005.361755371094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1005.169799804688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1015.920776367188</v>
      </c>
      <c r="F350" t="n">
        <v>2524.8037109375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1011.936950683594</v>
      </c>
      <c r="F351" t="n">
        <v>2553.529541015625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1018.416442871094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1010.017333984375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1012.848937988281</v>
      </c>
      <c r="F354" t="n">
        <v>2547.140625</v>
      </c>
      <c r="G354" t="n">
        <v>390.4337768554688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537.623046875</v>
      </c>
      <c r="E355" t="n">
        <v>1022.64013671875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1015.536499023438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993.8427124023438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534.8212890625</v>
      </c>
      <c r="E358" t="n">
        <v>1002.241943359375</v>
      </c>
      <c r="F358" t="n">
        <v>2501.993408203125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1034.494995117188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1028.92724609375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1020.959899902344</v>
      </c>
      <c r="F365" t="n">
        <v>2554.060302734375</v>
      </c>
      <c r="G365" t="n">
        <v>394.1810913085938</v>
      </c>
      <c r="H365" t="n">
        <v>509.8009643554688</v>
      </c>
      <c r="I365" t="n">
        <v>1111.970581054688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999.1701049804688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2530.682373046875</v>
      </c>
      <c r="G368" t="n">
        <v>392.99072265625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995.7622680664062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2576.389404296875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418.913818359375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510.3328857421875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1020.000122070312</v>
      </c>
      <c r="F376" t="n">
        <v>2574.576416015625</v>
      </c>
      <c r="G376" t="n">
        <v>413.0062561035156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2561.5986328125</v>
      </c>
      <c r="G378" t="n">
        <v>417.1945190429688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1025.51953125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1011.361145019531</v>
      </c>
      <c r="F380" t="n">
        <v>2533.1630859375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1020.336059570312</v>
      </c>
      <c r="F381" t="n">
        <v>2554.346923828125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1018.560241699219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1000.178100585938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1002.049987792969</v>
      </c>
      <c r="F384" t="n">
        <v>2549.28955078125</v>
      </c>
      <c r="G384" t="n">
        <v>422.2203674316406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2579.490234375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1014.192687988281</v>
      </c>
      <c r="F386" t="n">
        <v>2484.784423828125</v>
      </c>
      <c r="G386" t="n">
        <v>432.4485473632812</v>
      </c>
      <c r="H386" t="n">
        <v>520.9225463867188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1790.590942382812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2466.272705078125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973.82861328125</v>
      </c>
      <c r="F395" t="n">
        <v>2434.496826171875</v>
      </c>
      <c r="G395" t="n">
        <v>402.1167907714844</v>
      </c>
      <c r="H395" t="n">
        <v>553.513427734375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976.75634765625</v>
      </c>
      <c r="F396" t="n">
        <v>2429.439453125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398.8542785644531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546.5985107421875</v>
      </c>
      <c r="E401" t="n">
        <v>979.2521362304688</v>
      </c>
      <c r="F401" t="n">
        <v>2387.262939453125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994.0347900390625</v>
      </c>
      <c r="F402" t="n">
        <v>2417.130126953125</v>
      </c>
      <c r="G402" t="n">
        <v>396.0768737792969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2463.075927734375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989.0432739257812</v>
      </c>
      <c r="F410" t="n">
        <v>2446.186279296875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2438.6953125</v>
      </c>
      <c r="G411" t="n">
        <v>389.1993103027344</v>
      </c>
      <c r="H411" t="n">
        <v>539.7808227539062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533.980712890625</v>
      </c>
      <c r="E412" t="n">
        <v>972.7247314453125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2416.032470703125</v>
      </c>
      <c r="G413" t="n">
        <v>390.4337768554688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961.0618896484375</v>
      </c>
      <c r="F416" t="n">
        <v>2386.88134765625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968.6449584960938</v>
      </c>
      <c r="F417" t="n">
        <v>2392.27294921875</v>
      </c>
      <c r="G417" t="n">
        <v>390.6982116699219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973.6846313476562</v>
      </c>
      <c r="F419" t="n">
        <v>2392.654052734375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2391.7958984375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561.0567626953125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953.478515625</v>
      </c>
      <c r="F426" t="n">
        <v>2374.71484375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950.4068603515625</v>
      </c>
      <c r="F427" t="n">
        <v>2353.913330078125</v>
      </c>
      <c r="G427" t="n">
        <v>399.3833923339844</v>
      </c>
      <c r="H427" t="n">
        <v>555.592529296875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543.6868286132812</v>
      </c>
      <c r="E428" t="n">
        <v>947.9109497070312</v>
      </c>
      <c r="F428" t="n">
        <v>2360.11572265625</v>
      </c>
      <c r="G428" t="n">
        <v>394.5778503417969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2368.798828125</v>
      </c>
      <c r="G429" t="n">
        <v>390.6982116699219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1875.73046875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937.4478759765625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2451.816162109375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524.9842529296875</v>
      </c>
      <c r="I444" t="n">
        <v>1122.509033203125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959.382080078125</v>
      </c>
      <c r="F446" t="n">
        <v>2431.58642578125</v>
      </c>
      <c r="G446" t="n">
        <v>398.2371215820312</v>
      </c>
      <c r="H446" t="n">
        <v>531.076904296875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1172.24072265625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506.0270080566406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935.9121704101562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938.9839477539062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979.7801513671875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984.0994873046875</v>
      </c>
      <c r="F458" t="n">
        <v>2400.54248046875</v>
      </c>
      <c r="G458" t="n">
        <v>383.8647155761719</v>
      </c>
      <c r="H458" t="n">
        <v>516.425537109375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2421.64111328125</v>
      </c>
      <c r="G460" t="n">
        <v>385.2755737304688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962.1514892578125</v>
      </c>
      <c r="F467" t="n">
        <v>2409.241455078125</v>
      </c>
      <c r="G467" t="n">
        <v>385.1432495117188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1189.128784179688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2468.067626953125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2208.750732421875</v>
      </c>
      <c r="D479" t="n">
        <v>532.4962768554688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1013.230407714844</v>
      </c>
      <c r="F487" t="n">
        <v>2461.387451171875</v>
      </c>
      <c r="G487" t="n">
        <v>402.1608276367188</v>
      </c>
      <c r="H487" t="n">
        <v>532.81298828125</v>
      </c>
      <c r="I487" t="n">
        <v>1245.368896484375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1013.230407714844</v>
      </c>
      <c r="F488" t="n">
        <v>2458.311767578125</v>
      </c>
      <c r="G488" t="n">
        <v>397.6639404296875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2475.7099609375</v>
      </c>
      <c r="G490" t="n">
        <v>401.3672790527344</v>
      </c>
      <c r="H490" t="n">
        <v>508.4992370605469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2388.97265625</v>
      </c>
      <c r="D497" t="n">
        <v>537.667236328125</v>
      </c>
      <c r="E497" t="n">
        <v>1126.818969726562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1302.742797851562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2477.43994140625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545.1793823242188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408.7738647460938</v>
      </c>
      <c r="H511" t="n">
        <v>515.112548828125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1175.3896484375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526.0573120117188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1184.167724609375</v>
      </c>
      <c r="F529" t="n">
        <v>2310.86083984375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1211.950317382812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1208.428833007812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2316.243408203125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366.2241516113281</v>
      </c>
      <c r="H538" t="n">
        <v>509.6661987304688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1200.711547851562</v>
      </c>
      <c r="F539" t="n">
        <v>2306.775634765625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365.1051025390625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1169.505126953125</v>
      </c>
      <c r="F543" t="n">
        <v>2285.917236328125</v>
      </c>
      <c r="G543" t="n">
        <v>362.0615234375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2244.05615234375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1178.4765625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1156.67529296875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382.7405090332031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2176.33837890625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381.263427734375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1206.542358398438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1274.266845703125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1291.003784179688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2258.474853515625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2303.02685546875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1234.681274414062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2400.296630859375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1329.588989257812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2472.071044921875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1418.1796875</v>
      </c>
      <c r="F638" t="n">
        <v>2613.3388671875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1439.124389648438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1397.032836914062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1409.42138671875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1283.438110351562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1260.660400390625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1160.699462890625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2.423001450388185</v>
      </c>
      <c r="C2" t="n">
        <v>6.636082303869051</v>
      </c>
      <c r="D2" t="n">
        <v>2.348992055490196</v>
      </c>
      <c r="E2" t="n">
        <v>5.493460337513167</v>
      </c>
      <c r="F2" t="n">
        <v>-1.470708063369153</v>
      </c>
      <c r="G2" t="n">
        <v>-0.6138970294459534</v>
      </c>
      <c r="H2" t="n">
        <v>8.063858263284661</v>
      </c>
      <c r="I2" t="n">
        <v>-2.531224421783784</v>
      </c>
      <c r="J2" t="n">
        <v>0.626155342893342</v>
      </c>
      <c r="K2" t="n">
        <v>1.335687183933887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-0.8898314947902164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6.839781823065971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-4.304052247231239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-0.9841055011717281</v>
      </c>
      <c r="E11" t="n">
        <v>-1.928334259705344</v>
      </c>
      <c r="F11" t="n">
        <v>0.2647100727204199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-3.701871099632592</v>
      </c>
      <c r="E12" t="n">
        <v>8.734089394614486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2.675851731006151</v>
      </c>
      <c r="E13" t="n">
        <v>15.33104601794273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-6.898179321983033</v>
      </c>
      <c r="E14" t="n">
        <v>-9.97680953242841</v>
      </c>
      <c r="F14" t="n">
        <v>-11.28281940863855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4.506909655231084</v>
      </c>
      <c r="E15" t="n">
        <v>3.622758140324711</v>
      </c>
      <c r="F15" t="n">
        <v>6.100514093189058</v>
      </c>
      <c r="G15" t="n">
        <v>-3.910976775945407</v>
      </c>
      <c r="H15" t="n">
        <v>4.871003528128504</v>
      </c>
      <c r="I15" t="n">
        <v>6.596628895456158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-3.822453374965906</v>
      </c>
      <c r="E16" t="n">
        <v>-13.06390720467763</v>
      </c>
      <c r="F16" t="n">
        <v>-6.782427539714709</v>
      </c>
      <c r="G16" t="n">
        <v>1.447295290001094</v>
      </c>
      <c r="H16" t="n">
        <v>-0.8450416236760017</v>
      </c>
      <c r="I16" t="n">
        <v>-2.890832285857936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-3.000436590351763</v>
      </c>
      <c r="F17" t="n">
        <v>-0.120872799312155</v>
      </c>
      <c r="G17" t="n">
        <v>-2.465221487947744</v>
      </c>
      <c r="H17" t="n">
        <v>0.773445761531355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-19.5032185214905</v>
      </c>
      <c r="D18" t="n">
        <v>-13.62763269147649</v>
      </c>
      <c r="E18" t="n">
        <v>-7.556770481397301</v>
      </c>
      <c r="F18" t="n">
        <v>-14.53706900942433</v>
      </c>
      <c r="G18" t="n">
        <v>-5.664379137303255</v>
      </c>
      <c r="H18" t="n">
        <v>-7.966642988671014</v>
      </c>
      <c r="I18" t="n">
        <v>-15.8738998751515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4.509181299454412</v>
      </c>
      <c r="D19" t="n">
        <v>-1.875543165454618</v>
      </c>
      <c r="E19" t="n">
        <v>-5.927618875109242</v>
      </c>
      <c r="F19" t="n">
        <v>6.490281008306442</v>
      </c>
      <c r="G19" t="n">
        <v>3.237700044491199</v>
      </c>
      <c r="H19" t="n">
        <v>7.455769995742512</v>
      </c>
      <c r="I19" t="n">
        <v>7.565740233637031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6.689417954289678</v>
      </c>
      <c r="D20" t="n">
        <v>0.2281047870941855</v>
      </c>
      <c r="E20" t="n">
        <v>3.183852401516862</v>
      </c>
      <c r="F20" t="n">
        <v>2.674038211595864</v>
      </c>
      <c r="G20" t="n">
        <v>1.322293776987893</v>
      </c>
      <c r="H20" t="n">
        <v>-3.997912054392494</v>
      </c>
      <c r="I20" t="n">
        <v>1.807547463256931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6.279769260018009</v>
      </c>
      <c r="E21" t="n">
        <v>4.717076466404624</v>
      </c>
      <c r="F21" t="n">
        <v>9.405382533795304</v>
      </c>
      <c r="G21" t="n">
        <v>16.580364965246</v>
      </c>
      <c r="H21" t="n">
        <v>9.967363656095451</v>
      </c>
      <c r="I21" t="n">
        <v>-3.317317958677812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5.709678171468058</v>
      </c>
      <c r="C22" t="n">
        <v>6.991910565371029</v>
      </c>
      <c r="D22" t="n">
        <v>10.19995911964231</v>
      </c>
      <c r="E22" t="n">
        <v>8.304782763058483</v>
      </c>
      <c r="F22" t="n">
        <v>7.217286214623564</v>
      </c>
      <c r="G22" t="n">
        <v>1.473095531894009</v>
      </c>
      <c r="H22" t="n">
        <v>2.930069034309457</v>
      </c>
      <c r="I22" t="n">
        <v>8.354930365441259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-4.663758192205569</v>
      </c>
      <c r="D23" t="n">
        <v>7.355981481245322</v>
      </c>
      <c r="E23" t="n">
        <v>4.953985586311394</v>
      </c>
      <c r="F23" t="n">
        <v>4.42064038208978</v>
      </c>
      <c r="G23" t="n">
        <v>-2.111791754801129</v>
      </c>
      <c r="H23" t="n">
        <v>14.97103666077604</v>
      </c>
      <c r="I23" t="n">
        <v>-6.081999727941422</v>
      </c>
      <c r="J23" t="n">
        <v>-3.680254878399192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-2.943723067965365</v>
      </c>
      <c r="E24" t="n">
        <v>-2.580289395633384</v>
      </c>
      <c r="F24" t="n">
        <v>-1.497138778015472</v>
      </c>
      <c r="G24" t="n">
        <v>1.704203417909333</v>
      </c>
      <c r="H24" t="n">
        <v>4.183424755632648</v>
      </c>
      <c r="I24" t="n">
        <v>-4.383477776161582</v>
      </c>
      <c r="J24" t="n">
        <v>1.108362629531401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-2.787312875008519</v>
      </c>
      <c r="E25" t="n">
        <v>-0.4690932041904183</v>
      </c>
      <c r="F25" t="n">
        <v>-6.133136567233876</v>
      </c>
      <c r="G25" t="n">
        <v>5.427042135298366</v>
      </c>
      <c r="H25" t="n">
        <v>-3.652476857052855</v>
      </c>
      <c r="I25" t="n">
        <v>1.007242696749122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-0.2687090268587267</v>
      </c>
      <c r="E26" t="n">
        <v>8.031267119416352</v>
      </c>
      <c r="F26" t="n">
        <v>-2.790602749027427</v>
      </c>
      <c r="G26" t="n">
        <v>-6.578964282982025</v>
      </c>
      <c r="H26" t="n">
        <v>-0.9945996408003754</v>
      </c>
      <c r="I26" t="n">
        <v>3.891783903197576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1.557491912521058</v>
      </c>
      <c r="D27" t="n">
        <v>-3.158663766360537</v>
      </c>
      <c r="E27" t="n">
        <v>2.917253681441201</v>
      </c>
      <c r="F27" t="n">
        <v>-6.846975226045959</v>
      </c>
      <c r="G27" t="n">
        <v>-4.447096191819799</v>
      </c>
      <c r="H27" t="n">
        <v>-3.764809126810009</v>
      </c>
      <c r="I27" t="n">
        <v>-5.719651366612499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15.18534009909633</v>
      </c>
      <c r="D28" t="n">
        <v>3.559148611598806</v>
      </c>
      <c r="E28" t="n">
        <v>12.19995451403062</v>
      </c>
      <c r="F28" t="n">
        <v>4.651256072022547</v>
      </c>
      <c r="G28" t="n">
        <v>6.034889300560486</v>
      </c>
      <c r="H28" t="n">
        <v>1.828623371696692</v>
      </c>
      <c r="I28" t="n">
        <v>9.672125891682759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4.99554746668518</v>
      </c>
      <c r="D29" t="n">
        <v>2.255763177205727</v>
      </c>
      <c r="E29" t="n">
        <v>2.151402523766444</v>
      </c>
      <c r="F29" t="n">
        <v>3.229467965603483</v>
      </c>
      <c r="G29" t="n">
        <v>1.727359944416063</v>
      </c>
      <c r="H29" t="n">
        <v>0.9585933996030693</v>
      </c>
      <c r="I29" t="n">
        <v>0.5866381024423495</v>
      </c>
      <c r="J29" t="n">
        <v>4.469744216059279</v>
      </c>
    </row>
    <row r="30">
      <c r="A30" s="3" t="n">
        <v>45230</v>
      </c>
      <c r="B30" t="n">
        <v>-2.438757429420713</v>
      </c>
      <c r="C30" t="n">
        <v>5.397520526606914</v>
      </c>
      <c r="D30" t="n">
        <v>-4.115280382717524</v>
      </c>
      <c r="E30" t="n">
        <v>0.02521312044105883</v>
      </c>
      <c r="F30" t="n">
        <v>0.7462583572063641</v>
      </c>
      <c r="G30" t="n">
        <v>-3.600361683369735</v>
      </c>
      <c r="H30" t="n">
        <v>-4.468985160953364</v>
      </c>
      <c r="I30" t="n">
        <v>7.677224852250042</v>
      </c>
      <c r="J30" t="n">
        <v>2.691293893114133</v>
      </c>
    </row>
    <row r="31">
      <c r="A31" s="3" t="n">
        <v>45199</v>
      </c>
      <c r="B31" t="n">
        <v>1.553353933303248</v>
      </c>
      <c r="C31" t="n">
        <v>3.269743767079336</v>
      </c>
      <c r="D31" t="n">
        <v>-0.2712022420173654</v>
      </c>
      <c r="E31" t="n">
        <v>-1.348063363988183</v>
      </c>
      <c r="F31" t="n">
        <v>-1.574824380883821</v>
      </c>
      <c r="G31" t="n">
        <v>1.068901419337664</v>
      </c>
      <c r="H31" t="n">
        <v>-1.473552752781127</v>
      </c>
      <c r="I31" t="n">
        <v>2.367352005210166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-3.830353265034592</v>
      </c>
      <c r="D32" t="n">
        <v>-3.908961151827373</v>
      </c>
      <c r="E32" t="n">
        <v>-2.973106610541232</v>
      </c>
      <c r="F32" t="n">
        <v>-2.177047666910115</v>
      </c>
      <c r="G32" t="n">
        <v>-5.582980364131041</v>
      </c>
      <c r="H32" t="n">
        <v>1.694758773423621</v>
      </c>
      <c r="I32" t="n">
        <v>-2.513603602148051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19.62561651197268</v>
      </c>
      <c r="D33" t="n">
        <v>0.9335753795627122</v>
      </c>
      <c r="E33" t="n">
        <v>-4.167433775607665</v>
      </c>
      <c r="F33" t="n">
        <v>-4.381748096415484</v>
      </c>
      <c r="G33" t="n">
        <v>3.122220596599212</v>
      </c>
      <c r="H33" t="n">
        <v>5.574916950847086</v>
      </c>
      <c r="I33" t="n">
        <v>-1.489450612101262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6.073090997583286</v>
      </c>
      <c r="D34" t="n">
        <v>3.159877265468825</v>
      </c>
      <c r="E34" t="n">
        <v>2.140097901776916</v>
      </c>
      <c r="F34" t="n">
        <v>1.217345949309956</v>
      </c>
      <c r="G34" t="n">
        <v>1.369255225904942</v>
      </c>
      <c r="H34" t="n">
        <v>-2.228168198266212</v>
      </c>
      <c r="I34" t="n">
        <v>5.63463880211299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4.222199538605764</v>
      </c>
      <c r="E35" t="n">
        <v>16.62260610530772</v>
      </c>
      <c r="F35" t="n">
        <v>8.556136485020316</v>
      </c>
      <c r="G35" t="n">
        <v>7.039510695226081</v>
      </c>
      <c r="H35" t="n">
        <v>9.397686129964189</v>
      </c>
      <c r="I35" t="n">
        <v>-0.4057613796972448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5.821486269502429</v>
      </c>
      <c r="D36" t="n">
        <v>-2.202251667254318</v>
      </c>
      <c r="E36" t="n">
        <v>-6.264522203854095</v>
      </c>
      <c r="F36" t="n">
        <v>-4.024862371604931</v>
      </c>
      <c r="G36" t="n">
        <v>10.96480640533168</v>
      </c>
      <c r="H36" t="n">
        <v>3.459775969924994</v>
      </c>
      <c r="I36" t="n">
        <v>10.99170656585433</v>
      </c>
      <c r="J36" t="n">
        <v>7.759049428486198</v>
      </c>
    </row>
    <row r="37">
      <c r="A37" s="3" t="n">
        <v>45016</v>
      </c>
      <c r="B37" t="n">
        <v>-3.128820976412949</v>
      </c>
      <c r="C37" t="n">
        <v>2.297241233962999</v>
      </c>
      <c r="D37" t="n">
        <v>2.309433043724995</v>
      </c>
      <c r="E37" t="n">
        <v>4.857574156955935</v>
      </c>
      <c r="F37" t="n">
        <v>4.051802388032977</v>
      </c>
      <c r="G37" t="n">
        <v>1.805131679552274</v>
      </c>
      <c r="H37" t="n">
        <v>-1.575717566844748</v>
      </c>
      <c r="I37" t="n">
        <v>5.540973658298243</v>
      </c>
      <c r="J37" t="n">
        <v>-0.9017196377337555</v>
      </c>
    </row>
    <row r="38">
      <c r="A38" s="3" t="n">
        <v>44985</v>
      </c>
      <c r="B38" t="n">
        <v>3.338668992493043</v>
      </c>
      <c r="C38" t="n">
        <v>1.407381795744955</v>
      </c>
      <c r="D38" t="n">
        <v>-4.509185959857509</v>
      </c>
      <c r="E38" t="n">
        <v>1.100451345465658</v>
      </c>
      <c r="F38" t="n">
        <v>-4.505684021613721</v>
      </c>
      <c r="G38" t="n">
        <v>8.662825310079668</v>
      </c>
      <c r="H38" t="n">
        <v>-1.244727360853881</v>
      </c>
      <c r="I38" t="n">
        <v>-1.82855650927658</v>
      </c>
      <c r="J38" t="n">
        <v>-1.946547435935597</v>
      </c>
    </row>
    <row r="39">
      <c r="A39" s="3" t="n">
        <v>44957</v>
      </c>
      <c r="B39" t="n">
        <v>0.2356235272789942</v>
      </c>
      <c r="C39" t="n">
        <v>-5.418858977397834</v>
      </c>
      <c r="D39" t="n">
        <v>-0.6590024604003819</v>
      </c>
      <c r="E39" t="n">
        <v>4.484885307908071</v>
      </c>
      <c r="F39" t="n">
        <v>0.6130299224995417</v>
      </c>
      <c r="G39" t="n">
        <v>6.273541823991846</v>
      </c>
      <c r="H39" t="n">
        <v>-2.304607754085242</v>
      </c>
      <c r="I39" t="n">
        <v>-3.000358948387494</v>
      </c>
      <c r="J39" t="n">
        <v>-4.882970746419879</v>
      </c>
    </row>
    <row r="40">
      <c r="A40" s="3" t="n">
        <v>44926</v>
      </c>
      <c r="B40" t="n">
        <v>-1.257352736698469</v>
      </c>
      <c r="C40" t="n">
        <v>-5.872616978308354</v>
      </c>
      <c r="D40" t="n">
        <v>-4.572112134760154</v>
      </c>
      <c r="E40" t="n">
        <v>-0.8395328791796719</v>
      </c>
      <c r="F40" t="n">
        <v>-4.593297720474676</v>
      </c>
      <c r="G40" t="n">
        <v>-2.485276370086764</v>
      </c>
      <c r="H40" t="n">
        <v>0.4927610945618888</v>
      </c>
      <c r="I40" t="n">
        <v>-2.862926498286833</v>
      </c>
      <c r="J40" t="n">
        <v>-6.246564003069355</v>
      </c>
    </row>
    <row r="41">
      <c r="A41" s="3" t="n">
        <v>44895</v>
      </c>
      <c r="B41" t="n">
        <v>15.81684722385084</v>
      </c>
      <c r="C41" t="n">
        <v>0.02450667331261869</v>
      </c>
      <c r="D41" t="n">
        <v>6.540070027234091</v>
      </c>
      <c r="E41" t="n">
        <v>6.288447277431319</v>
      </c>
      <c r="F41" t="n">
        <v>5.945858998837905</v>
      </c>
      <c r="G41" t="n">
        <v>-2.494998563650397</v>
      </c>
      <c r="H41" t="n">
        <v>-3.278998810388334</v>
      </c>
      <c r="I41" t="n">
        <v>-0.8817358586370005</v>
      </c>
      <c r="J41" t="n">
        <v>6.219552984916721</v>
      </c>
    </row>
    <row r="42">
      <c r="A42" s="3" t="n">
        <v>44865</v>
      </c>
      <c r="B42" t="n">
        <v>-1.990605815417912</v>
      </c>
      <c r="C42" t="n">
        <v>1.266298399424848</v>
      </c>
      <c r="D42" t="n">
        <v>-3.185269790017486</v>
      </c>
      <c r="E42" t="n">
        <v>-8.913179571801988</v>
      </c>
      <c r="F42" t="n">
        <v>-5.405247938070668</v>
      </c>
      <c r="G42" t="n">
        <v>4.966893583719489</v>
      </c>
      <c r="H42" t="n">
        <v>-2.472807026268464</v>
      </c>
      <c r="I42" t="n">
        <v>6.998233957853328</v>
      </c>
      <c r="J42" t="n">
        <v>-4.072972429621801</v>
      </c>
    </row>
    <row r="43">
      <c r="A43" s="3" t="n">
        <v>44834</v>
      </c>
      <c r="B43" t="n">
        <v>2.54286336215066</v>
      </c>
      <c r="C43" t="n">
        <v>-2.719490788991707</v>
      </c>
      <c r="D43" t="n">
        <v>-1.824877801225644</v>
      </c>
      <c r="E43" t="n">
        <v>-1.493096713431574</v>
      </c>
      <c r="F43" t="n">
        <v>1.376010334453159</v>
      </c>
      <c r="G43" t="n">
        <v>3.650538241387924</v>
      </c>
      <c r="H43" t="n">
        <v>2.330675397331827</v>
      </c>
      <c r="I43" t="n">
        <v>-3.919783952901723</v>
      </c>
      <c r="J43" t="n">
        <v>-0.8398809858767398</v>
      </c>
    </row>
    <row r="44">
      <c r="A44" s="3" t="n">
        <v>44804</v>
      </c>
      <c r="B44" t="n">
        <v>-3.913702227822946</v>
      </c>
      <c r="C44" t="n">
        <v>5.571834928323938</v>
      </c>
      <c r="D44" t="n">
        <v>-0.08560254128402445</v>
      </c>
      <c r="E44" t="n">
        <v>8.257670867360689</v>
      </c>
      <c r="F44" t="n">
        <v>0.8512328432364269</v>
      </c>
      <c r="G44" t="n">
        <v>5.758140850927873</v>
      </c>
      <c r="H44" t="n">
        <v>1.467179829527643</v>
      </c>
      <c r="I44" t="n">
        <v>2.927546426469307</v>
      </c>
      <c r="J44" t="n">
        <v>-0.2464047088621468</v>
      </c>
    </row>
    <row r="45">
      <c r="A45" s="3" t="n">
        <v>44773</v>
      </c>
      <c r="B45" t="n">
        <v>12.52019640284934</v>
      </c>
      <c r="C45" t="n">
        <v>6.70545820710915</v>
      </c>
      <c r="D45" t="n">
        <v>18.34634918255187</v>
      </c>
      <c r="E45" t="n">
        <v>12.6988293044703</v>
      </c>
      <c r="F45" t="n">
        <v>18.23724741809825</v>
      </c>
      <c r="G45" t="n">
        <v>10.80436787567969</v>
      </c>
      <c r="H45" t="n">
        <v>8.390872207331302</v>
      </c>
      <c r="I45" t="n">
        <v>10.81339705960414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-4.441239348597337</v>
      </c>
      <c r="E46" t="n">
        <v>-1.225622925915448</v>
      </c>
      <c r="F46" t="n">
        <v>-4.375075628974246</v>
      </c>
      <c r="G46" t="n">
        <v>1.053047470660751</v>
      </c>
      <c r="H46" t="n">
        <v>-10.44693046440263</v>
      </c>
      <c r="I46" t="n">
        <v>-1.252005466241823</v>
      </c>
      <c r="J46" t="n">
        <v>-6.289028327898727</v>
      </c>
    </row>
    <row r="47">
      <c r="A47" s="3" t="n">
        <v>44712</v>
      </c>
      <c r="B47" t="n">
        <v>11.23884361008931</v>
      </c>
      <c r="C47" t="n">
        <v>-0.3588139506579768</v>
      </c>
      <c r="D47" t="n">
        <v>-6.772032029426899</v>
      </c>
      <c r="E47" t="n">
        <v>-1.974695839465357</v>
      </c>
      <c r="F47" t="n">
        <v>5.29789237740701</v>
      </c>
      <c r="G47" t="n">
        <v>6.81909099039375</v>
      </c>
      <c r="H47" t="n">
        <v>2.290603150475778</v>
      </c>
      <c r="I47" t="n">
        <v>-3.484939437162216</v>
      </c>
      <c r="J47" t="n">
        <v>-7.769348783760543</v>
      </c>
    </row>
    <row r="48">
      <c r="A48" s="3" t="n">
        <v>44681</v>
      </c>
      <c r="B48" t="n">
        <v>2.272024023450991</v>
      </c>
      <c r="C48" t="n">
        <v>7.281565847571625</v>
      </c>
      <c r="D48" t="n">
        <v>3.823191273496018</v>
      </c>
      <c r="E48" t="n">
        <v>4.696922667989911</v>
      </c>
      <c r="F48" t="n">
        <v>9.088921246450088</v>
      </c>
      <c r="G48" t="n">
        <v>3.550771426691957</v>
      </c>
      <c r="H48" t="n">
        <v>3.573547453572368</v>
      </c>
      <c r="I48" t="n">
        <v>5.985530687263352</v>
      </c>
      <c r="J48" t="n">
        <v>5.962181536092093</v>
      </c>
    </row>
    <row r="49">
      <c r="A49" s="3" t="n">
        <v>44651</v>
      </c>
      <c r="B49" t="n">
        <v>-6.449393486403487</v>
      </c>
      <c r="C49" t="n">
        <v>6.33272233597042</v>
      </c>
      <c r="D49" t="n">
        <v>-4.819387167408329</v>
      </c>
      <c r="E49" t="n">
        <v>-2.688994140925782</v>
      </c>
      <c r="F49" t="n">
        <v>-5.683446903455347</v>
      </c>
      <c r="G49" t="n">
        <v>16.12230705691955</v>
      </c>
      <c r="H49" t="n">
        <v>-2.137167507882431</v>
      </c>
      <c r="I49" t="n">
        <v>-1.466065822825846</v>
      </c>
      <c r="J49" t="n">
        <v>8.182580473216316</v>
      </c>
    </row>
    <row r="50">
      <c r="A50" s="3" t="n">
        <v>44620</v>
      </c>
      <c r="B50" t="n">
        <v>-3.050672280591427</v>
      </c>
      <c r="C50" t="n">
        <v>1.818198191200948</v>
      </c>
      <c r="D50" t="n">
        <v>4.955742014048736</v>
      </c>
      <c r="E50" t="n">
        <v>-13.54834922880024</v>
      </c>
      <c r="F50" t="n">
        <v>-4.470600759695776</v>
      </c>
      <c r="G50" t="n">
        <v>0.3789276800716168</v>
      </c>
      <c r="H50" t="n">
        <v>8.00913541266719</v>
      </c>
      <c r="I50" t="n">
        <v>-4.764177293929317</v>
      </c>
      <c r="J50" t="n">
        <v>-1.196219164399492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-0.4725584480185674</v>
      </c>
      <c r="C2" t="n">
        <v>8.613964110139328</v>
      </c>
      <c r="D2" t="n">
        <v>2.95869613103652</v>
      </c>
      <c r="E2" t="n">
        <v>0.04845053581477021</v>
      </c>
      <c r="F2" t="n">
        <v>0.9585990866890493</v>
      </c>
      <c r="G2" t="n">
        <v>-20.55277430491906</v>
      </c>
      <c r="H2" t="n">
        <v>5.069284581100897</v>
      </c>
      <c r="I2" t="n">
        <v>0.8287282815198749</v>
      </c>
      <c r="J2" t="n">
        <v>-4.278523489932883</v>
      </c>
      <c r="K2" t="n">
        <v>-3.92440482722467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-22.04481502915714</v>
      </c>
      <c r="F7" t="n">
        <v>-20.42982546912279</v>
      </c>
      <c r="G7" t="n">
        <v>-6.658304174757779</v>
      </c>
      <c r="H7" t="n">
        <v>-8.038550307809489</v>
      </c>
      <c r="I7" t="n">
        <v>-19.32750387281203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33.8128487371356</v>
      </c>
      <c r="D8" t="n">
        <v>4.524328687727541</v>
      </c>
      <c r="E8" t="n">
        <v>1.646255414557141</v>
      </c>
      <c r="F8" t="n">
        <v>19.62151691253167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14.82363940029199</v>
      </c>
      <c r="E9" t="n">
        <v>10.73716633273827</v>
      </c>
      <c r="F9" t="n">
        <v>10.28082555025915</v>
      </c>
      <c r="G9" t="n">
        <v>1.022983646459696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-6.110903026795944</v>
      </c>
      <c r="E10" t="n">
        <v>10.66126221544465</v>
      </c>
      <c r="F10" t="n">
        <v>-15.00027554371258</v>
      </c>
      <c r="G10" t="n">
        <v>-5.888956364308551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1.537313453254052</v>
      </c>
      <c r="E11" t="n">
        <v>14.64272488939602</v>
      </c>
      <c r="F11" t="n">
        <v>8.837124742249536</v>
      </c>
      <c r="G11" t="n">
        <v>3.982909604079765</v>
      </c>
      <c r="H11" t="n">
        <v>-1.789583001843753</v>
      </c>
      <c r="I11" t="n">
        <v>18.78467368729455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-3.274912830166665</v>
      </c>
      <c r="E12" t="n">
        <v>-8.270112772955008</v>
      </c>
      <c r="F12" t="n">
        <v>-7.936440152934477</v>
      </c>
      <c r="G12" t="n">
        <v>-1.59433764084258</v>
      </c>
      <c r="H12" t="n">
        <v>5.782089625687759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5.147731387442889</v>
      </c>
      <c r="E13" t="n">
        <v>11.65624267506917</v>
      </c>
      <c r="F13" t="n">
        <v>5.455216419417108</v>
      </c>
      <c r="G13" t="n">
        <v>20.40253495164517</v>
      </c>
      <c r="H13" t="n">
        <v>10.66070226519444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-2.947709318295244</v>
      </c>
      <c r="E14" t="n">
        <v>10.76597406710897</v>
      </c>
      <c r="F14" t="n">
        <v>-0.02731471018004861</v>
      </c>
      <c r="G14" t="n">
        <v>17.56439615387577</v>
      </c>
      <c r="H14" t="n">
        <v>-5.040891113249534</v>
      </c>
      <c r="I14" t="n">
        <v>0.5023924847169958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-1.56949142855497</v>
      </c>
      <c r="E15" t="n">
        <v>-3.99802469425502</v>
      </c>
      <c r="F15" t="n">
        <v>-4.384144629160891</v>
      </c>
      <c r="G15" t="n">
        <v>-0.1956588444272378</v>
      </c>
      <c r="H15" t="n">
        <v>-5.20590454349763</v>
      </c>
      <c r="I15" t="n">
        <v>3.018521413460085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16.08721418309898</v>
      </c>
      <c r="E16" t="n">
        <v>20.18347314789837</v>
      </c>
      <c r="F16" t="n">
        <v>20.88452763485296</v>
      </c>
      <c r="G16" t="n">
        <v>21.46250952298476</v>
      </c>
      <c r="H16" t="n">
        <v>12.54446508769353</v>
      </c>
      <c r="I16" t="n">
        <v>9.586702703567408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-2.323475393098562</v>
      </c>
      <c r="D17" t="n">
        <v>-7.506524053817454</v>
      </c>
      <c r="E17" t="n">
        <v>1.371626494481193</v>
      </c>
      <c r="F17" t="n">
        <v>9.842758364590832</v>
      </c>
      <c r="G17" t="n">
        <v>11.77678954345021</v>
      </c>
      <c r="H17" t="n">
        <v>-5.122099223252352</v>
      </c>
      <c r="I17" t="n">
        <v>1.011297710013381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-3.245496148157068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-6.73430399265218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-4.371977543872497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-15.04634439374588</v>
      </c>
      <c r="E25" t="n">
        <v>-5.155034528575253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-4.86788745543818</v>
      </c>
      <c r="F27" t="n">
        <v>-3.335495179892001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-13.47251503694734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-16.28665260539755</v>
      </c>
      <c r="F46" t="n">
        <v>-3.731457340813482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-14.24617240012496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-15.4020453330698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-16.5817280126936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-13.48344219689602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-12.96610062813912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-1.822410592683354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2026-02-27T14:11:29Z</dcterms:created>
  <dcterms:modified xsi:type="dcterms:W3CDTF">2026-02-27T14:11:29Z</dcterms:modified>
</cp:coreProperties>
</file>