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3" t="n">
        <v>44565</v>
      </c>
      <c r="B3" t="n">
        <v>2179.494140625</v>
      </c>
      <c r="C3" t="n">
        <v>2138.566162109375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1357.582885742188</v>
      </c>
      <c r="K3" t="n">
        <v>7480.02294921875</v>
      </c>
    </row>
    <row r="4">
      <c r="A4" s="3" t="n">
        <v>44566</v>
      </c>
      <c r="B4" t="n">
        <v>2185.826904296875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7489.017578125</v>
      </c>
    </row>
    <row r="5">
      <c r="A5" s="3" t="n">
        <v>44567</v>
      </c>
      <c r="B5" t="n">
        <v>2184.89453125</v>
      </c>
      <c r="C5" t="n">
        <v>2141.45068359375</v>
      </c>
      <c r="D5" t="n">
        <v>723.167724609375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2186.71044921875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2239.535400390625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3" t="n">
        <v>44572</v>
      </c>
      <c r="B8" t="n">
        <v>2297.0234375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2274.440673828125</v>
      </c>
      <c r="C9" t="n">
        <v>2225.578125</v>
      </c>
      <c r="D9" t="n">
        <v>746.3837890625</v>
      </c>
      <c r="E9" t="n">
        <v>384.780029296875</v>
      </c>
      <c r="F9" t="n">
        <v>405.7422485351562</v>
      </c>
      <c r="G9" t="n">
        <v>1831.132568359375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2264.671142578125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2267.208740234375</v>
      </c>
      <c r="D11" t="n">
        <v>762.5617065429688</v>
      </c>
      <c r="E11" t="n">
        <v>389.4217834472656</v>
      </c>
      <c r="F11" t="n">
        <v>405.5479125976562</v>
      </c>
      <c r="G11" t="n">
        <v>1814.814331054688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368.0988464355469</v>
      </c>
      <c r="F13" t="n">
        <v>392.4782409667969</v>
      </c>
      <c r="G13" t="n">
        <v>1809.879760742188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686.657470703125</v>
      </c>
      <c r="E17" t="n">
        <v>341.2155151367188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2084.1474609375</v>
      </c>
      <c r="D19" t="n">
        <v>693.157958984375</v>
      </c>
      <c r="E19" t="n">
        <v>340.0550537109375</v>
      </c>
      <c r="F19" t="n">
        <v>363.569580078125</v>
      </c>
      <c r="G19" t="n">
        <v>1648.458862304688</v>
      </c>
      <c r="I19" t="n">
        <v>1833.81103515625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2130.537841796875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353.10986328125</v>
      </c>
      <c r="F21" t="n">
        <v>379.8458557128906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2255.048095703125</v>
      </c>
      <c r="C23" t="n">
        <v>2217.64599609375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1902.764526367188</v>
      </c>
      <c r="J23" t="n">
        <v>1412.751953125</v>
      </c>
      <c r="K23" t="n">
        <v>7275.33447265625</v>
      </c>
    </row>
    <row r="24">
      <c r="A24" s="3" t="n">
        <v>44595</v>
      </c>
      <c r="B24" t="n">
        <v>2263.9833984375</v>
      </c>
      <c r="C24" t="n">
        <v>2205.19482421875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2293.04638671875</v>
      </c>
      <c r="C25" t="n">
        <v>2187.0712890625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2194.234130859375</v>
      </c>
      <c r="D26" t="n">
        <v>699.072021484375</v>
      </c>
      <c r="E26" t="n">
        <v>370.0328369140625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2197.413330078125</v>
      </c>
      <c r="C29" t="n">
        <v>2214.761474609375</v>
      </c>
      <c r="D29" t="n">
        <v>714.614501953125</v>
      </c>
      <c r="E29" t="n">
        <v>362.4900512695312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2162.650390625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343.3913269042969</v>
      </c>
      <c r="F31" t="n">
        <v>345.0096435546875</v>
      </c>
      <c r="G31" t="n">
        <v>1605.367431640625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315.1777954101562</v>
      </c>
      <c r="G37" t="n">
        <v>1645.625122070312</v>
      </c>
      <c r="I37" t="n">
        <v>1770.088134765625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320.0376281738281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1686.499877929688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694.3309326171875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1374.031127929688</v>
      </c>
      <c r="K42" t="n">
        <v>6256.875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5915.5966796875</v>
      </c>
    </row>
    <row r="45">
      <c r="A45" s="3" t="n">
        <v>44627</v>
      </c>
      <c r="B45" t="n">
        <v>2070.70361328125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283.5323486328125</v>
      </c>
      <c r="F48" t="n">
        <v>344.6209411621094</v>
      </c>
      <c r="G48" t="n">
        <v>1519.331665039062</v>
      </c>
      <c r="I48" t="n">
        <v>1658.52490234375</v>
      </c>
      <c r="J48" t="n">
        <v>1345.50439453125</v>
      </c>
      <c r="K48" t="n">
        <v>5917.79638671875</v>
      </c>
    </row>
    <row r="49">
      <c r="A49" s="3" t="n">
        <v>44631</v>
      </c>
      <c r="B49" t="n">
        <v>2081.50439453125</v>
      </c>
      <c r="C49" t="n">
        <v>1963.196533203125</v>
      </c>
      <c r="D49" t="n">
        <v>713.0504760742188</v>
      </c>
      <c r="E49" t="n">
        <v>283.7740783691406</v>
      </c>
      <c r="F49" t="n">
        <v>343.7463989257812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1685.396240234375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2063.24169921875</v>
      </c>
      <c r="C53" t="n">
        <v>2040.834106445312</v>
      </c>
      <c r="D53" t="n">
        <v>723.4609985351562</v>
      </c>
      <c r="E53" t="n">
        <v>296.1036987304688</v>
      </c>
      <c r="F53" t="n">
        <v>352.7834167480469</v>
      </c>
      <c r="G53" t="n">
        <v>1582.7958984375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2053.52099609375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2000.212646484375</v>
      </c>
      <c r="D57" t="n">
        <v>716.9606323242188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362.4034423828125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2045.71484375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2068.091064453125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2167.515869140625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6586.1767578125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1668.265869140625</v>
      </c>
      <c r="J72" t="n">
        <v>1415.735107421875</v>
      </c>
      <c r="K72" t="n">
        <v>6491.77587890625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6448.21826171875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380.3735656738281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378.5959167480469</v>
      </c>
      <c r="F80" t="n">
        <v>368.9140319824219</v>
      </c>
      <c r="G80" t="n">
        <v>1672.740356445312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361.3346252441406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2218.726806640625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2269.537353515625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1516.254028320312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2234.39794921875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6199.04150390625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1451.861450195312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2254.675048828125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1577.863525390625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1390.596801757812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2169.71728515625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1581.558227539062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1571.145751953125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723.2655029296875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1368.7021484375</v>
      </c>
      <c r="K108" t="n">
        <v>5408.6884765625</v>
      </c>
    </row>
    <row r="109">
      <c r="A109" s="3" t="n">
        <v>44721</v>
      </c>
      <c r="B109" t="n">
        <v>2315.5048828125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1279.398803710938</v>
      </c>
      <c r="I112" t="n">
        <v>1482.375244140625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2065.52197265625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1292.980834960938</v>
      </c>
      <c r="I120" t="n">
        <v>1434.582763671875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5482.45849609375</v>
      </c>
    </row>
    <row r="125">
      <c r="A125" s="3" t="n">
        <v>44743</v>
      </c>
      <c r="B125" t="n">
        <v>2239.762451171875</v>
      </c>
      <c r="C125" t="n">
        <v>2141.309326171875</v>
      </c>
      <c r="D125" t="n">
        <v>662.659423828125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2122.486083984375</v>
      </c>
      <c r="D127" t="n">
        <v>663.4903564453125</v>
      </c>
      <c r="E127" t="n">
        <v>362.10302734375</v>
      </c>
      <c r="F127" t="n">
        <v>312.9914855957031</v>
      </c>
      <c r="G127" t="n">
        <v>1318.874633789062</v>
      </c>
      <c r="I127" t="n">
        <v>1501.808715820312</v>
      </c>
      <c r="J127" t="n">
        <v>1482.982788085938</v>
      </c>
      <c r="K127" t="n">
        <v>5602.37841796875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678.7396240234375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687.7816772460938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1595.953491210938</v>
      </c>
      <c r="J131" t="n">
        <v>1549.738037109375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5677.76123046875</v>
      </c>
    </row>
    <row r="136">
      <c r="A136" s="3" t="n">
        <v>44760</v>
      </c>
      <c r="B136" t="n">
        <v>2545.982666015625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1550.201416015625</v>
      </c>
      <c r="K138" t="n">
        <v>5953.4345703125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366.2509155273438</v>
      </c>
      <c r="F143" t="n">
        <v>358.22509765625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2679.554443359375</v>
      </c>
      <c r="C144" t="n">
        <v>2154.796875</v>
      </c>
      <c r="D144" t="n">
        <v>752.4895629882812</v>
      </c>
      <c r="E144" t="n">
        <v>366.2509155273438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6327.173828125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2629.69873046875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406.1499328613281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1656.740478515625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1604.908935546875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3196.56640625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3214.628662109375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3187.511474609375</v>
      </c>
      <c r="C199" t="n">
        <v>2219.71533203125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1694.572631835938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3055.21923828125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864.4033813476562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870.0629272460938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2510.71044921875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1614.408325195312</v>
      </c>
      <c r="K244" t="n">
        <v>6794.349609375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2637.917724609375</v>
      </c>
      <c r="C250" t="n">
        <v>2410.71435546875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364.1779174804688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2799.001953125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518.2423706054688</v>
      </c>
      <c r="F255" t="n">
        <v>366.2345886230469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7048.2998046875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2976.07958984375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3124.36669921875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2133.23828125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3259.51416015625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669.6614990234375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584.0775756835938</v>
      </c>
      <c r="E309" t="n">
        <v>354.4985046386719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3321.230712890625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3226.04736328125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1670.65283203125</v>
      </c>
      <c r="I326" t="n">
        <v>2212.3564453125</v>
      </c>
      <c r="J326" t="n">
        <v>2008.6865234375</v>
      </c>
      <c r="K326" t="n">
        <v>7332.732421875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3369.7939453125</v>
      </c>
      <c r="C328" t="n">
        <v>1741.870361328125</v>
      </c>
      <c r="D328" t="n">
        <v>670.5966186523438</v>
      </c>
      <c r="E328" t="n">
        <v>391.5828857421875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680.144287109375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3855.405029296875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3838.348876953125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2171.9228515625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8017.48779296875</v>
      </c>
    </row>
    <row r="358">
      <c r="A358" s="3" t="n">
        <v>45089</v>
      </c>
      <c r="B358" t="n">
        <v>4092.9599609375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1708.802368164062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4252.8740234375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733.8864135742188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428.8647155761719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4464.64794921875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1774.334350585938</v>
      </c>
      <c r="I386" t="n">
        <v>2513.765380859375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1818.432373046875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4345.89453125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4253.97998046875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4174.90869140625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4041.59228515625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4178.41259765625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4205.85693359375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4677.57275390625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4714.24560546875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6456.78466796875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8.864390069014959</v>
      </c>
      <c r="C2" t="n">
        <v>-2.718553322517603</v>
      </c>
      <c r="D2" t="n">
        <v>7.127760789655091</v>
      </c>
      <c r="E2" t="n">
        <v>-1.911202610340201</v>
      </c>
      <c r="F2" t="n">
        <v>-5.017699475275261</v>
      </c>
      <c r="G2" t="n">
        <v>-0.6810908539154004</v>
      </c>
      <c r="H2" t="n">
        <v>-1.43133344226003</v>
      </c>
      <c r="I2" t="n">
        <v>8.798915432775466</v>
      </c>
      <c r="J2" t="n">
        <v>10.23119478387851</v>
      </c>
      <c r="K2" t="n">
        <v>-0.1339215377343606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3.14654648526056</v>
      </c>
      <c r="D22" t="n">
        <v>3.272698538614827</v>
      </c>
      <c r="E22" t="n">
        <v>6.028451920796818</v>
      </c>
      <c r="F22" t="n">
        <v>1.115661539784107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27.62576005813895</v>
      </c>
      <c r="C23" t="n">
        <v>0.5766580070708516</v>
      </c>
      <c r="D23" t="n">
        <v>8.491208834531804</v>
      </c>
      <c r="E23" t="n">
        <v>2.282618165771799</v>
      </c>
      <c r="F23" t="n">
        <v>-8.544027131207333</v>
      </c>
      <c r="G23" t="n">
        <v>-3.955801729324604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2.828234364635818</v>
      </c>
      <c r="C24" t="n">
        <v>1.609345180685806</v>
      </c>
      <c r="D24" t="n">
        <v>-1.263183407268131</v>
      </c>
      <c r="E24" t="n">
        <v>1.232964310982188</v>
      </c>
      <c r="F24" t="n">
        <v>-0.5741365772129248</v>
      </c>
      <c r="G24" t="n">
        <v>5.436543884733647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16.82107406649718</v>
      </c>
      <c r="C25" t="n">
        <v>-5.233328166193174</v>
      </c>
      <c r="D25" t="n">
        <v>1.616813464399436</v>
      </c>
      <c r="E25" t="n">
        <v>1.06451720854388</v>
      </c>
      <c r="F25" t="n">
        <v>-0.4660524950234168</v>
      </c>
      <c r="G25" t="n">
        <v>4.376193428728303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16.5542957904703</v>
      </c>
      <c r="C26" t="n">
        <v>3.340795153942189</v>
      </c>
      <c r="D26" t="n">
        <v>9.34459574563582</v>
      </c>
      <c r="E26" t="n">
        <v>8.138508143048151</v>
      </c>
      <c r="F26" t="n">
        <v>12.2850821328256</v>
      </c>
      <c r="G26" t="n">
        <v>0.7540263650817502</v>
      </c>
      <c r="H26" t="n">
        <v>19.30233673590764</v>
      </c>
      <c r="I26" t="n">
        <v>-0.06322791683462947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-0.06952564381053072</v>
      </c>
      <c r="C27" t="n">
        <v>15.06162510263809</v>
      </c>
      <c r="D27" t="n">
        <v>17.89427528876286</v>
      </c>
      <c r="E27" t="n">
        <v>7.56382771044759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3.283413514822842</v>
      </c>
      <c r="K27" t="n">
        <v>-3.196225961171928</v>
      </c>
    </row>
    <row r="28">
      <c r="A28" s="3" t="n">
        <v>45291</v>
      </c>
      <c r="B28" t="n">
        <v>5.77183018202776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-1.045134424497274</v>
      </c>
      <c r="I28" t="n">
        <v>13.40538269433458</v>
      </c>
      <c r="J28" t="n">
        <v>10.03662552953728</v>
      </c>
      <c r="K28" t="n">
        <v>16.65324572057745</v>
      </c>
    </row>
    <row r="29">
      <c r="A29" s="3" t="n">
        <v>45260</v>
      </c>
      <c r="B29" t="n">
        <v>7.554818899324856</v>
      </c>
      <c r="C29" t="n">
        <v>-0.669947032015783</v>
      </c>
      <c r="D29" t="n">
        <v>5.192736415275112</v>
      </c>
      <c r="E29" t="n">
        <v>3.486863471695489</v>
      </c>
      <c r="F29" t="n">
        <v>11.06477449405334</v>
      </c>
      <c r="G29" t="n">
        <v>6.294056032955253</v>
      </c>
      <c r="H29" t="n">
        <v>24.1521811822758</v>
      </c>
      <c r="I29" t="n">
        <v>6.15045793894955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0.2696225881197778</v>
      </c>
      <c r="C30" t="n">
        <v>-6.164740600079577</v>
      </c>
      <c r="D30" t="n">
        <v>-4.89608120913152</v>
      </c>
      <c r="E30" t="n">
        <v>-0.08238754357040579</v>
      </c>
      <c r="F30" t="n">
        <v>6.140516997599366</v>
      </c>
      <c r="G30" t="n">
        <v>-2.867590324515157</v>
      </c>
      <c r="I30" t="n">
        <v>-3.125470765280969</v>
      </c>
      <c r="J30" t="n">
        <v>-9.300198261831582</v>
      </c>
      <c r="K30" t="n">
        <v>2.027902551841843</v>
      </c>
    </row>
    <row r="31">
      <c r="A31" s="3" t="n">
        <v>45199</v>
      </c>
      <c r="B31" t="n">
        <v>-6.465740295454392</v>
      </c>
      <c r="C31" t="n">
        <v>0.3240620449943776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3" t="n">
        <v>45169</v>
      </c>
      <c r="B32" t="n">
        <v>-3.639220626220729</v>
      </c>
      <c r="C32" t="n">
        <v>-0.6021076508786805</v>
      </c>
      <c r="D32" t="n">
        <v>1.844832551748987</v>
      </c>
      <c r="E32" t="n">
        <v>-7.472998525421859</v>
      </c>
      <c r="F32" t="n">
        <v>-2.824105970053181</v>
      </c>
      <c r="G32" t="n">
        <v>-2.631124233868698</v>
      </c>
      <c r="I32" t="n">
        <v>1.943110798355341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2.934647424983594</v>
      </c>
      <c r="C33" t="n">
        <v>11.82699444070869</v>
      </c>
      <c r="D33" t="n">
        <v>5.92887208949342</v>
      </c>
      <c r="E33" t="n">
        <v>9.344482383791174</v>
      </c>
      <c r="F33" t="n">
        <v>6.583302689483017</v>
      </c>
      <c r="G33" t="n">
        <v>6.618055861725014</v>
      </c>
      <c r="I33" t="n">
        <v>8.313300015777724</v>
      </c>
      <c r="J33" t="n">
        <v>5.749437467840401</v>
      </c>
      <c r="K33" t="n">
        <v>0.7404346851099364</v>
      </c>
    </row>
    <row r="34">
      <c r="A34" s="3" t="n">
        <v>45107</v>
      </c>
      <c r="B34" t="n">
        <v>7.2008575414644</v>
      </c>
      <c r="C34" t="n">
        <v>2.053795897246391</v>
      </c>
      <c r="D34" t="n">
        <v>0.05414959000484831</v>
      </c>
      <c r="E34" t="n">
        <v>0.5429595764986805</v>
      </c>
      <c r="F34" t="n">
        <v>3.29542697976235</v>
      </c>
      <c r="G34" t="n">
        <v>0.9485834395784432</v>
      </c>
      <c r="I34" t="n">
        <v>12.23676247884955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20.7127154183725</v>
      </c>
      <c r="C35" t="n">
        <v>0.8140214985883798</v>
      </c>
      <c r="D35" t="n">
        <v>8.447086139097326</v>
      </c>
      <c r="E35" t="n">
        <v>6.83479448988682</v>
      </c>
      <c r="F35" t="n">
        <v>11.42655603401099</v>
      </c>
      <c r="G35" t="n">
        <v>-0.1133560112713705</v>
      </c>
      <c r="I35" t="n">
        <v>-6.71416899310996</v>
      </c>
      <c r="J35" t="n">
        <v>2.958304086005326</v>
      </c>
      <c r="K35" t="n">
        <v>4.153543272159799</v>
      </c>
    </row>
    <row r="36">
      <c r="A36" s="3" t="n">
        <v>45046</v>
      </c>
      <c r="B36" t="n">
        <v>1.733572513203274</v>
      </c>
      <c r="C36" t="n">
        <v>5.737159306634543</v>
      </c>
      <c r="D36" t="n">
        <v>7.81769039314546</v>
      </c>
      <c r="E36" t="n">
        <v>8.466716196978252</v>
      </c>
      <c r="F36" t="n">
        <v>19.48416501939165</v>
      </c>
      <c r="G36" t="n">
        <v>5.365355310263431</v>
      </c>
      <c r="I36" t="n">
        <v>9.2505243371231</v>
      </c>
      <c r="J36" t="n">
        <v>3.680333329366081</v>
      </c>
      <c r="K36" t="n">
        <v>-0.8652441389492838</v>
      </c>
    </row>
    <row r="37">
      <c r="A37" s="3" t="n">
        <v>45016</v>
      </c>
      <c r="B37" t="n">
        <v>4.593842847209051</v>
      </c>
      <c r="C37" t="n">
        <v>-3.724651691839564</v>
      </c>
      <c r="D37" t="n">
        <v>6.658783926285028</v>
      </c>
      <c r="E37" t="n">
        <v>6.854709556952576</v>
      </c>
      <c r="F37" t="n">
        <v>1.436094227772267</v>
      </c>
      <c r="G37" t="n">
        <v>3.430354574943895</v>
      </c>
      <c r="I37" t="n">
        <v>2.610041999758717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13.30690875694576</v>
      </c>
      <c r="C38" t="n">
        <v>-12.02053498593027</v>
      </c>
      <c r="D38" t="n">
        <v>-3.297147641428655</v>
      </c>
      <c r="E38" t="n">
        <v>-14.73080496255012</v>
      </c>
      <c r="F38" t="n">
        <v>-1.235786334857536</v>
      </c>
      <c r="G38" t="n">
        <v>-0.7326029346745533</v>
      </c>
      <c r="I38" t="n">
        <v>-0.7178340594005572</v>
      </c>
      <c r="J38" t="n">
        <v>10.93987682729882</v>
      </c>
      <c r="K38" t="n">
        <v>2.480403235555362</v>
      </c>
    </row>
    <row r="39">
      <c r="A39" s="3" t="n">
        <v>44957</v>
      </c>
      <c r="B39" t="n">
        <v>5.833038818053704</v>
      </c>
      <c r="C39" t="n">
        <v>-19.38483217842948</v>
      </c>
      <c r="D39" t="n">
        <v>-25.11306225476901</v>
      </c>
      <c r="E39" t="n">
        <v>-23.44972179853108</v>
      </c>
      <c r="F39" t="n">
        <v>-5.053334297231205</v>
      </c>
      <c r="G39" t="n">
        <v>-7.73426592871016</v>
      </c>
      <c r="I39" t="n">
        <v>1.850597992543701</v>
      </c>
      <c r="J39" t="n">
        <v>4.148074357059595</v>
      </c>
      <c r="K39" t="n">
        <v>1.817776143634275</v>
      </c>
    </row>
    <row r="40">
      <c r="A40" s="3" t="n">
        <v>44926</v>
      </c>
      <c r="B40" t="n">
        <v>-10.58752375786673</v>
      </c>
      <c r="C40" t="n">
        <v>-4.745924065099283</v>
      </c>
      <c r="D40" t="n">
        <v>-7.139624955454993</v>
      </c>
      <c r="E40" t="n">
        <v>-8.173465850932748</v>
      </c>
      <c r="F40" t="n">
        <v>-6.867001846722564</v>
      </c>
      <c r="G40" t="n">
        <v>-2.059947659456007</v>
      </c>
      <c r="I40" t="n">
        <v>0.5277470000687012</v>
      </c>
      <c r="J40" t="n">
        <v>1.854074702970054</v>
      </c>
      <c r="K40" t="n">
        <v>-1.666678594517479</v>
      </c>
    </row>
    <row r="41">
      <c r="A41" s="3" t="n">
        <v>44895</v>
      </c>
      <c r="B41" t="n">
        <v>-1.608330481423981</v>
      </c>
      <c r="C41" t="n">
        <v>7.235476556498188</v>
      </c>
      <c r="D41" t="n">
        <v>6.97590140549722</v>
      </c>
      <c r="E41" t="n">
        <v>7.092599511617359</v>
      </c>
      <c r="F41" t="n">
        <v>4.448755989199626</v>
      </c>
      <c r="G41" t="n">
        <v>2.21002594533164</v>
      </c>
      <c r="I41" t="n">
        <v>2.557959219653427</v>
      </c>
      <c r="J41" t="n">
        <v>-5.149367102102953</v>
      </c>
      <c r="K41" t="n">
        <v>5.391693861235924</v>
      </c>
    </row>
    <row r="42">
      <c r="A42" s="3" t="n">
        <v>44865</v>
      </c>
      <c r="B42" t="n">
        <v>-1.251469178669395</v>
      </c>
      <c r="C42" t="n">
        <v>-1.049387792341583</v>
      </c>
      <c r="D42" t="n">
        <v>0.3533696797994423</v>
      </c>
      <c r="E42" t="n">
        <v>3.365015833658802</v>
      </c>
      <c r="F42" t="n">
        <v>8.074017828657997</v>
      </c>
      <c r="G42" t="n">
        <v>2.797254582805397</v>
      </c>
      <c r="I42" t="n">
        <v>9.492885260561113</v>
      </c>
      <c r="J42" t="n">
        <v>5.586840119281256</v>
      </c>
      <c r="K42" t="n">
        <v>7.351616645500481</v>
      </c>
    </row>
    <row r="43">
      <c r="A43" s="3" t="n">
        <v>44834</v>
      </c>
      <c r="B43" t="n">
        <v>-5.343650315455662</v>
      </c>
      <c r="C43" t="n">
        <v>5.041950175504195</v>
      </c>
      <c r="D43" t="n">
        <v>-2.552982029332107</v>
      </c>
      <c r="E43" t="n">
        <v>25.37385823927032</v>
      </c>
      <c r="F43" t="n">
        <v>-8.538454605712698</v>
      </c>
      <c r="G43" t="n">
        <v>-0.2263611902459828</v>
      </c>
      <c r="I43" t="n">
        <v>-3.890768332479511</v>
      </c>
      <c r="J43" t="n">
        <v>-3.911786094068037</v>
      </c>
      <c r="K43" t="n">
        <v>-6.330634397416512</v>
      </c>
    </row>
    <row r="44">
      <c r="A44" s="3" t="n">
        <v>44804</v>
      </c>
      <c r="B44" t="n">
        <v>19.24601717735888</v>
      </c>
      <c r="C44" t="n">
        <v>3.245954564756026</v>
      </c>
      <c r="D44" t="n">
        <v>10.27235713738222</v>
      </c>
      <c r="E44" t="n">
        <v>9.725191540801049</v>
      </c>
      <c r="F44" t="n">
        <v>1.844484935361002</v>
      </c>
      <c r="G44" t="n">
        <v>7.383072750215081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18.9165083394643</v>
      </c>
      <c r="C45" t="n">
        <v>4.969475097431664</v>
      </c>
      <c r="D45" t="n">
        <v>14.42460928183782</v>
      </c>
      <c r="E45" t="n">
        <v>3.250686627499566</v>
      </c>
      <c r="F45" t="n">
        <v>23.42501778935893</v>
      </c>
      <c r="G45" t="n">
        <v>19.09899333017155</v>
      </c>
      <c r="I45" t="n">
        <v>17.51669477972229</v>
      </c>
      <c r="J45" t="n">
        <v>12.23729504911586</v>
      </c>
      <c r="K45" t="n">
        <v>16.71929515967787</v>
      </c>
    </row>
    <row r="46">
      <c r="A46" s="3" t="n">
        <v>44742</v>
      </c>
      <c r="B46" t="n">
        <v>-5.205481495772368</v>
      </c>
      <c r="C46" t="n">
        <v>-3.477534039682906</v>
      </c>
      <c r="D46" t="n">
        <v>-9.164016554054111</v>
      </c>
      <c r="E46" t="n">
        <v>-1.732543876988424</v>
      </c>
      <c r="F46" t="n">
        <v>-9.506576654288279</v>
      </c>
      <c r="G46" t="n">
        <v>-7.549357328096717</v>
      </c>
      <c r="I46" t="n">
        <v>-5.817473177221155</v>
      </c>
      <c r="J46" t="n">
        <v>-1.376379700315156</v>
      </c>
      <c r="K46" t="n">
        <v>-7.814106268738474</v>
      </c>
    </row>
    <row r="47">
      <c r="A47" s="3" t="n">
        <v>44712</v>
      </c>
      <c r="B47" t="n">
        <v>15.77354869117677</v>
      </c>
      <c r="C47" t="n">
        <v>-5.6034974355612</v>
      </c>
      <c r="D47" t="n">
        <v>-13.60929765197192</v>
      </c>
      <c r="E47" t="n">
        <v>-0.7522872561228744</v>
      </c>
      <c r="F47" t="n">
        <v>-7.072761275493944</v>
      </c>
      <c r="G47" t="n">
        <v>-15.58234158526684</v>
      </c>
      <c r="I47" t="n">
        <v>-2.351928232215006</v>
      </c>
      <c r="J47" t="n">
        <v>7.158746020655937</v>
      </c>
      <c r="K47" t="n">
        <v>-8.259874864007177</v>
      </c>
    </row>
    <row r="48">
      <c r="A48" s="3" t="n">
        <v>44681</v>
      </c>
      <c r="B48" t="n">
        <v>-2.602727193326715</v>
      </c>
      <c r="C48" t="n">
        <v>11.2527901281839</v>
      </c>
      <c r="D48" t="n">
        <v>10.61741289038432</v>
      </c>
      <c r="E48" t="n">
        <v>24.37762140422697</v>
      </c>
      <c r="F48" t="n">
        <v>-2.260474781014565</v>
      </c>
      <c r="G48" t="n">
        <v>1.700717938261076</v>
      </c>
      <c r="I48" t="n">
        <v>-4.146751384601122</v>
      </c>
      <c r="J48" t="n">
        <v>-4.089602621036315</v>
      </c>
      <c r="K48" t="n">
        <v>0.4233511569598836</v>
      </c>
    </row>
    <row r="49">
      <c r="A49" s="3" t="n">
        <v>44651</v>
      </c>
      <c r="B49" t="n">
        <v>-0.06946700167731468</v>
      </c>
      <c r="C49" t="n">
        <v>2.977296763019921</v>
      </c>
      <c r="D49" t="n">
        <v>9.42756975838568</v>
      </c>
      <c r="E49" t="n">
        <v>-2.747511752082032</v>
      </c>
      <c r="F49" t="n">
        <v>8.467573436706321</v>
      </c>
      <c r="G49" t="n">
        <v>4.097592511414483</v>
      </c>
      <c r="I49" t="n">
        <v>-2.70262966073932</v>
      </c>
      <c r="J49" t="n">
        <v>0.8839332398687727</v>
      </c>
      <c r="K49" t="n">
        <v>0.523754361166362</v>
      </c>
    </row>
    <row r="50">
      <c r="A50" s="3" t="n">
        <v>44620</v>
      </c>
      <c r="B50" t="n">
        <v>-6.153699525608614</v>
      </c>
      <c r="C50" t="n">
        <v>-8.601116428211808</v>
      </c>
      <c r="D50" t="n">
        <v>-1.228537659432571</v>
      </c>
      <c r="E50" t="n">
        <v>-13.939462974768</v>
      </c>
      <c r="F50" t="n">
        <v>-10.27116310881465</v>
      </c>
      <c r="G50" t="n">
        <v>-7.467441695312727</v>
      </c>
      <c r="I50" t="n">
        <v>-4.842337998278301</v>
      </c>
      <c r="J50" t="n">
        <v>0.9525698140629979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17.4661508704062</v>
      </c>
      <c r="C2" t="n">
        <v>-8.361623458631318</v>
      </c>
      <c r="D2" t="n">
        <v>3.483463700569134</v>
      </c>
      <c r="E2" t="n">
        <v>-10.0566161848983</v>
      </c>
      <c r="F2" t="n">
        <v>-12.15450187092193</v>
      </c>
      <c r="G2" t="n">
        <v>-1.032165117422235</v>
      </c>
      <c r="H2" t="n">
        <v>-10.53370295894078</v>
      </c>
      <c r="I2" t="n">
        <v>4.770412751010156</v>
      </c>
      <c r="J2" t="n">
        <v>11.59860422305174</v>
      </c>
      <c r="K2" t="n">
        <v>7.578071961982347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12.37026796670546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31.64839674651303</v>
      </c>
      <c r="C13" t="n">
        <v>8.787185453039736</v>
      </c>
      <c r="D13" t="n">
        <v>16.98845805969755</v>
      </c>
      <c r="E13" t="n">
        <v>16.50937594596964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-31.71690814656274</v>
      </c>
      <c r="D14" t="n">
        <v>-22.76005000767821</v>
      </c>
      <c r="E14" t="n">
        <v>-30.25186415914881</v>
      </c>
      <c r="F14" t="n">
        <v>-4.879998869912838</v>
      </c>
      <c r="G14" t="n">
        <v>-5.268352763724327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-0.310745586147021</v>
      </c>
      <c r="E15" t="n">
        <v>1.648559598222588</v>
      </c>
      <c r="F15" t="n">
        <v>5.130360399427358</v>
      </c>
      <c r="G15" t="n">
        <v>2.904732101961249</v>
      </c>
      <c r="I15" t="n">
        <v>12.88629508132539</v>
      </c>
      <c r="J15" t="n">
        <v>2.006637959373614</v>
      </c>
      <c r="K15" t="n">
        <v>11.25401222214513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22.95739391215779</v>
      </c>
      <c r="E16" t="n">
        <v>42.03856861405779</v>
      </c>
      <c r="F16" t="n">
        <v>14.96860184426816</v>
      </c>
      <c r="G16" t="n">
        <v>27.60266043995481</v>
      </c>
      <c r="I16" t="n">
        <v>20.09379834482343</v>
      </c>
      <c r="J16" t="n">
        <v>15.42836252547934</v>
      </c>
      <c r="K16" t="n">
        <v>12.19317647949447</v>
      </c>
    </row>
    <row r="17">
      <c r="A17" s="3" t="n">
        <v>44742</v>
      </c>
      <c r="B17" t="n">
        <v>6.890563595833732</v>
      </c>
      <c r="C17" t="n">
        <v>1.366680354440564</v>
      </c>
      <c r="D17" t="n">
        <v>-13.19426387898691</v>
      </c>
      <c r="E17" t="n">
        <v>21.30325855944177</v>
      </c>
      <c r="F17" t="n">
        <v>-17.80786240899821</v>
      </c>
      <c r="G17" t="n">
        <v>-20.62801260301589</v>
      </c>
      <c r="I17" t="n">
        <v>-11.84623893502826</v>
      </c>
      <c r="J17" t="n">
        <v>1.361785915596236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81.73321530118606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82.29838153835225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77.97442654529321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80.77571559842318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67.34142902014672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28.55928802069443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33.3169810099262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28.08026845134039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16.61327898407407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-2.895079527686417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-18.26570812028137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2026-02-27T14:11:39Z</dcterms:created>
  <dcterms:modified xsi:type="dcterms:W3CDTF">2026-02-27T14:11:39Z</dcterms:modified>
</cp:coreProperties>
</file>