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724.4159545898438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1861.694213867188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2071.91845703125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1737.521484375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1747.94775390625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1663.985229492188</v>
      </c>
      <c r="E37" t="n">
        <v>1971.949951171875</v>
      </c>
      <c r="F37" t="n">
        <v>686.7933959960938</v>
      </c>
      <c r="G37" t="n">
        <v>24.11000061035156</v>
      </c>
      <c r="H37" t="n">
        <v>324.6197204589844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1540.511108398438</v>
      </c>
      <c r="E39" t="n">
        <v>1849.75</v>
      </c>
      <c r="F39" t="n">
        <v>637.4411010742188</v>
      </c>
      <c r="G39" t="n">
        <v>22.22999954223633</v>
      </c>
      <c r="H39" t="n">
        <v>295.3669738769531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292.672607421875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272.2244262695312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1912.661987304688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1693.568603515625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1697.610595703125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1815.59716796875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1827.470336914062</v>
      </c>
      <c r="E55" t="n">
        <v>1877.449951171875</v>
      </c>
      <c r="F55" t="n">
        <v>719.5001831054688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714.2435913085938</v>
      </c>
      <c r="G56" t="n">
        <v>26.04000091552734</v>
      </c>
      <c r="H56" t="n">
        <v>286.6102905273438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285.8405151367188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2034.733642578125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746.9990234375</v>
      </c>
      <c r="G61" t="n">
        <v>34.29999923706055</v>
      </c>
      <c r="H61" t="n">
        <v>297.8175659179688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2039.098266601562</v>
      </c>
      <c r="E63" t="n">
        <v>1945.099975585938</v>
      </c>
      <c r="F63" t="n">
        <v>764.861328125</v>
      </c>
      <c r="G63" t="n">
        <v>40.68999862670898</v>
      </c>
      <c r="H63" t="n">
        <v>299.6848449707031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2135.084228515625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827.2572631835938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2163.470703125</v>
      </c>
      <c r="E73" t="n">
        <v>2911.949951171875</v>
      </c>
      <c r="F73" t="n">
        <v>797.519287109375</v>
      </c>
      <c r="G73" t="n">
        <v>46.4900016784668</v>
      </c>
      <c r="H73" t="n">
        <v>348.1336059570312</v>
      </c>
      <c r="I73" t="n">
        <v>2365.933349609375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850.9111938476562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365.7736511230469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791.1920776367188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2250.376708984375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2357.195556640625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352.8506774902344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361.6461486816406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2179.98388671875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2328.188232421875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359.0910949707031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363.02197265625</v>
      </c>
      <c r="I102" t="n">
        <v>2394.3916015625</v>
      </c>
      <c r="J102" t="n">
        <v>170.5</v>
      </c>
    </row>
    <row r="103">
      <c r="A103" s="2" t="n">
        <v>44713</v>
      </c>
      <c r="B103" t="n">
        <v>2157.235107421875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2214.25732421875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645.5204467773438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2130.21923828125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2793.45703125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2348.258056640625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725.0726928710938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368.3287963867188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791.1843872070312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2718.65380859375</v>
      </c>
      <c r="E149" t="n">
        <v>2190.949951171875</v>
      </c>
      <c r="F149" t="n">
        <v>791.2332763671875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2822.065185546875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3346.80908203125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2970.445068359375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2309.50927734375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413.1905822753906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398.4496154785156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390.2929077148438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834.017333984375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2363.051513671875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446.8492736816406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914.3903198242188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2445.1318359375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2332.30126953125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3449.47412109375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3303.46875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792.0663452148438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770.60107421875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2206.945556640625</v>
      </c>
      <c r="C199" t="n">
        <v>3141.699951171875</v>
      </c>
      <c r="D199" t="n">
        <v>3271.2978515625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530.18505859375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567.234130859375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556.080078125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3913.978515625</v>
      </c>
      <c r="E223" t="n">
        <v>2043.050048828125</v>
      </c>
      <c r="F223" t="n">
        <v>859.25634765625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3879.091796875</v>
      </c>
      <c r="E225" t="n">
        <v>1990.699951171875</v>
      </c>
      <c r="F225" t="n">
        <v>861.1676025390625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550.4293212890625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523.6498413085938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3762.80322265625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513.7242431640625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800.44677734375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505.5676574707031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3632.74072265625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511.4640502929688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3830.296630859375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3435.7490234375</v>
      </c>
      <c r="E266" t="n">
        <v>1916.800048828125</v>
      </c>
      <c r="F266" t="n">
        <v>746.0971069335938</v>
      </c>
      <c r="G266" t="n">
        <v>54.93000030517578</v>
      </c>
      <c r="H266" t="n">
        <v>490.3352355957031</v>
      </c>
      <c r="I266" t="n">
        <v>3886.419189453125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600.4944458007812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488.9522705078125</v>
      </c>
      <c r="G273" t="n">
        <v>38.38999938964844</v>
      </c>
      <c r="H273" t="n">
        <v>367.1495361328125</v>
      </c>
      <c r="I273" t="n">
        <v>1620.1279296875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377.4190368652344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1882.306274414062</v>
      </c>
      <c r="C277" t="n">
        <v>1249.099975585938</v>
      </c>
      <c r="D277" t="n">
        <v>1922.20263671875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1253.680297851562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330.6900329589844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341.7949829101562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346.3646545410156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571.6287841796875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1979.298828125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683.415771484375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1870.995971679688</v>
      </c>
      <c r="E298" t="n">
        <v>716.7999877929688</v>
      </c>
      <c r="F298" t="n">
        <v>667.6842651367188</v>
      </c>
      <c r="G298" t="n">
        <v>43.02000045776367</v>
      </c>
      <c r="H298" t="n">
        <v>361.6461486816406</v>
      </c>
      <c r="I298" t="n">
        <v>995.6842041015625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866.5613403320312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368.3287963867188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1750.864501953125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377.7139282226562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644.6995239257812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645.4837646484375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368.6235656738281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1916.363037109375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957.7363891601562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381.5956420898438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1735.582763671875</v>
      </c>
      <c r="C333" t="n">
        <v>949.0499877929688</v>
      </c>
      <c r="D333" t="n">
        <v>1884.072143554688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694.7367553710938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776.3851928710938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415.0086059570312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669.9811401367188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1806.218383789062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723.210205078125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2291.4306640625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2280.30126953125</v>
      </c>
      <c r="E369" t="n">
        <v>959.5499877929688</v>
      </c>
      <c r="F369" t="n">
        <v>705.95947265625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2419.6708984375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2384.717529296875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2413.678955078125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2463.362548828125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2548.998291015625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776.718994140625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811.452392578125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2509.7509765625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2475.94580078125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2478.79248046875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2474.797607421875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2451.279296875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788.01708984375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800.0062255859375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1025.872802734375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3137.81298828125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1320.417358398438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3136.764404296875</v>
      </c>
      <c r="E588" t="n">
        <v>1866.449951171875</v>
      </c>
      <c r="F588" t="n">
        <v>1359.9365234375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3640.392333984375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614.1309204101562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632.9609985351562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-1.428448760121037</v>
      </c>
      <c r="C2" t="n">
        <v>-1.46051662318929</v>
      </c>
      <c r="D2" t="n">
        <v>-12.17193339637679</v>
      </c>
      <c r="E2" t="n">
        <v>-2.190923317683879</v>
      </c>
      <c r="F2" t="n">
        <v>-2.685872630632469</v>
      </c>
      <c r="G2" t="n">
        <v>-9.181370454676008</v>
      </c>
      <c r="H2" t="n">
        <v>-2.941176470588236</v>
      </c>
      <c r="I2" t="n">
        <v>-6.911945974177169</v>
      </c>
      <c r="J2" t="n">
        <v>-11.19467447511774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2.556964913081172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0.2507755975789339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2.282610980163957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-4.454043016634746</v>
      </c>
      <c r="E32" t="n">
        <v>-2.043429665210794</v>
      </c>
      <c r="F32" t="n">
        <v>-1.26318745484254</v>
      </c>
      <c r="G32" t="n">
        <v>14.73397846832833</v>
      </c>
      <c r="H32" t="n">
        <v>1.232976789797302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4.563966710865652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10.28625297200523</v>
      </c>
      <c r="E35" t="n">
        <v>4.536628125978392</v>
      </c>
      <c r="F35" t="n">
        <v>17.89428211519826</v>
      </c>
      <c r="G35" t="n">
        <v>7.150340115695419</v>
      </c>
      <c r="H35" t="n">
        <v>7.563808173804754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18.58851819756453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5.192732098296493</v>
      </c>
      <c r="G37" t="n">
        <v>18.85415552448646</v>
      </c>
      <c r="H37" t="n">
        <v>3.486869621447375</v>
      </c>
      <c r="I37" t="n">
        <v>25.60692833680529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-4.896078404180482</v>
      </c>
      <c r="G38" t="n">
        <v>-3.815071313970964</v>
      </c>
      <c r="H38" t="n">
        <v>-0.08238835527522026</v>
      </c>
      <c r="I38" t="n">
        <v>-7.982062235232867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-0.2211389159423538</v>
      </c>
      <c r="E39" t="n">
        <v>6.299466802567633</v>
      </c>
      <c r="F39" t="n">
        <v>4.159296257236145</v>
      </c>
      <c r="G39" t="n">
        <v>17.47587201091527</v>
      </c>
      <c r="H39" t="n">
        <v>-0.8403389202663925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1.844846410574297</v>
      </c>
      <c r="G40" t="n">
        <v>17.56312168975038</v>
      </c>
      <c r="H40" t="n">
        <v>-7.473012742554575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9.344494697056804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-4.223238790160777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29.52804511100025</v>
      </c>
      <c r="E43" t="n">
        <v>2.807572261517488</v>
      </c>
      <c r="F43" t="n">
        <v>8.447075783026436</v>
      </c>
      <c r="G43" t="n">
        <v>11.02957293714546</v>
      </c>
      <c r="H43" t="n">
        <v>6.834808014231619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9.968874448585474</v>
      </c>
      <c r="E44" t="n">
        <v>7.927137678102603</v>
      </c>
      <c r="F44" t="n">
        <v>7.817693482274435</v>
      </c>
      <c r="G44" t="n">
        <v>17.35386633308638</v>
      </c>
      <c r="H44" t="n">
        <v>8.466701768317897</v>
      </c>
      <c r="I44" t="n">
        <v>8.902345802758349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28.34621310918004</v>
      </c>
      <c r="E45" t="n">
        <v>81.56811180262491</v>
      </c>
      <c r="F45" t="n">
        <v>6.658794148900937</v>
      </c>
      <c r="G45" t="n">
        <v>30.96377100161289</v>
      </c>
      <c r="H45" t="n">
        <v>6.854707782997771</v>
      </c>
      <c r="I45" t="n">
        <v>27.88297926479906</v>
      </c>
      <c r="J45" t="n">
        <v>0.815147568504071</v>
      </c>
    </row>
    <row r="46">
      <c r="A46" s="2" t="n">
        <v>44985</v>
      </c>
      <c r="B46" t="n">
        <v>-12.02053285062928</v>
      </c>
      <c r="C46" t="n">
        <v>-63.75986333629861</v>
      </c>
      <c r="D46" t="n">
        <v>-54.13934287695892</v>
      </c>
      <c r="E46" t="n">
        <v>-60.34806944094112</v>
      </c>
      <c r="F46" t="n">
        <v>-3.297158784656318</v>
      </c>
      <c r="G46" t="n">
        <v>-34.62913019188968</v>
      </c>
      <c r="H46" t="n">
        <v>-14.73080652967672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-19.38483614178508</v>
      </c>
      <c r="C47" t="n">
        <v>-31.48595153036594</v>
      </c>
      <c r="D47" t="n">
        <v>-22.9230130346567</v>
      </c>
      <c r="E47" t="n">
        <v>-36.64458052185531</v>
      </c>
      <c r="F47" t="n">
        <v>-25.11305351236375</v>
      </c>
      <c r="G47" t="n">
        <v>-25.28793450920587</v>
      </c>
      <c r="H47" t="n">
        <v>-23.44972433802969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-4.745918392870885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-8.173454383178235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17.04132606638209</v>
      </c>
      <c r="E49" t="n">
        <v>0.6467306237967874</v>
      </c>
      <c r="F49" t="n">
        <v>6.975903128898064</v>
      </c>
      <c r="G49" t="n">
        <v>-0.6419831048444791</v>
      </c>
      <c r="H49" t="n">
        <v>7.092607116345362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-1.049390031627995</v>
      </c>
      <c r="C50" t="n">
        <v>1.790379399037678</v>
      </c>
      <c r="D50" t="n">
        <v>-3.133920011301539</v>
      </c>
      <c r="E50" t="n">
        <v>-6.984259690113759</v>
      </c>
      <c r="F50" t="n">
        <v>0.3533717178334728</v>
      </c>
      <c r="G50" t="n">
        <v>-10.33466386438756</v>
      </c>
      <c r="H50" t="n">
        <v>3.365013255360871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5.041957871930025</v>
      </c>
      <c r="C51" t="n">
        <v>-16.93892268070564</v>
      </c>
      <c r="D51" t="n">
        <v>8.183198910652557</v>
      </c>
      <c r="E51" t="n">
        <v>-7.199733431542765</v>
      </c>
      <c r="F51" t="n">
        <v>-2.55299014553656</v>
      </c>
      <c r="G51" t="n">
        <v>-9.771716243293183</v>
      </c>
      <c r="H51" t="n">
        <v>25.37385122850884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3.245947697593365</v>
      </c>
      <c r="C52" t="n">
        <v>27.37007418275781</v>
      </c>
      <c r="D52" t="n">
        <v>24.33248723788313</v>
      </c>
      <c r="E52" t="n">
        <v>12.02464734774498</v>
      </c>
      <c r="F52" t="n">
        <v>10.27236099604043</v>
      </c>
      <c r="G52" t="n">
        <v>31.85220530081916</v>
      </c>
      <c r="H52" t="n">
        <v>9.725182647883512</v>
      </c>
      <c r="I52" t="n">
        <v>19.75409075440682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17.31520812406786</v>
      </c>
      <c r="E53" t="n">
        <v>12.70211332333331</v>
      </c>
      <c r="F53" t="n">
        <v>14.42460685845972</v>
      </c>
      <c r="G53" t="n">
        <v>19.44074810734559</v>
      </c>
      <c r="H53" t="n">
        <v>3.250694153879952</v>
      </c>
      <c r="I53" t="n">
        <v>30.69886959976198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1.077258035184014</v>
      </c>
      <c r="E54" t="n">
        <v>2.151990548444327</v>
      </c>
      <c r="F54" t="n">
        <v>-9.164017250289714</v>
      </c>
      <c r="G54" t="n">
        <v>-18.6852305428317</v>
      </c>
      <c r="H54" t="n">
        <v>-1.732528525062915</v>
      </c>
      <c r="I54" t="n">
        <v>-0.2085358159142237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-7.051888465317379</v>
      </c>
      <c r="E55" t="n">
        <v>-34.47516583955436</v>
      </c>
      <c r="F55" t="n">
        <v>-13.60928974471389</v>
      </c>
      <c r="G55" t="n">
        <v>15.30230404450439</v>
      </c>
      <c r="H55" t="n">
        <v>-0.7522899635740044</v>
      </c>
      <c r="I55" t="n">
        <v>-2.164458288883464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15.74636953488597</v>
      </c>
      <c r="E56" t="n">
        <v>50.56145204702873</v>
      </c>
      <c r="F56" t="n">
        <v>10.61740465493502</v>
      </c>
      <c r="G56" t="n">
        <v>51.45866829146802</v>
      </c>
      <c r="H56" t="n">
        <v>24.37759942153386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22.51816022061508</v>
      </c>
      <c r="E57" t="n">
        <v>3.867848856109002</v>
      </c>
      <c r="F57" t="n">
        <v>9.427571411441527</v>
      </c>
      <c r="G57" t="n">
        <v>49.57575942530777</v>
      </c>
      <c r="H57" t="n">
        <v>-2.747507433571683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-4.110902753671142</v>
      </c>
      <c r="E58" t="n">
        <v>-1.834542248835702</v>
      </c>
      <c r="F58" t="n">
        <v>-1.228533210339366</v>
      </c>
      <c r="G58" t="n">
        <v>16.47058823529413</v>
      </c>
      <c r="H58" t="n">
        <v>-13.93947252815208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-1.428448760121037</v>
      </c>
      <c r="C2" t="n">
        <v>-1.46051662318929</v>
      </c>
      <c r="D2" t="n">
        <v>-12.17193339637679</v>
      </c>
      <c r="E2" t="n">
        <v>-2.190923317683879</v>
      </c>
      <c r="F2" t="n">
        <v>-2.685872630632469</v>
      </c>
      <c r="G2" t="n">
        <v>-9.181370454676008</v>
      </c>
      <c r="H2" t="n">
        <v>-2.941176470588236</v>
      </c>
      <c r="I2" t="n">
        <v>-6.911945974177169</v>
      </c>
      <c r="J2" t="n">
        <v>-11.19467447511774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12.22030028450933</v>
      </c>
      <c r="E13" t="n">
        <v>14.91233715805025</v>
      </c>
      <c r="F13" t="n">
        <v>30.99527449183894</v>
      </c>
      <c r="G13" t="n">
        <v>1.64715164909115</v>
      </c>
      <c r="H13" t="n">
        <v>17.55612794719361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22.62243530268344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0.3229691786272859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36.4249294484241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-24.56352035158269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-54.63216427358078</v>
      </c>
      <c r="E17" t="n">
        <v>-54.3871000029952</v>
      </c>
      <c r="F17" t="n">
        <v>-22.76004248807164</v>
      </c>
      <c r="G17" t="n">
        <v>-36.03738976394022</v>
      </c>
      <c r="H17" t="n">
        <v>-30.2518689127907</v>
      </c>
      <c r="I17" t="n">
        <v>-76.50189057473273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11.65013547269929</v>
      </c>
      <c r="E18" t="n">
        <v>-14.55237052788174</v>
      </c>
      <c r="F18" t="n">
        <v>-0.3107425078101023</v>
      </c>
      <c r="G18" t="n">
        <v>-19.79919371493109</v>
      </c>
      <c r="H18" t="n">
        <v>1.648576975260174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57.79700507195828</v>
      </c>
      <c r="E19" t="n">
        <v>17.16418311736432</v>
      </c>
      <c r="F19" t="n">
        <v>22.95738536967666</v>
      </c>
      <c r="G19" t="n">
        <v>42.09624763531581</v>
      </c>
      <c r="H19" t="n">
        <v>42.03855951339208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8.743022633679765</v>
      </c>
      <c r="E20" t="n">
        <v>0.7781910896766497</v>
      </c>
      <c r="F20" t="n">
        <v>-13.19426306176022</v>
      </c>
      <c r="G20" t="n">
        <v>42.00431940783369</v>
      </c>
      <c r="H20" t="n">
        <v>21.30325276170784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2026-10-22T10:24:12Z</dcterms:created>
  <dcterms:modified xmlns:dcterms="http://purl.org/dc/terms/" xmlns:xsi="http://www.w3.org/2001/XMLSchema-instance" xsi:type="dcterms:W3CDTF">2026-10-22T10:24:12Z</dcterms:modified>
</cp:coreProperties>
</file>