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57.95504379272461</v>
      </c>
      <c r="H2" t="n">
        <v>106.7994613647461</v>
      </c>
      <c r="I2" t="n">
        <v>109.804069519043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106.8398284912109</v>
      </c>
      <c r="G3" t="n">
        <v>58.51944351196289</v>
      </c>
      <c r="H3" t="n">
        <v>112.6479949951172</v>
      </c>
      <c r="I3" t="n">
        <v>113.4501342773438</v>
      </c>
      <c r="J3" t="n">
        <v>127.9993133544922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107.3286209106445</v>
      </c>
      <c r="G4" t="n">
        <v>60.161376953125</v>
      </c>
      <c r="H4" t="n">
        <v>111.8851547241211</v>
      </c>
      <c r="I4" t="n">
        <v>115.4075088500977</v>
      </c>
      <c r="J4" t="n">
        <v>126.8141098022461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107.9919891357422</v>
      </c>
      <c r="G5" t="n">
        <v>60.161376953125</v>
      </c>
      <c r="H5" t="n">
        <v>110.952766418457</v>
      </c>
      <c r="I5" t="n">
        <v>115.7529296875</v>
      </c>
      <c r="J5" t="n">
        <v>125.1730880737305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111.3342132568359</v>
      </c>
      <c r="I6" t="n">
        <v>120.5503540039062</v>
      </c>
      <c r="J6" t="n">
        <v>124.7172546386719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112.2167205810547</v>
      </c>
      <c r="G7" t="n">
        <v>61.41848373413086</v>
      </c>
      <c r="H7" t="n">
        <v>111.7580184936523</v>
      </c>
      <c r="I7" t="n">
        <v>121.5482406616211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110.7153701782227</v>
      </c>
      <c r="G8" t="n">
        <v>60.85406112670898</v>
      </c>
      <c r="H8" t="n">
        <v>112.1394424438477</v>
      </c>
      <c r="I8" t="n">
        <v>123.5439605712891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61.13628005981445</v>
      </c>
      <c r="H9" t="n">
        <v>113.4532318115234</v>
      </c>
      <c r="I9" t="n">
        <v>126.6143188476562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62.1624870300293</v>
      </c>
      <c r="H10" t="n">
        <v>114.3856048583984</v>
      </c>
      <c r="I10" t="n">
        <v>125.8467636108398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63.26565933227539</v>
      </c>
      <c r="H11" t="n">
        <v>114.7246627807617</v>
      </c>
      <c r="I11" t="n">
        <v>123.6207046508789</v>
      </c>
      <c r="J11" t="n">
        <v>126.2671127319336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63.49655532836914</v>
      </c>
      <c r="H12" t="n">
        <v>115.7841720581055</v>
      </c>
      <c r="I12" t="n">
        <v>127.3051834106445</v>
      </c>
      <c r="J12" t="n">
        <v>125.4162521362305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63.59916687011719</v>
      </c>
      <c r="H13" t="n">
        <v>114.4279937744141</v>
      </c>
      <c r="I13" t="n">
        <v>125.7699890136719</v>
      </c>
      <c r="J13" t="n">
        <v>124.6869125366211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114.4512481689453</v>
      </c>
      <c r="G14" t="n">
        <v>64.18923950195312</v>
      </c>
      <c r="H14" t="n">
        <v>114.2584762573242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115.2543029785156</v>
      </c>
      <c r="G15" t="n">
        <v>64.39448547363281</v>
      </c>
      <c r="H15" t="n">
        <v>114.3432235717773</v>
      </c>
      <c r="I15" t="n">
        <v>128.07275390625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62.44468688964844</v>
      </c>
      <c r="H16" t="n">
        <v>113.6651382446289</v>
      </c>
      <c r="I16" t="n">
        <v>125.616455078125</v>
      </c>
      <c r="J16" t="n">
        <v>130.7343444824219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109.1441955566406</v>
      </c>
      <c r="G17" t="n">
        <v>61.75199890136719</v>
      </c>
      <c r="H17" t="n">
        <v>112.3937072753906</v>
      </c>
      <c r="I17" t="n">
        <v>127.1900253295898</v>
      </c>
      <c r="J17" t="n">
        <v>130.0657501220703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112.5309448242188</v>
      </c>
      <c r="G18" t="n">
        <v>62.31640625</v>
      </c>
      <c r="H18" t="n">
        <v>114.682258605957</v>
      </c>
      <c r="I18" t="n">
        <v>126.7678527832031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112.1119995117188</v>
      </c>
      <c r="G19" t="n">
        <v>62.95778274536133</v>
      </c>
      <c r="H19" t="n">
        <v>114.4279937744141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156.1837921142578</v>
      </c>
      <c r="F20" t="n">
        <v>112.8800888061523</v>
      </c>
      <c r="G20" t="n">
        <v>63.67614364624023</v>
      </c>
      <c r="H20" t="n">
        <v>118.7931900024414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111.5882263183594</v>
      </c>
      <c r="G21" t="n">
        <v>64.24054718017578</v>
      </c>
      <c r="H21" t="n">
        <v>120.403678894043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62.4703483581543</v>
      </c>
      <c r="H22" t="n">
        <v>119.6407852172852</v>
      </c>
      <c r="I22" t="n">
        <v>131.2199096679688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63.85572814941406</v>
      </c>
      <c r="H23" t="n">
        <v>119.6407852172852</v>
      </c>
      <c r="I23" t="n">
        <v>131.488525390625</v>
      </c>
      <c r="J23" t="n">
        <v>130.0657501220703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112.6357040405273</v>
      </c>
      <c r="G24" t="n">
        <v>63.95833587646484</v>
      </c>
      <c r="H24" t="n">
        <v>119.2046279907227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112.007209777832</v>
      </c>
      <c r="G25" t="n">
        <v>63.7017822265625</v>
      </c>
      <c r="H25" t="n">
        <v>117.0674285888672</v>
      </c>
      <c r="I25" t="n">
        <v>130.1836547851562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112.3913192749023</v>
      </c>
      <c r="G26" t="n">
        <v>63.06041717529297</v>
      </c>
      <c r="H26" t="n">
        <v>117.8961410522461</v>
      </c>
      <c r="I26" t="n">
        <v>132.1026000976562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62.26509857177734</v>
      </c>
      <c r="H27" t="n">
        <v>117.7653045654297</v>
      </c>
      <c r="I27" t="n">
        <v>128.1495361328125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64.22829437255859</v>
      </c>
      <c r="H28" t="n">
        <v>117.8089065551758</v>
      </c>
      <c r="I28" t="n">
        <v>125.8467636108398</v>
      </c>
      <c r="J28" t="n">
        <v>127.2395553588867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117.3492126464844</v>
      </c>
      <c r="G29" t="n">
        <v>63.64464569091797</v>
      </c>
      <c r="H29" t="n">
        <v>119.0301818847656</v>
      </c>
      <c r="I29" t="n">
        <v>129.7998657226562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64.75889587402344</v>
      </c>
      <c r="H30" t="n">
        <v>119.6408233642578</v>
      </c>
      <c r="I30" t="n">
        <v>129.0706481933594</v>
      </c>
      <c r="J30" t="n">
        <v>126.2975234985352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61.84062194824219</v>
      </c>
      <c r="H31" t="n">
        <v>115.5844573974609</v>
      </c>
      <c r="I31" t="n">
        <v>127.5738067626953</v>
      </c>
      <c r="J31" t="n">
        <v>122.6811904907227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63.0079345703125</v>
      </c>
      <c r="H32" t="n">
        <v>118.0706253051758</v>
      </c>
      <c r="I32" t="n">
        <v>126.0002365112305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114.416374206543</v>
      </c>
      <c r="G33" t="n">
        <v>64.46705627441406</v>
      </c>
      <c r="H33" t="n">
        <v>116.1950988769531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64.41400909423828</v>
      </c>
      <c r="H34" t="n">
        <v>115.8025360107422</v>
      </c>
      <c r="I34" t="n">
        <v>131.8339691162109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116.8254928588867</v>
      </c>
      <c r="G35" t="n">
        <v>64.28136444091797</v>
      </c>
      <c r="H35" t="n">
        <v>115.4536209106445</v>
      </c>
      <c r="I35" t="n">
        <v>128.8787231445312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116.0336837768555</v>
      </c>
      <c r="G36" t="n">
        <v>63.24670028686523</v>
      </c>
      <c r="H36" t="n">
        <v>115.1046600341797</v>
      </c>
      <c r="I36" t="n">
        <v>126.7456359863281</v>
      </c>
      <c r="J36" t="n">
        <v>123.7786178588867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62.1324462890625</v>
      </c>
      <c r="H37" t="n">
        <v>115.2355270385742</v>
      </c>
      <c r="I37" t="n">
        <v>127.9479293823242</v>
      </c>
      <c r="J37" t="n">
        <v>123.7786178588867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62.15899276733398</v>
      </c>
      <c r="H38" t="n">
        <v>113.5780868530273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58.36525726318359</v>
      </c>
      <c r="H39" t="n">
        <v>108.5185394287109</v>
      </c>
      <c r="I39" t="n">
        <v>121.5097961425781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117.6532516479492</v>
      </c>
      <c r="G40" t="n">
        <v>59.61213684082031</v>
      </c>
      <c r="H40" t="n">
        <v>113.7089385986328</v>
      </c>
      <c r="I40" t="n">
        <v>123.7204818725586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122.0441284179688</v>
      </c>
      <c r="G41" t="n">
        <v>61.01820755004883</v>
      </c>
      <c r="H41" t="n">
        <v>116.4568023681641</v>
      </c>
      <c r="I41" t="n">
        <v>124.6124877929688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133.0212860107422</v>
      </c>
      <c r="G42" t="n">
        <v>59.55908203125</v>
      </c>
      <c r="H42" t="n">
        <v>114.2323379516602</v>
      </c>
      <c r="I42" t="n">
        <v>126.3965606689453</v>
      </c>
      <c r="J42" t="n">
        <v>131.7431488037109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136.0084533691406</v>
      </c>
      <c r="G43" t="n">
        <v>60.83250427246094</v>
      </c>
      <c r="H43" t="n">
        <v>115.2355270385742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60.08966827392578</v>
      </c>
      <c r="H44" t="n">
        <v>113.5780868530273</v>
      </c>
      <c r="I44" t="n">
        <v>128.1806182861328</v>
      </c>
      <c r="J44" t="n">
        <v>134.3355407714844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59.55908203125</v>
      </c>
      <c r="H45" t="n">
        <v>113.4472427368164</v>
      </c>
      <c r="I45" t="n">
        <v>145.0128173828125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136.1524353027344</v>
      </c>
      <c r="G46" t="n">
        <v>62.10593032836914</v>
      </c>
      <c r="H46" t="n">
        <v>116.6748886108398</v>
      </c>
      <c r="I46" t="n">
        <v>138.9237823486328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62.05286407470703</v>
      </c>
      <c r="H47" t="n">
        <v>114.7121353149414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128.8103637695312</v>
      </c>
      <c r="G48" t="n">
        <v>64.17523956298828</v>
      </c>
      <c r="H48" t="n">
        <v>115.9770126342773</v>
      </c>
      <c r="I48" t="n">
        <v>135.2393035888672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149.8074035644531</v>
      </c>
      <c r="F49" t="n">
        <v>130.8258514404297</v>
      </c>
      <c r="G49" t="n">
        <v>65.63436889648438</v>
      </c>
      <c r="H49" t="n">
        <v>115.1046600341797</v>
      </c>
      <c r="I49" t="n">
        <v>136.2864379882812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129.8181304931641</v>
      </c>
      <c r="G50" t="n">
        <v>64.09565734863281</v>
      </c>
      <c r="H50" t="n">
        <v>115.2791519165039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124.4554901123047</v>
      </c>
      <c r="G51" t="n">
        <v>63.14059448242188</v>
      </c>
      <c r="H51" t="n">
        <v>114.3195724487305</v>
      </c>
      <c r="I51" t="n">
        <v>127.0171279907227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64.70583343505859</v>
      </c>
      <c r="H52" t="n">
        <v>115.8025360107422</v>
      </c>
      <c r="I52" t="n">
        <v>129.7707366943359</v>
      </c>
      <c r="J52" t="n">
        <v>130.7748870849609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115.9333953857422</v>
      </c>
      <c r="I54" t="n">
        <v>133.8430938720703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64.01606750488281</v>
      </c>
      <c r="H55" t="n">
        <v>115.889778137207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131.7616119384766</v>
      </c>
      <c r="G56" t="n">
        <v>64.57318115234375</v>
      </c>
      <c r="H56" t="n">
        <v>116.4131622314453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63.98953247070312</v>
      </c>
      <c r="H57" t="n">
        <v>118.1142196655273</v>
      </c>
      <c r="I57" t="n">
        <v>137.6439056396484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133.95703125</v>
      </c>
      <c r="G58" t="n">
        <v>63.03445816040039</v>
      </c>
      <c r="H58" t="n">
        <v>117.5472183227539</v>
      </c>
      <c r="I58" t="n">
        <v>136.3639984130859</v>
      </c>
      <c r="J58" t="n">
        <v>130.9623413085938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63.64464569091797</v>
      </c>
      <c r="H59" t="n">
        <v>117.5908432006836</v>
      </c>
      <c r="I59" t="n">
        <v>136.7906188964844</v>
      </c>
      <c r="J59" t="n">
        <v>132.6177368164062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133.8850402832031</v>
      </c>
      <c r="G60" t="n">
        <v>62.76917266845703</v>
      </c>
      <c r="H60" t="n">
        <v>117.1982879638672</v>
      </c>
      <c r="I60" t="n">
        <v>132.6407775878906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131.6535949707031</v>
      </c>
      <c r="G61" t="n">
        <v>62.18550491333008</v>
      </c>
      <c r="H61" t="n">
        <v>118.026985168457</v>
      </c>
      <c r="I61" t="n">
        <v>125.6596450805664</v>
      </c>
      <c r="J61" t="n">
        <v>135.6160888671875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131.7616119384766</v>
      </c>
      <c r="G62" t="n">
        <v>63.11405563354492</v>
      </c>
      <c r="H62" t="n">
        <v>117.7653045654297</v>
      </c>
      <c r="I62" t="n">
        <v>127.1334533691406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64.78542327880859</v>
      </c>
      <c r="H63" t="n">
        <v>124.7003860473633</v>
      </c>
      <c r="I63" t="n">
        <v>130.2749328613281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65.07725524902344</v>
      </c>
      <c r="H65" t="n">
        <v>130.0652160644531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139.5355377197266</v>
      </c>
      <c r="G66" t="n">
        <v>66.88127136230469</v>
      </c>
      <c r="H66" t="n">
        <v>133.4673309326172</v>
      </c>
      <c r="I66" t="n">
        <v>134.0370025634766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65.55478668212891</v>
      </c>
      <c r="H67" t="n">
        <v>133.9035034179688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140.0394439697266</v>
      </c>
      <c r="G68" t="n">
        <v>67.35878753662109</v>
      </c>
      <c r="H68" t="n">
        <v>132.6386108398438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141.37109375</v>
      </c>
      <c r="G69" t="n">
        <v>68.36691284179688</v>
      </c>
      <c r="H69" t="n">
        <v>133.5545654296875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66.88127136230469</v>
      </c>
      <c r="H70" t="n">
        <v>133.118408203125</v>
      </c>
      <c r="I70" t="n">
        <v>131.0118255615234</v>
      </c>
      <c r="J70" t="n">
        <v>145.6108856201172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134.2960662841797</v>
      </c>
      <c r="I71" t="n">
        <v>135.1617126464844</v>
      </c>
      <c r="J71" t="n">
        <v>143.362060546875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136.3683929443359</v>
      </c>
      <c r="G72" t="n">
        <v>67.96898651123047</v>
      </c>
      <c r="H72" t="n">
        <v>142.3651580810547</v>
      </c>
      <c r="I72" t="n">
        <v>136.3639984130859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142.3428039550781</v>
      </c>
      <c r="G73" t="n">
        <v>69.13628387451172</v>
      </c>
      <c r="H73" t="n">
        <v>140.1407318115234</v>
      </c>
      <c r="I73" t="n">
        <v>137.4111785888672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140.0098724365234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71.65660095214844</v>
      </c>
      <c r="H75" t="n">
        <v>141.9289855957031</v>
      </c>
      <c r="I75" t="n">
        <v>135.0841217041016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67.78327941894531</v>
      </c>
      <c r="H77" t="n">
        <v>136.1716003417969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134.9647674560547</v>
      </c>
      <c r="G79" t="n">
        <v>67.57103729248047</v>
      </c>
      <c r="H79" t="n">
        <v>135.7790374755859</v>
      </c>
      <c r="I79" t="n">
        <v>127.8703689575195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136.9442291259766</v>
      </c>
      <c r="G80" t="n">
        <v>68.95057678222656</v>
      </c>
      <c r="H80" t="n">
        <v>139.3119812011719</v>
      </c>
      <c r="I80" t="n">
        <v>127.8315963745117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66.85472869873047</v>
      </c>
      <c r="H81" t="n">
        <v>136.2588195800781</v>
      </c>
      <c r="I81" t="n">
        <v>124.4573822021484</v>
      </c>
      <c r="J81" t="n">
        <v>142.2688446044922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67.19962310791016</v>
      </c>
      <c r="H82" t="n">
        <v>137.3928375244141</v>
      </c>
      <c r="I82" t="n">
        <v>121.2771148681641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138.3960113525391</v>
      </c>
      <c r="I83" t="n">
        <v>125.8536071777344</v>
      </c>
      <c r="J83" t="n">
        <v>148.4219055175781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138.1779479980469</v>
      </c>
      <c r="I84" t="n">
        <v>127.8703689575195</v>
      </c>
      <c r="J84" t="n">
        <v>146.0168914794922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138.7013397216797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65.79354095458984</v>
      </c>
      <c r="H86" t="n">
        <v>138.7013397216797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122.4040298461914</v>
      </c>
      <c r="G87" t="n">
        <v>64.73236083984375</v>
      </c>
      <c r="H87" t="n">
        <v>135.6045684814453</v>
      </c>
      <c r="I87" t="n">
        <v>119.8032989501953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122.2600936889648</v>
      </c>
      <c r="G88" t="n">
        <v>63.90995025634766</v>
      </c>
      <c r="H88" t="n">
        <v>133.0747833251953</v>
      </c>
      <c r="I88" t="n">
        <v>123.0223617553711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140.6824493408203</v>
      </c>
      <c r="F89" t="n">
        <v>120.2446060180664</v>
      </c>
      <c r="G89" t="n">
        <v>64.78542327880859</v>
      </c>
      <c r="H89" t="n">
        <v>129.5854339599609</v>
      </c>
      <c r="I89" t="n">
        <v>121.3934555053711</v>
      </c>
      <c r="J89" t="n">
        <v>147.3599090576172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64.36095428466797</v>
      </c>
      <c r="H90" t="n">
        <v>125.7471694946289</v>
      </c>
      <c r="I90" t="n">
        <v>119.1051788330078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123.5917053222656</v>
      </c>
      <c r="G91" t="n">
        <v>64.78542327880859</v>
      </c>
      <c r="H91" t="n">
        <v>129.3237457275391</v>
      </c>
      <c r="I91" t="n">
        <v>119.0664215087891</v>
      </c>
      <c r="J91" t="n">
        <v>146.9226684570312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66.00579833984375</v>
      </c>
      <c r="H92" t="n">
        <v>131.2864837646484</v>
      </c>
      <c r="I92" t="n">
        <v>126.5517349243164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62.63650512695312</v>
      </c>
      <c r="H93" t="n">
        <v>129.5418090820312</v>
      </c>
      <c r="I93" t="n">
        <v>126.5904769897461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62.21204376220703</v>
      </c>
      <c r="H94" t="n">
        <v>129.1056365966797</v>
      </c>
      <c r="I94" t="n">
        <v>124.1083068847656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130.5013732910156</v>
      </c>
      <c r="I95" t="n">
        <v>125.5821151733398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62.45080947875977</v>
      </c>
      <c r="H96" t="n">
        <v>130.9811553955078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131.2577209472656</v>
      </c>
      <c r="G97" t="n">
        <v>62.98139953613281</v>
      </c>
      <c r="H97" t="n">
        <v>128.1460876464844</v>
      </c>
      <c r="I97" t="n">
        <v>116.8557434082031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133.1620178222656</v>
      </c>
      <c r="I98" t="n">
        <v>118.3683090209961</v>
      </c>
      <c r="J98" t="n">
        <v>140.4573211669922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60.59373474121094</v>
      </c>
      <c r="H99" t="n">
        <v>134.4705200195312</v>
      </c>
      <c r="I99" t="n">
        <v>117.8253402709961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131.2428741455078</v>
      </c>
      <c r="I100" t="n">
        <v>111.5423431396484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134.7487945556641</v>
      </c>
      <c r="G101" t="n">
        <v>61.60186386108398</v>
      </c>
      <c r="H101" t="n">
        <v>131.6354522705078</v>
      </c>
      <c r="I101" t="n">
        <v>111.7362747192383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61.54880523681641</v>
      </c>
      <c r="H102" t="n">
        <v>136.0843505859375</v>
      </c>
      <c r="I102" t="n">
        <v>117.3211364746094</v>
      </c>
      <c r="J102" t="n">
        <v>145.4859466552734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62.71611022949219</v>
      </c>
      <c r="H103" t="n">
        <v>136.7821960449219</v>
      </c>
      <c r="I103" t="n">
        <v>116.1576309204102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142.6667633056641</v>
      </c>
      <c r="G104" t="n">
        <v>62.42428588867188</v>
      </c>
      <c r="H104" t="n">
        <v>138.7449798583984</v>
      </c>
      <c r="I104" t="n">
        <v>118.2519302368164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62.76917266845703</v>
      </c>
      <c r="H105" t="n">
        <v>135.2120056152344</v>
      </c>
      <c r="I105" t="n">
        <v>117.5926513671875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62.3712158203125</v>
      </c>
      <c r="H106" t="n">
        <v>135.386474609375</v>
      </c>
      <c r="I106" t="n">
        <v>119.4154815673828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62.71611022949219</v>
      </c>
      <c r="H107" t="n">
        <v>137.1747589111328</v>
      </c>
      <c r="I107" t="n">
        <v>125.543327331543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137.0002746582031</v>
      </c>
      <c r="I108" t="n">
        <v>126.7456359863281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62.76917266845703</v>
      </c>
      <c r="H109" t="n">
        <v>135.3428649902344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142.8827056884766</v>
      </c>
      <c r="G110" t="n">
        <v>62.21204376220703</v>
      </c>
      <c r="H110" t="n">
        <v>135.4300994873047</v>
      </c>
      <c r="I110" t="n">
        <v>127.7152252197266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137.5200653076172</v>
      </c>
      <c r="G111" t="n">
        <v>60.27537536621094</v>
      </c>
      <c r="H111" t="n">
        <v>129.8907623291016</v>
      </c>
      <c r="I111" t="n">
        <v>123.7592697143555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132.0715942382812</v>
      </c>
      <c r="I112" t="n">
        <v>120.9668350219727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57.94077682495117</v>
      </c>
      <c r="H113" t="n">
        <v>129.2364959716797</v>
      </c>
      <c r="I113" t="n">
        <v>117.4374923706055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57.38363647460938</v>
      </c>
      <c r="H114" t="n">
        <v>124.7003860473633</v>
      </c>
      <c r="I114" t="n">
        <v>111.3484268188477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131.4736633300781</v>
      </c>
      <c r="G115" t="n">
        <v>55.28780746459961</v>
      </c>
      <c r="H115" t="n">
        <v>122.5195083618164</v>
      </c>
      <c r="I115" t="n">
        <v>109.7195129394531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127.2987670898438</v>
      </c>
      <c r="G116" t="n">
        <v>54.6776123046875</v>
      </c>
      <c r="H116" t="n">
        <v>119.7280426025391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133.0212860107422</v>
      </c>
      <c r="G117" t="n">
        <v>56.1102294921875</v>
      </c>
      <c r="H117" t="n">
        <v>122.0833587646484</v>
      </c>
      <c r="I117" t="n">
        <v>107.8966827392578</v>
      </c>
      <c r="J117" t="n">
        <v>131.3996276855469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56.00410079956055</v>
      </c>
      <c r="H118" t="n">
        <v>120.0769882202148</v>
      </c>
      <c r="I118" t="n">
        <v>104.6000518798828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127.5147171020508</v>
      </c>
      <c r="G119" t="n">
        <v>56.93264007568359</v>
      </c>
      <c r="H119" t="n">
        <v>119.0737991333008</v>
      </c>
      <c r="I119" t="n">
        <v>104.5612640380859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127.0828094482422</v>
      </c>
      <c r="G120" t="n">
        <v>57.56935501098633</v>
      </c>
      <c r="H120" t="n">
        <v>119.1610336303711</v>
      </c>
      <c r="I120" t="n">
        <v>106.5392379760742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58.1264762878418</v>
      </c>
      <c r="H121" t="n">
        <v>120.8184967041016</v>
      </c>
      <c r="I121" t="n">
        <v>109.75830078125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57.46323394775391</v>
      </c>
      <c r="H122" t="n">
        <v>120.9057312011719</v>
      </c>
      <c r="I122" t="n">
        <v>115.8473892211914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58.25911331176758</v>
      </c>
      <c r="H123" t="n">
        <v>123.6535491943359</v>
      </c>
      <c r="I123" t="n">
        <v>119.5706024169922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133.5971069335938</v>
      </c>
      <c r="G124" t="n">
        <v>59.09481048583984</v>
      </c>
      <c r="H124" t="n">
        <v>124.65673828125</v>
      </c>
      <c r="I124" t="n">
        <v>117.5538482666016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59.33357620239258</v>
      </c>
      <c r="H125" t="n">
        <v>122.6939926147461</v>
      </c>
      <c r="I125" t="n">
        <v>101.6524810791016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123.3482360839844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129.5709991455078</v>
      </c>
      <c r="F127" t="n">
        <v>131.3297119140625</v>
      </c>
      <c r="G127" t="n">
        <v>58.57748794555664</v>
      </c>
      <c r="H127" t="n">
        <v>122.8684463500977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121.2110214233398</v>
      </c>
      <c r="I128" t="n">
        <v>93.81813812255859</v>
      </c>
      <c r="J128" t="n">
        <v>131.4620208740234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136.3164520263672</v>
      </c>
      <c r="F129" t="n">
        <v>133.8850402832031</v>
      </c>
      <c r="G129" t="n">
        <v>57.86117935180664</v>
      </c>
      <c r="H129" t="n">
        <v>122.5195083618164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57.86117935180664</v>
      </c>
      <c r="H130" t="n">
        <v>125.354606628418</v>
      </c>
      <c r="I130" t="n">
        <v>94.24476623535156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139.1756439208984</v>
      </c>
      <c r="G131" t="n">
        <v>57.7418098449707</v>
      </c>
      <c r="H131" t="n">
        <v>126.3141784667969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139.5715637207031</v>
      </c>
      <c r="G132" t="n">
        <v>56.2296142578125</v>
      </c>
      <c r="H132" t="n">
        <v>128.3205413818359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56.0306396484375</v>
      </c>
      <c r="H133" t="n">
        <v>129.6290588378906</v>
      </c>
      <c r="I133" t="n">
        <v>96.53298950195312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138.2038879394531</v>
      </c>
      <c r="G134" t="n">
        <v>56.30920028686523</v>
      </c>
      <c r="H134" t="n">
        <v>129.3673706054688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139.2116546630859</v>
      </c>
      <c r="G135" t="n">
        <v>55.99084091186523</v>
      </c>
      <c r="H135" t="n">
        <v>130.6322631835938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56.62754821777344</v>
      </c>
      <c r="H136" t="n">
        <v>130.6758728027344</v>
      </c>
      <c r="I136" t="n">
        <v>100.7604293823242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142.7027130126953</v>
      </c>
      <c r="G137" t="n">
        <v>57.30405807495117</v>
      </c>
      <c r="H137" t="n">
        <v>131.5045928955078</v>
      </c>
      <c r="I137" t="n">
        <v>99.20908355712891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57.58261108398438</v>
      </c>
      <c r="H138" t="n">
        <v>131.3301086425781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142.9546813964844</v>
      </c>
      <c r="G139" t="n">
        <v>57.7418098449707</v>
      </c>
      <c r="H139" t="n">
        <v>131.5918273925781</v>
      </c>
      <c r="I139" t="n">
        <v>103.2426071166992</v>
      </c>
      <c r="J139" t="n">
        <v>132.6177368164062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141.8749389648438</v>
      </c>
      <c r="G140" t="n">
        <v>57.42343902587891</v>
      </c>
      <c r="H140" t="n">
        <v>129.9343872070312</v>
      </c>
      <c r="I140" t="n">
        <v>102.738410949707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57.38363647460938</v>
      </c>
      <c r="H141" t="n">
        <v>130.9375457763672</v>
      </c>
      <c r="I141" t="n">
        <v>100.6828765869141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57.02550506591797</v>
      </c>
      <c r="H142" t="n">
        <v>130.850341796875</v>
      </c>
      <c r="I142" t="n">
        <v>99.44178771972656</v>
      </c>
      <c r="J142" t="n">
        <v>130.6187286376953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57.38363647460938</v>
      </c>
      <c r="H143" t="n">
        <v>130.588623046875</v>
      </c>
      <c r="I143" t="n">
        <v>99.75206756591797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57.34384918212891</v>
      </c>
      <c r="H144" t="n">
        <v>131.1556243896484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152.0603179931641</v>
      </c>
      <c r="G145" t="n">
        <v>58.06015014648438</v>
      </c>
      <c r="H145" t="n">
        <v>133.4237213134766</v>
      </c>
      <c r="I145" t="n">
        <v>104.0570678710938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136.5205383300781</v>
      </c>
      <c r="I146" t="n">
        <v>107.3536987304688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57.26426315307617</v>
      </c>
      <c r="H147" t="n">
        <v>139.1811676025391</v>
      </c>
      <c r="I147" t="n">
        <v>106.035041809082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56.50817108154297</v>
      </c>
      <c r="H148" t="n">
        <v>139.2683715820312</v>
      </c>
      <c r="I148" t="n">
        <v>105.220573425293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149.1090393066406</v>
      </c>
      <c r="G149" t="n">
        <v>56.66733551025391</v>
      </c>
      <c r="H149" t="n">
        <v>134.9503021240234</v>
      </c>
      <c r="I149" t="n">
        <v>105.6859893798828</v>
      </c>
      <c r="J149" t="n">
        <v>137.9273834228516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58.17954635620117</v>
      </c>
      <c r="H150" t="n">
        <v>135.7354278564453</v>
      </c>
      <c r="I150" t="n">
        <v>105.8799133300781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58.37850189208984</v>
      </c>
      <c r="H151" t="n">
        <v>139.0502624511719</v>
      </c>
      <c r="I151" t="n">
        <v>105.8799133300781</v>
      </c>
      <c r="J151" t="n">
        <v>138.6145782470703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57.70200347900391</v>
      </c>
      <c r="H152" t="n">
        <v>138.4723968505859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136.6053466796875</v>
      </c>
      <c r="I153" t="n">
        <v>103.009895324707</v>
      </c>
      <c r="J153" t="n">
        <v>139.2079772949219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140.9173126220703</v>
      </c>
      <c r="I154" t="n">
        <v>107.974235534668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60.21257781982422</v>
      </c>
      <c r="H155" t="n">
        <v>141.1395721435547</v>
      </c>
      <c r="I155" t="n">
        <v>108.5559921264648</v>
      </c>
      <c r="J155" t="n">
        <v>142.9559783935547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60.377197265625</v>
      </c>
      <c r="H156" t="n">
        <v>143.5400848388672</v>
      </c>
      <c r="I156" t="n">
        <v>108.3232803344727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161.8265380859375</v>
      </c>
      <c r="G157" t="n">
        <v>59.80100631713867</v>
      </c>
      <c r="H157" t="n">
        <v>142.9622039794922</v>
      </c>
      <c r="I157" t="n">
        <v>107.6482696533203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59.38943481445312</v>
      </c>
      <c r="H158" t="n">
        <v>140.2505187988281</v>
      </c>
      <c r="I158" t="n">
        <v>106.8938140869141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139.1391906738281</v>
      </c>
      <c r="I159" t="n">
        <v>104.7495651245117</v>
      </c>
      <c r="J159" t="n">
        <v>142.5306243896484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162.6292724609375</v>
      </c>
      <c r="G160" t="n">
        <v>58.48398590087891</v>
      </c>
      <c r="H160" t="n">
        <v>141.0507049560547</v>
      </c>
      <c r="I160" t="n">
        <v>106.2187652587891</v>
      </c>
      <c r="J160" t="n">
        <v>143.5399627685547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58.07241439819336</v>
      </c>
      <c r="H161" t="n">
        <v>142.9622039794922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141.2729644775391</v>
      </c>
      <c r="I162" t="n">
        <v>108.4424133300781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167.8106384277344</v>
      </c>
      <c r="G163" t="n">
        <v>59.18365859985352</v>
      </c>
      <c r="H163" t="n">
        <v>145.2737579345703</v>
      </c>
      <c r="I163" t="n">
        <v>108.5218124389648</v>
      </c>
      <c r="J163" t="n">
        <v>145.3692932128906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137.3670806884766</v>
      </c>
      <c r="F164" t="n">
        <v>168.2850189208984</v>
      </c>
      <c r="G164" t="n">
        <v>58.48398590087891</v>
      </c>
      <c r="H164" t="n">
        <v>143.0955505371094</v>
      </c>
      <c r="I164" t="n">
        <v>107.9262161254883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58.85440063476562</v>
      </c>
      <c r="H165" t="n">
        <v>145.8072204589844</v>
      </c>
      <c r="I165" t="n">
        <v>110.0704574584961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58.56629180908203</v>
      </c>
      <c r="H166" t="n">
        <v>142.8732604980469</v>
      </c>
      <c r="I166" t="n">
        <v>106.9732284545898</v>
      </c>
      <c r="J166" t="n">
        <v>142.6252593994141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167.3362731933594</v>
      </c>
      <c r="G167" t="n">
        <v>58.68977355957031</v>
      </c>
      <c r="H167" t="n">
        <v>143.8512420654297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169.0147857666016</v>
      </c>
      <c r="G168" t="n">
        <v>58.40166854858398</v>
      </c>
      <c r="H168" t="n">
        <v>146.2517395019531</v>
      </c>
      <c r="I168" t="n">
        <v>105.9408187866211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58.19588851928711</v>
      </c>
      <c r="H169" t="n">
        <v>149.7635498046875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58.7720832824707</v>
      </c>
      <c r="H170" t="n">
        <v>148.7411346435547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60.13026428222656</v>
      </c>
      <c r="H171" t="n">
        <v>148.2965850830078</v>
      </c>
      <c r="I171" t="n">
        <v>104.7098617553711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173.3934020996094</v>
      </c>
      <c r="G172" t="n">
        <v>59.71870803833008</v>
      </c>
      <c r="H172" t="n">
        <v>148.1188049316406</v>
      </c>
      <c r="I172" t="n">
        <v>106.4173126220703</v>
      </c>
      <c r="J172" t="n">
        <v>140.6066741943359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59.80100631713867</v>
      </c>
      <c r="H173" t="n">
        <v>147.9409790039062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59.47175598144531</v>
      </c>
      <c r="H174" t="n">
        <v>148.8300476074219</v>
      </c>
      <c r="I174" t="n">
        <v>106.3379058837891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169.2701873779297</v>
      </c>
      <c r="G175" t="n">
        <v>59.10134124755859</v>
      </c>
      <c r="H175" t="n">
        <v>153.2309265136719</v>
      </c>
      <c r="I175" t="n">
        <v>105.7819671630859</v>
      </c>
      <c r="J175" t="n">
        <v>146.6940002441406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58.89556121826172</v>
      </c>
      <c r="H176" t="n">
        <v>155.6758728027344</v>
      </c>
      <c r="I176" t="n">
        <v>105.3054885864258</v>
      </c>
      <c r="J176" t="n">
        <v>149.8795471191406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148.6494903564453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152.0306701660156</v>
      </c>
      <c r="I178" t="n">
        <v>103.6774749755859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56.87886810302734</v>
      </c>
      <c r="H179" t="n">
        <v>152.8308410644531</v>
      </c>
      <c r="I179" t="n">
        <v>105.7819671630859</v>
      </c>
      <c r="J179" t="n">
        <v>146.7886047363281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56.34382247924805</v>
      </c>
      <c r="H180" t="n">
        <v>149.8969421386719</v>
      </c>
      <c r="I180" t="n">
        <v>103.9554138183594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165.6943511962891</v>
      </c>
      <c r="G181" t="n">
        <v>55.80878829956055</v>
      </c>
      <c r="H181" t="n">
        <v>149.9413909912109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162.6292724609375</v>
      </c>
      <c r="G182" t="n">
        <v>55.52068328857422</v>
      </c>
      <c r="H182" t="n">
        <v>145.7627716064453</v>
      </c>
      <c r="I182" t="n">
        <v>102.1288528442383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141.0062255859375</v>
      </c>
      <c r="I183" t="n">
        <v>98.03891754150391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141.3618774414062</v>
      </c>
      <c r="I184" t="n">
        <v>98.83308410644531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153.8355865478516</v>
      </c>
      <c r="G185" t="n">
        <v>54.1213493347168</v>
      </c>
      <c r="H185" t="n">
        <v>140.4283294677734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54.24482727050781</v>
      </c>
      <c r="H186" t="n">
        <v>141.8508605957031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156.8640747070312</v>
      </c>
      <c r="G188" t="n">
        <v>54.90332794189453</v>
      </c>
      <c r="H188" t="n">
        <v>142.5621185302734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162.9211730957031</v>
      </c>
      <c r="G189" t="n">
        <v>55.39722061157227</v>
      </c>
      <c r="H189" t="n">
        <v>144.51806640625</v>
      </c>
      <c r="I189" t="n">
        <v>106.3379058837891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144.8292388916016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146.0739440917969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145.7627716064453</v>
      </c>
      <c r="I192" t="n">
        <v>105.8216934204102</v>
      </c>
      <c r="J192" t="n">
        <v>131.8069305419922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164.5266723632812</v>
      </c>
      <c r="G193" t="n">
        <v>54.28596878051758</v>
      </c>
      <c r="H193" t="n">
        <v>143.1844482421875</v>
      </c>
      <c r="I193" t="n">
        <v>104.1142730712891</v>
      </c>
      <c r="J193" t="n">
        <v>131.4284210205078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169.3796539306641</v>
      </c>
      <c r="G194" t="n">
        <v>55.35606384277344</v>
      </c>
      <c r="H194" t="n">
        <v>146.6962585449219</v>
      </c>
      <c r="I194" t="n">
        <v>104.3127899169922</v>
      </c>
      <c r="J194" t="n">
        <v>135.9702301025391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171.1676025390625</v>
      </c>
      <c r="G195" t="n">
        <v>55.02680206298828</v>
      </c>
      <c r="H195" t="n">
        <v>146.4740142822266</v>
      </c>
      <c r="I195" t="n">
        <v>103.1215591430664</v>
      </c>
      <c r="J195" t="n">
        <v>134.9609375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172.4811859130859</v>
      </c>
      <c r="G196" t="n">
        <v>54.57407760620117</v>
      </c>
      <c r="H196" t="n">
        <v>146.7851867675781</v>
      </c>
      <c r="I196" t="n">
        <v>101.3346862792969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124.8811111450195</v>
      </c>
      <c r="F197" t="n">
        <v>173.6853179931641</v>
      </c>
      <c r="G197" t="n">
        <v>54.3682975769043</v>
      </c>
      <c r="H197" t="n">
        <v>149.7635498046875</v>
      </c>
      <c r="I197" t="n">
        <v>101.493522644043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54.90332794189453</v>
      </c>
      <c r="H198" t="n">
        <v>148.4299621582031</v>
      </c>
      <c r="I198" t="n">
        <v>102.2082672119141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173.8312377929688</v>
      </c>
      <c r="G199" t="n">
        <v>55.1502799987793</v>
      </c>
      <c r="H199" t="n">
        <v>145.8516540527344</v>
      </c>
      <c r="I199" t="n">
        <v>101.493522644043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175.8746185302734</v>
      </c>
      <c r="G200" t="n">
        <v>55.84994125366211</v>
      </c>
      <c r="H200" t="n">
        <v>148.4299621582031</v>
      </c>
      <c r="I200" t="n">
        <v>102.9230117797852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55.56185150146484</v>
      </c>
      <c r="H201" t="n">
        <v>146.7407379150391</v>
      </c>
      <c r="I201" t="n">
        <v>104.4716339111328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56.01456832885742</v>
      </c>
      <c r="H202" t="n">
        <v>148.4299621582031</v>
      </c>
      <c r="I202" t="n">
        <v>105.4643096923828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55.8911018371582</v>
      </c>
      <c r="H203" t="n">
        <v>150.5637054443359</v>
      </c>
      <c r="I203" t="n">
        <v>103.8363037109375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175.8016662597656</v>
      </c>
      <c r="G204" t="n">
        <v>56.22035217285156</v>
      </c>
      <c r="H204" t="n">
        <v>151.719482421875</v>
      </c>
      <c r="I204" t="n">
        <v>104.6701736450195</v>
      </c>
      <c r="J204" t="n">
        <v>141.2374572753906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178.3558502197266</v>
      </c>
      <c r="G205" t="n">
        <v>56.34382247924805</v>
      </c>
      <c r="H205" t="n">
        <v>154.7423553466797</v>
      </c>
      <c r="I205" t="n">
        <v>106.1790771484375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56.17919540405273</v>
      </c>
      <c r="H206" t="n">
        <v>153.8977355957031</v>
      </c>
      <c r="I206" t="n">
        <v>106.4570236206055</v>
      </c>
      <c r="J206" t="n">
        <v>143.9184265136719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179.2680358886719</v>
      </c>
      <c r="G207" t="n">
        <v>56.38498687744141</v>
      </c>
      <c r="H207" t="n">
        <v>161.6326446533203</v>
      </c>
      <c r="I207" t="n">
        <v>107.3306045532227</v>
      </c>
      <c r="J207" t="n">
        <v>148.3340301513672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179.3775329589844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179.6694488525391</v>
      </c>
      <c r="G209" t="n">
        <v>56.54960250854492</v>
      </c>
      <c r="H209" t="n">
        <v>158.3874969482422</v>
      </c>
      <c r="I209" t="n">
        <v>108.3232803344727</v>
      </c>
      <c r="J209" t="n">
        <v>143.8553619384766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56.38498687744141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182.1141357421875</v>
      </c>
      <c r="G211" t="n">
        <v>57.70199966430664</v>
      </c>
      <c r="H211" t="n">
        <v>156.3426666259766</v>
      </c>
      <c r="I211" t="n">
        <v>110.0307388305664</v>
      </c>
      <c r="J211" t="n">
        <v>143.8238067626953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57.2492790222168</v>
      </c>
      <c r="H212" t="n">
        <v>154.1644287109375</v>
      </c>
      <c r="I212" t="n">
        <v>110.1101379394531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185.0696868896484</v>
      </c>
      <c r="G213" t="n">
        <v>57.29042816162109</v>
      </c>
      <c r="H213" t="n">
        <v>153.0086822509766</v>
      </c>
      <c r="I213" t="n">
        <v>111.0631561279297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57.41390991210938</v>
      </c>
      <c r="H214" t="n">
        <v>152.4307556152344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57.16695785522461</v>
      </c>
      <c r="H215" t="n">
        <v>152.4307556152344</v>
      </c>
      <c r="I215" t="n">
        <v>110.5866622924805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180.3603210449219</v>
      </c>
      <c r="G216" t="n">
        <v>57.29042816162109</v>
      </c>
      <c r="H216" t="n">
        <v>153.0086822509766</v>
      </c>
      <c r="I216" t="n">
        <v>113.0485382080078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151.0971527099609</v>
      </c>
      <c r="I217" t="n">
        <v>113.4853286743164</v>
      </c>
      <c r="J217" t="n">
        <v>140.2234649658203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56.87886810302734</v>
      </c>
      <c r="H218" t="n">
        <v>149.6301879882812</v>
      </c>
      <c r="I218" t="n">
        <v>113.7235717773438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112.5720672607422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130.6714172363281</v>
      </c>
      <c r="F220" t="n">
        <v>178.2626800537109</v>
      </c>
      <c r="G220" t="n">
        <v>57.66084671020508</v>
      </c>
      <c r="H220" t="n">
        <v>146.162841796875</v>
      </c>
      <c r="I220" t="n">
        <v>112.9472885131836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57.61968994140625</v>
      </c>
      <c r="H221" t="n">
        <v>148.5188446044922</v>
      </c>
      <c r="I221" t="n">
        <v>112.7388153076172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59.30712509155273</v>
      </c>
      <c r="H223" t="n">
        <v>150.6970977783203</v>
      </c>
      <c r="I223" t="n">
        <v>116.2827453613281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179.7776641845703</v>
      </c>
      <c r="G224" t="n">
        <v>60.377197265625</v>
      </c>
      <c r="H224" t="n">
        <v>150.9193572998047</v>
      </c>
      <c r="I224" t="n">
        <v>117.1999969482422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151.4972381591797</v>
      </c>
      <c r="I225" t="n">
        <v>116.4078521728516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63.09355545043945</v>
      </c>
      <c r="H227" t="n">
        <v>153.0975341796875</v>
      </c>
      <c r="I227" t="n">
        <v>117.6586456298828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62.72314834594727</v>
      </c>
      <c r="H228" t="n">
        <v>153.0975341796875</v>
      </c>
      <c r="I228" t="n">
        <v>116.7830657958984</v>
      </c>
      <c r="J228" t="n">
        <v>143.3238067626953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176.0485076904297</v>
      </c>
      <c r="G229" t="n">
        <v>63.38166809082031</v>
      </c>
      <c r="H229" t="n">
        <v>153.0531005859375</v>
      </c>
      <c r="I229" t="n">
        <v>117.4918365478516</v>
      </c>
      <c r="J229" t="n">
        <v>141.9674377441406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63.42281723022461</v>
      </c>
      <c r="H230" t="n">
        <v>155.7203063964844</v>
      </c>
      <c r="I230" t="n">
        <v>119.8683700561523</v>
      </c>
      <c r="J230" t="n">
        <v>143.3238067626953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62.39389419555664</v>
      </c>
      <c r="H231" t="n">
        <v>155.7647857666016</v>
      </c>
      <c r="I231" t="n">
        <v>118.7843551635742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63.13470458984375</v>
      </c>
      <c r="H232" t="n">
        <v>152.7864227294922</v>
      </c>
      <c r="I232" t="n">
        <v>117.2833862304688</v>
      </c>
      <c r="J232" t="n">
        <v>142.7747955322266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179.0007629394531</v>
      </c>
      <c r="G233" t="n">
        <v>63.17587661743164</v>
      </c>
      <c r="H233" t="n">
        <v>151.4528045654297</v>
      </c>
      <c r="I233" t="n">
        <v>118.9511032104492</v>
      </c>
      <c r="J233" t="n">
        <v>140.6755981445312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63.38166809082031</v>
      </c>
      <c r="H234" t="n">
        <v>150.6970977783203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64.94562530517578</v>
      </c>
      <c r="H235" t="n">
        <v>150.1636505126953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63.99900817871094</v>
      </c>
      <c r="H236" t="n">
        <v>150.4303741455078</v>
      </c>
      <c r="I236" t="n">
        <v>120.3687210083008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180.3603210449219</v>
      </c>
      <c r="G237" t="n">
        <v>64.32826995849609</v>
      </c>
      <c r="H237" t="n">
        <v>152.5641326904297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153.0086822509766</v>
      </c>
      <c r="I238" t="n">
        <v>122.9536972045898</v>
      </c>
      <c r="J238" t="n">
        <v>139.7390747070312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63.34049606323242</v>
      </c>
      <c r="H239" t="n">
        <v>150.9638214111328</v>
      </c>
      <c r="I239" t="n">
        <v>122.7452392578125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152.741943359375</v>
      </c>
      <c r="I240" t="n">
        <v>121.5778045654297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64.04016876220703</v>
      </c>
      <c r="H241" t="n">
        <v>150.9193572998047</v>
      </c>
      <c r="I241" t="n">
        <v>121.6195068359375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62.88777160644531</v>
      </c>
      <c r="H242" t="n">
        <v>149.3190307617188</v>
      </c>
      <c r="I242" t="n">
        <v>119.6599197387695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167.0751495361328</v>
      </c>
      <c r="G244" t="n">
        <v>60.08910751342773</v>
      </c>
      <c r="H244" t="n">
        <v>144.9181213378906</v>
      </c>
      <c r="I244" t="n">
        <v>116.574592590332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136.9039001464844</v>
      </c>
      <c r="F245" t="n">
        <v>171.5035705566406</v>
      </c>
      <c r="G245" t="n">
        <v>61.24149703979492</v>
      </c>
      <c r="H245" t="n">
        <v>147.2741851806641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120.7439575195312</v>
      </c>
      <c r="J246" t="n">
        <v>137.3492736816406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173.4069671630859</v>
      </c>
      <c r="G247" t="n">
        <v>61.57076263427734</v>
      </c>
      <c r="H247" t="n">
        <v>147.4519805908203</v>
      </c>
      <c r="I247" t="n">
        <v>119.9934463500977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61.52960586547852</v>
      </c>
      <c r="H248" t="n">
        <v>148.2521514892578</v>
      </c>
      <c r="I248" t="n">
        <v>120.6188430786133</v>
      </c>
      <c r="J248" t="n">
        <v>139.3515167236328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62.97008514404297</v>
      </c>
      <c r="H249" t="n">
        <v>147.9853973388672</v>
      </c>
      <c r="I249" t="n">
        <v>122.3699722290039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174.6111907958984</v>
      </c>
      <c r="G250" t="n">
        <v>64.20479583740234</v>
      </c>
      <c r="H250" t="n">
        <v>149.3634643554688</v>
      </c>
      <c r="I250" t="n">
        <v>125.4552688598633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64.61637115478516</v>
      </c>
      <c r="H251" t="n">
        <v>149.0078887939453</v>
      </c>
      <c r="I251" t="n">
        <v>124.7048263549805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148.1188049316406</v>
      </c>
      <c r="I252" t="n">
        <v>121.9530334472656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65.11026000976562</v>
      </c>
      <c r="H253" t="n">
        <v>151.0527038574219</v>
      </c>
      <c r="I253" t="n">
        <v>122.161506652832</v>
      </c>
      <c r="J253" t="n">
        <v>134.8625640869141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166.4535980224609</v>
      </c>
      <c r="G254" t="n">
        <v>65.89223480224609</v>
      </c>
      <c r="H254" t="n">
        <v>150.2525177001953</v>
      </c>
      <c r="I254" t="n">
        <v>122.8702926635742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166.9974212646484</v>
      </c>
      <c r="G255" t="n">
        <v>65.93338775634766</v>
      </c>
      <c r="H255" t="n">
        <v>151.4972381591797</v>
      </c>
      <c r="I255" t="n">
        <v>123.5373992919922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66.34495544433594</v>
      </c>
      <c r="H256" t="n">
        <v>149.3190307617188</v>
      </c>
      <c r="I256" t="n">
        <v>124.5380630493164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165.7932434082031</v>
      </c>
      <c r="G257" t="n">
        <v>68.77320861816406</v>
      </c>
      <c r="H257" t="n">
        <v>147.6297760009766</v>
      </c>
      <c r="I257" t="n">
        <v>122.4116897583008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167.114013671875</v>
      </c>
      <c r="G259" t="n">
        <v>67.74429321289062</v>
      </c>
      <c r="H259" t="n">
        <v>149.1856689453125</v>
      </c>
      <c r="I259" t="n">
        <v>122.5367584228516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166.0651702880859</v>
      </c>
      <c r="G260" t="n">
        <v>67.70314025878906</v>
      </c>
      <c r="H260" t="n">
        <v>147.5408782958984</v>
      </c>
      <c r="I260" t="n">
        <v>123.0787582397461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165.5601654052734</v>
      </c>
      <c r="G261" t="n">
        <v>67.16809844970703</v>
      </c>
      <c r="H261" t="n">
        <v>149.0967407226562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124.4546279907227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68.52628326416016</v>
      </c>
      <c r="H263" t="n">
        <v>149.9858245849609</v>
      </c>
      <c r="I263" t="n">
        <v>126.5393218994141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126.4142532348633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148.3410797119141</v>
      </c>
      <c r="I265" t="n">
        <v>127.0396347045898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68.44396209716797</v>
      </c>
      <c r="H266" t="n">
        <v>147.6297760009766</v>
      </c>
      <c r="I266" t="n">
        <v>126.8728713989258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175.6988525390625</v>
      </c>
      <c r="G267" t="n">
        <v>67.90892028808594</v>
      </c>
      <c r="H267" t="n">
        <v>147.4964294433594</v>
      </c>
      <c r="I267" t="n">
        <v>127.1229934692383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66.67420959472656</v>
      </c>
      <c r="H268" t="n">
        <v>147.8520660400391</v>
      </c>
      <c r="I268" t="n">
        <v>123.1204681396484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120.8273010253906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152.1640472412109</v>
      </c>
      <c r="I270" t="n">
        <v>120.8273010253906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151.1416015625</v>
      </c>
      <c r="I271" t="n">
        <v>120.2852935791016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169.0950775146484</v>
      </c>
      <c r="G272" t="n">
        <v>64.65753173828125</v>
      </c>
      <c r="H272" t="n">
        <v>148.3854827880859</v>
      </c>
      <c r="I272" t="n">
        <v>119.6182174682617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120.3270111083984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65.23371124267578</v>
      </c>
      <c r="H274" t="n">
        <v>151.4873046875</v>
      </c>
      <c r="I274" t="n">
        <v>119.6599197387695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120.6188430786133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171.5235137939453</v>
      </c>
      <c r="G276" t="n">
        <v>65.23371124267578</v>
      </c>
      <c r="H276" t="n">
        <v>150.9855804443359</v>
      </c>
      <c r="I276" t="n">
        <v>119.9934463500977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65.52182006835938</v>
      </c>
      <c r="H277" t="n">
        <v>151.4417114257812</v>
      </c>
      <c r="I277" t="n">
        <v>121.9113693237305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150.5293884277344</v>
      </c>
      <c r="I278" t="n">
        <v>122.3282852172852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65.43950653076172</v>
      </c>
      <c r="H279" t="n">
        <v>153.1294860839844</v>
      </c>
      <c r="I279" t="n">
        <v>123.5373992919922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65.15140533447266</v>
      </c>
      <c r="H280" t="n">
        <v>151.4873046875</v>
      </c>
      <c r="I280" t="n">
        <v>123.7875289916992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122.9953918457031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65.48065185546875</v>
      </c>
      <c r="H284" t="n">
        <v>153.1750640869141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63.62860870361328</v>
      </c>
      <c r="H286" t="n">
        <v>155.5470733642578</v>
      </c>
      <c r="I286" t="n">
        <v>128.0819854736328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171.0459442138672</v>
      </c>
      <c r="G287" t="n">
        <v>63.54627990722656</v>
      </c>
      <c r="H287" t="n">
        <v>154.7259826660156</v>
      </c>
      <c r="I287" t="n">
        <v>128.9575347900391</v>
      </c>
      <c r="J287" t="n">
        <v>140.9875946044922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156.0031890869141</v>
      </c>
      <c r="I288" t="n">
        <v>132.6811370849609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157.2804260253906</v>
      </c>
      <c r="I289" t="n">
        <v>132.8951873779297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62.59967803955078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174.1102600097656</v>
      </c>
      <c r="G291" t="n">
        <v>63.34049606323242</v>
      </c>
      <c r="H291" t="n">
        <v>157.1435852050781</v>
      </c>
      <c r="I291" t="n">
        <v>132.5099792480469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64.12248992919922</v>
      </c>
      <c r="H292" t="n">
        <v>155.8207550048828</v>
      </c>
      <c r="I292" t="n">
        <v>131.8679351806641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179.0052795410156</v>
      </c>
      <c r="G294" t="n">
        <v>65.23371124267578</v>
      </c>
      <c r="H294" t="n">
        <v>161.2945556640625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178.9655151367188</v>
      </c>
      <c r="G295" t="n">
        <v>65.19255828857422</v>
      </c>
      <c r="H295" t="n">
        <v>163.1647644042969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64.78098297119141</v>
      </c>
      <c r="H296" t="n">
        <v>163.712158203125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178.5675506591797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175.7419738769531</v>
      </c>
      <c r="G298" t="n">
        <v>64.04016876220703</v>
      </c>
      <c r="H298" t="n">
        <v>163.9402313232422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175.9409637451172</v>
      </c>
      <c r="G299" t="n">
        <v>63.95785140991211</v>
      </c>
      <c r="H299" t="n">
        <v>162.2980499267578</v>
      </c>
      <c r="I299" t="n">
        <v>131.2259368896484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175.7817687988281</v>
      </c>
      <c r="G301" t="n">
        <v>65.76876068115234</v>
      </c>
      <c r="H301" t="n">
        <v>163.8489685058594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65.27487945556641</v>
      </c>
      <c r="H302" t="n">
        <v>161.4313812255859</v>
      </c>
      <c r="I302" t="n">
        <v>131.0975646972656</v>
      </c>
      <c r="J302" t="n">
        <v>151.8632965087891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172.7572021484375</v>
      </c>
      <c r="G304" t="n">
        <v>65.48065185546875</v>
      </c>
      <c r="H304" t="n">
        <v>161.5682373046875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159.0594329833984</v>
      </c>
      <c r="I305" t="n">
        <v>129.7279357910156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169.8122863769531</v>
      </c>
      <c r="G306" t="n">
        <v>65.02793121337891</v>
      </c>
      <c r="H306" t="n">
        <v>159.2874755859375</v>
      </c>
      <c r="I306" t="n">
        <v>130.7979431152344</v>
      </c>
      <c r="J306" t="n">
        <v>146.8717651367188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64.53404998779297</v>
      </c>
      <c r="H307" t="n">
        <v>157.5541076660156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145.2208862304688</v>
      </c>
      <c r="F308" t="n">
        <v>165.8723907470703</v>
      </c>
      <c r="G308" t="n">
        <v>63.46397399902344</v>
      </c>
      <c r="H308" t="n">
        <v>156.2313079833984</v>
      </c>
      <c r="I308" t="n">
        <v>128.6151275634766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156.9155120849609</v>
      </c>
      <c r="I309" t="n">
        <v>126.0043182373047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63.29934692382812</v>
      </c>
      <c r="H310" t="n">
        <v>158.7400817871094</v>
      </c>
      <c r="I310" t="n">
        <v>127.8447341918945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162.2068634033203</v>
      </c>
      <c r="I312" t="n">
        <v>131.5255279541016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63.5051383972168</v>
      </c>
      <c r="H313" t="n">
        <v>160.4734649658203</v>
      </c>
      <c r="I313" t="n">
        <v>130.8835296630859</v>
      </c>
      <c r="J313" t="n">
        <v>149.1857147216797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64.12248992919922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181.2338714599609</v>
      </c>
      <c r="G317" t="n">
        <v>64.20479583740234</v>
      </c>
      <c r="H317" t="n">
        <v>160.3822479248047</v>
      </c>
      <c r="I317" t="n">
        <v>134.9495697021484</v>
      </c>
      <c r="J317" t="n">
        <v>150.2765808105469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63.54627990722656</v>
      </c>
      <c r="H318" t="n">
        <v>157.8734283447266</v>
      </c>
      <c r="I318" t="n">
        <v>135.8912048339844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63.58744430541992</v>
      </c>
      <c r="H319" t="n">
        <v>154.7259826660156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184.8155822753906</v>
      </c>
      <c r="G320" t="n">
        <v>64.20479583740234</v>
      </c>
      <c r="H320" t="n">
        <v>155.18212890625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64.65753173828125</v>
      </c>
      <c r="H321" t="n">
        <v>152.4452667236328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64.36941528320312</v>
      </c>
      <c r="H322" t="n">
        <v>154.8172149658203</v>
      </c>
      <c r="I322" t="n">
        <v>136.2335815429688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64.41059112548828</v>
      </c>
      <c r="H323" t="n">
        <v>154.8172149658203</v>
      </c>
      <c r="I323" t="n">
        <v>136.6188049316406</v>
      </c>
      <c r="J323" t="n">
        <v>153.0864105224609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64.41059112548828</v>
      </c>
      <c r="H324" t="n">
        <v>155.9575805664062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137.5175628662109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66.22148132324219</v>
      </c>
      <c r="H327" t="n">
        <v>155.9575805664062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156.9155120849609</v>
      </c>
      <c r="I328" t="n">
        <v>136.0624084472656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187.9197082519531</v>
      </c>
      <c r="G329" t="n">
        <v>67.62082672119141</v>
      </c>
      <c r="H329" t="n">
        <v>160.1997833251953</v>
      </c>
      <c r="I329" t="n">
        <v>140.5992279052734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137.9456024169922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160.8840026855469</v>
      </c>
      <c r="I331" t="n">
        <v>137.8171844482422</v>
      </c>
      <c r="J331" t="n">
        <v>157.9127197265625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158.9681701660156</v>
      </c>
      <c r="I332" t="n">
        <v>137.2179870605469</v>
      </c>
      <c r="J332" t="n">
        <v>159.3672637939453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68.52628326416016</v>
      </c>
      <c r="H333" t="n">
        <v>161.5226287841797</v>
      </c>
      <c r="I333" t="n">
        <v>141.2412261962891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69.14362335205078</v>
      </c>
      <c r="H334" t="n">
        <v>160.5647125244141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69.34940338134766</v>
      </c>
      <c r="H335" t="n">
        <v>161.5226287841797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163.8033599853516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68.77320861816406</v>
      </c>
      <c r="H337" t="n">
        <v>159.6067962646484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69.30825805664062</v>
      </c>
      <c r="H338" t="n">
        <v>160.5190734863281</v>
      </c>
      <c r="I338" t="n">
        <v>141.7548522949219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191.7800140380859</v>
      </c>
      <c r="G339" t="n">
        <v>71.613037109375</v>
      </c>
      <c r="H339" t="n">
        <v>161.8875427246094</v>
      </c>
      <c r="I339" t="n">
        <v>143.8092498779297</v>
      </c>
      <c r="J339" t="n">
        <v>159.0697479248047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143.1672668457031</v>
      </c>
      <c r="J340" t="n">
        <v>157.8796691894531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159.7436370849609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189.9891510009766</v>
      </c>
      <c r="G343" t="n">
        <v>71.73651123046875</v>
      </c>
      <c r="H343" t="n">
        <v>158.8313598632812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158.8769226074219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142.3112640380859</v>
      </c>
      <c r="J345" t="n">
        <v>155.8962554931641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159.1962738037109</v>
      </c>
      <c r="I346" t="n">
        <v>142.0972290039062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74.24707794189453</v>
      </c>
      <c r="H347" t="n">
        <v>159.1962738037109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195.8790740966797</v>
      </c>
      <c r="G348" t="n">
        <v>74.12361907958984</v>
      </c>
      <c r="H348" t="n">
        <v>160.8383941650391</v>
      </c>
      <c r="I348" t="n">
        <v>136.1051635742188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161.2945556640625</v>
      </c>
      <c r="I349" t="n">
        <v>135.976806640625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183.3431243896484</v>
      </c>
      <c r="G351" t="n">
        <v>74.49402618408203</v>
      </c>
      <c r="H351" t="n">
        <v>159.1050262451172</v>
      </c>
      <c r="I351" t="n">
        <v>131.5255279541016</v>
      </c>
      <c r="J351" t="n">
        <v>154.0450897216797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182.8257751464844</v>
      </c>
      <c r="G353" t="n">
        <v>73.46510314941406</v>
      </c>
      <c r="H353" t="n">
        <v>158.8313598632812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181.3134765625</v>
      </c>
      <c r="G354" t="n">
        <v>73.58856964111328</v>
      </c>
      <c r="H354" t="n">
        <v>160.017333984375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131.69677734375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133.6227874755859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161.9126434326172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182.2685852050781</v>
      </c>
      <c r="G358" t="n">
        <v>75.60526275634766</v>
      </c>
      <c r="H358" t="n">
        <v>169.4140167236328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75.64642333984375</v>
      </c>
      <c r="H359" t="n">
        <v>169.0946960449219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182.2288055419922</v>
      </c>
      <c r="G360" t="n">
        <v>76.67534637451172</v>
      </c>
      <c r="H360" t="n">
        <v>170.782470703125</v>
      </c>
      <c r="I360" t="n">
        <v>135.1208190917969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76.46955871582031</v>
      </c>
      <c r="H361" t="n">
        <v>170.3262786865234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134.3931579589844</v>
      </c>
      <c r="J362" t="n">
        <v>162.9373779296875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180.7960968017578</v>
      </c>
      <c r="G363" t="n">
        <v>75.64642333984375</v>
      </c>
      <c r="H363" t="n">
        <v>169.5508575439453</v>
      </c>
      <c r="I363" t="n">
        <v>135.0780029296875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137.1323852539062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168.3192291259766</v>
      </c>
      <c r="I366" t="n">
        <v>136.0624084472656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73.50625610351562</v>
      </c>
      <c r="H367" t="n">
        <v>170.3262786865234</v>
      </c>
      <c r="I367" t="n">
        <v>134.3075866699219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168.6841583251953</v>
      </c>
      <c r="I368" t="n">
        <v>134.3075866699219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179.2042999267578</v>
      </c>
      <c r="G369" t="n">
        <v>73.54741668701172</v>
      </c>
      <c r="H369" t="n">
        <v>169.7333221435547</v>
      </c>
      <c r="I369" t="n">
        <v>135.1208190917969</v>
      </c>
      <c r="J369" t="n">
        <v>164.9868774414062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183.8604736328125</v>
      </c>
      <c r="G371" t="n">
        <v>75.15254211425781</v>
      </c>
      <c r="H371" t="n">
        <v>172.5614471435547</v>
      </c>
      <c r="I371" t="n">
        <v>137.2179870605469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184.3777923583984</v>
      </c>
      <c r="G372" t="n">
        <v>78.40393829345703</v>
      </c>
      <c r="H372" t="n">
        <v>174.4772644042969</v>
      </c>
      <c r="I372" t="n">
        <v>139.4436340332031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77.91004180908203</v>
      </c>
      <c r="H373" t="n">
        <v>177.0317230224609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176.4387054443359</v>
      </c>
      <c r="I374" t="n">
        <v>139.3580474853516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175.7088928222656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186.0492706298828</v>
      </c>
      <c r="G377" t="n">
        <v>80.17367553710938</v>
      </c>
      <c r="H377" t="n">
        <v>174.7509613037109</v>
      </c>
      <c r="I377" t="n">
        <v>139.3152160644531</v>
      </c>
      <c r="J377" t="n">
        <v>165.2843933105469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80.74987030029297</v>
      </c>
      <c r="H378" t="n">
        <v>175.5264282226562</v>
      </c>
      <c r="I378" t="n">
        <v>140.8988494873047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80.58525085449219</v>
      </c>
      <c r="H379" t="n">
        <v>174.0667266845703</v>
      </c>
      <c r="I379" t="n">
        <v>143.5096588134766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79.18592071533203</v>
      </c>
      <c r="H380" t="n">
        <v>171.4210662841797</v>
      </c>
      <c r="I380" t="n">
        <v>143.6380767822266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171.0105438232422</v>
      </c>
      <c r="I381" t="n">
        <v>144.8792877197266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80.13253021240234</v>
      </c>
      <c r="H382" t="n">
        <v>170.1438446044922</v>
      </c>
      <c r="I382" t="n">
        <v>142.4396362304688</v>
      </c>
      <c r="J382" t="n">
        <v>159.3342132568359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170.9193420410156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81.77880096435547</v>
      </c>
      <c r="H386" t="n">
        <v>177.9896392822266</v>
      </c>
      <c r="I386" t="n">
        <v>145.9920501708984</v>
      </c>
      <c r="J386" t="n">
        <v>161.3837280273438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178.7194366455078</v>
      </c>
      <c r="I387" t="n">
        <v>146.3772735595703</v>
      </c>
      <c r="J387" t="n">
        <v>163.5985412597656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183.0247039794922</v>
      </c>
      <c r="G388" t="n">
        <v>81.49070739746094</v>
      </c>
      <c r="H388" t="n">
        <v>183.0528869628906</v>
      </c>
      <c r="I388" t="n">
        <v>148.0892639160156</v>
      </c>
      <c r="J388" t="n">
        <v>166.0447540283203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191.5828857421875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79.59085083007812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205.4042510986328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183.1043548583984</v>
      </c>
      <c r="G395" t="n">
        <v>79.37861633300781</v>
      </c>
      <c r="H395" t="n">
        <v>200.7971038818359</v>
      </c>
      <c r="I395" t="n">
        <v>147.3188934326172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78.8267822265625</v>
      </c>
      <c r="H397" t="n">
        <v>198.8356628417969</v>
      </c>
      <c r="I397" t="n">
        <v>148.0464782714844</v>
      </c>
      <c r="J397" t="n">
        <v>163.9290924072266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198.4707641601562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186.9646301269531</v>
      </c>
      <c r="G400" t="n">
        <v>79.67575073242188</v>
      </c>
      <c r="H400" t="n">
        <v>198.3339080810547</v>
      </c>
      <c r="I400" t="n">
        <v>152.9257202148438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197.0387878417969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197.0387878417969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79.20882415771484</v>
      </c>
      <c r="H403" t="n">
        <v>201.1553344726562</v>
      </c>
      <c r="I403" t="n">
        <v>153.2681274414062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152.1553344726562</v>
      </c>
      <c r="J404" t="n">
        <v>164.2661285400391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199.0277099609375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186.8793792724609</v>
      </c>
      <c r="G407" t="n">
        <v>77.97782135009766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185.6645965576172</v>
      </c>
      <c r="G409" t="n">
        <v>78.31740570068359</v>
      </c>
      <c r="H409" t="n">
        <v>204.3005981445312</v>
      </c>
      <c r="I409" t="n">
        <v>148.5928649902344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77.93536376953125</v>
      </c>
      <c r="H410" t="n">
        <v>201.5716247558594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186.2314453125</v>
      </c>
      <c r="G412" t="n">
        <v>78.020263671875</v>
      </c>
      <c r="H412" t="n">
        <v>204.5318603515625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203.8842620849609</v>
      </c>
      <c r="I413" t="n">
        <v>150.8677215576172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156.0182037353516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157.0483093261719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217.0201873779297</v>
      </c>
      <c r="I417" t="n">
        <v>157.1770935058594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216.5576934814453</v>
      </c>
      <c r="I419" t="n">
        <v>156.0182037353516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224.8832855224609</v>
      </c>
      <c r="I421" t="n">
        <v>157.4346466064453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219.2745513916016</v>
      </c>
      <c r="G422" t="n">
        <v>77.72312164306641</v>
      </c>
      <c r="H422" t="n">
        <v>217.4827575683594</v>
      </c>
      <c r="I422" t="n">
        <v>155.2885589599609</v>
      </c>
      <c r="J422" t="n">
        <v>171.9278259277344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219.3790893554688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80.35491943359375</v>
      </c>
      <c r="H424" t="n">
        <v>220.1191864013672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218.5003204345703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223.1256103515625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77.97782135009766</v>
      </c>
      <c r="H427" t="n">
        <v>223.6344299316406</v>
      </c>
      <c r="I427" t="n">
        <v>161.5550689697266</v>
      </c>
      <c r="J427" t="n">
        <v>183.9259338378906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78.74188232421875</v>
      </c>
      <c r="H428" t="n">
        <v>221.0442352294922</v>
      </c>
      <c r="I428" t="n">
        <v>160.2674102783203</v>
      </c>
      <c r="J428" t="n">
        <v>181.1847686767578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220.1191864013672</v>
      </c>
      <c r="I429" t="n">
        <v>158.8939361572266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221.6918029785156</v>
      </c>
      <c r="I430" t="n">
        <v>159.2372894287109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160.7395172119141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235.0266876220703</v>
      </c>
      <c r="G433" t="n">
        <v>76.2374267578125</v>
      </c>
      <c r="H433" t="n">
        <v>219.2866058349609</v>
      </c>
      <c r="I433" t="n">
        <v>160.9112396240234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77.21375274658203</v>
      </c>
      <c r="H434" t="n">
        <v>227.149658203125</v>
      </c>
      <c r="I434" t="n">
        <v>164.6883087158203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76.4072265625</v>
      </c>
      <c r="H435" t="n">
        <v>223.1256103515625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217.5289764404297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216.3264007568359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217.8990020751953</v>
      </c>
      <c r="I438" t="n">
        <v>155.7606811523438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74.24234771728516</v>
      </c>
      <c r="H439" t="n">
        <v>217.1127166748047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75.00642395019531</v>
      </c>
      <c r="H440" t="n">
        <v>218.2228088378906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76.15254211425781</v>
      </c>
      <c r="H441" t="n">
        <v>220.8129730224609</v>
      </c>
      <c r="I441" t="n">
        <v>157.3058776855469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223.4956817626953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225.2070007324219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77.97782135009766</v>
      </c>
      <c r="H445" t="n">
        <v>227.5196990966797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223.8656921386719</v>
      </c>
      <c r="I446" t="n">
        <v>160.4819946289062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221.5530090332031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222.9406433105469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74.66683959960938</v>
      </c>
      <c r="H449" t="n">
        <v>218.8240814208984</v>
      </c>
      <c r="I449" t="n">
        <v>158.6793212890625</v>
      </c>
      <c r="J449" t="n">
        <v>179.5221405029297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214.6612854003906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214.291259765625</v>
      </c>
      <c r="I451" t="n">
        <v>155.2885589599609</v>
      </c>
      <c r="J451" t="n">
        <v>178.8031616210938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73.77542114257812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74.92152404785156</v>
      </c>
      <c r="H453" t="n">
        <v>217.0201873779297</v>
      </c>
      <c r="I453" t="n">
        <v>162.0700988769531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76.15254211425781</v>
      </c>
      <c r="H454" t="n">
        <v>218.1302795410156</v>
      </c>
      <c r="I454" t="n">
        <v>159.7952575683594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252.6819763183594</v>
      </c>
      <c r="G457" t="n">
        <v>81.4161376953125</v>
      </c>
      <c r="H457" t="n">
        <v>218.8823852539062</v>
      </c>
      <c r="I457" t="n">
        <v>163.1002044677734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223.3655548095703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186.0379486083984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87.40137481689453</v>
      </c>
      <c r="H461" t="n">
        <v>222.2448120117188</v>
      </c>
      <c r="I461" t="n">
        <v>165.4179077148438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261.91455078125</v>
      </c>
      <c r="G462" t="n">
        <v>87.49060821533203</v>
      </c>
      <c r="H462" t="n">
        <v>226.7279510498047</v>
      </c>
      <c r="I462" t="n">
        <v>168.1649017333984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90.74752807617188</v>
      </c>
      <c r="H464" t="n">
        <v>230.9776611328125</v>
      </c>
      <c r="I464" t="n">
        <v>171.2552185058594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235.6943359375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234.9938507080078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191.7549438476562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233.4994659423828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168.8662872314453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237.1420593261719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244.0536346435547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293.6204528808594</v>
      </c>
      <c r="G475" t="n">
        <v>99.26904296875</v>
      </c>
      <c r="H475" t="n">
        <v>251.1987457275391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300.4390869140625</v>
      </c>
      <c r="G476" t="n">
        <v>103.4182662963867</v>
      </c>
      <c r="H476" t="n">
        <v>256.66259765625</v>
      </c>
      <c r="I476" t="n">
        <v>178.6357727050781</v>
      </c>
      <c r="J476" t="n">
        <v>195.0531005859375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203.6651153564453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106.4521102905273</v>
      </c>
      <c r="H478" t="n">
        <v>262.5467834472656</v>
      </c>
      <c r="I478" t="n">
        <v>178.54736328125</v>
      </c>
      <c r="J478" t="n">
        <v>205.5890655517578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108.2813415527344</v>
      </c>
      <c r="H479" t="n">
        <v>265.0685424804688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173.2426452636719</v>
      </c>
      <c r="J480" t="n">
        <v>209.4370574951172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104.8459548950195</v>
      </c>
      <c r="H481" t="n">
        <v>268.3375854492188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104.8905868530273</v>
      </c>
      <c r="H482" t="n">
        <v>264.6949768066406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294.4251708984375</v>
      </c>
      <c r="G484" t="n">
        <v>107.1659622192383</v>
      </c>
      <c r="H484" t="n">
        <v>275.9029541015625</v>
      </c>
      <c r="I484" t="n">
        <v>173.2426452636719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110.4674835205078</v>
      </c>
      <c r="H485" t="n">
        <v>284.9627380371094</v>
      </c>
      <c r="I485" t="n">
        <v>177.7516784667969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111.2705612182617</v>
      </c>
      <c r="H487" t="n">
        <v>289.21240234375</v>
      </c>
      <c r="I487" t="n">
        <v>177.0885772705078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278.0044250488281</v>
      </c>
      <c r="I488" t="n">
        <v>179.6525268554688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112.965934753418</v>
      </c>
      <c r="H492" t="n">
        <v>285.8500366210938</v>
      </c>
      <c r="I492" t="n">
        <v>181.7301635742188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118.8997955322266</v>
      </c>
      <c r="H493" t="n">
        <v>293.1819458007812</v>
      </c>
      <c r="I493" t="n">
        <v>184.1615142822266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318.4805908203125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332.5835876464844</v>
      </c>
      <c r="G496" t="n">
        <v>116.4905624389648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285.9901123046875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296.1707153320312</v>
      </c>
      <c r="I498" t="n">
        <v>189.7756500244141</v>
      </c>
      <c r="J498" t="n">
        <v>221.2098693847656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118.3643951416016</v>
      </c>
      <c r="H500" t="n">
        <v>295.5635986328125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117.6951522827148</v>
      </c>
      <c r="H501" t="n">
        <v>298.6458129882812</v>
      </c>
      <c r="I501" t="n">
        <v>191.5438995361328</v>
      </c>
      <c r="J501" t="n">
        <v>221.9885711669922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116.4905624389648</v>
      </c>
      <c r="H502" t="n">
        <v>292.6681823730469</v>
      </c>
      <c r="I502" t="n">
        <v>187.5211334228516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118.8997955322266</v>
      </c>
      <c r="H503" t="n">
        <v>292.2478942871094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292.0144348144531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290.9403381347656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318.1841125488281</v>
      </c>
      <c r="G508" t="n">
        <v>128.938232421875</v>
      </c>
      <c r="H508" t="n">
        <v>279.5455017089844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324.6216125488281</v>
      </c>
      <c r="G509" t="n">
        <v>132.6412811279297</v>
      </c>
      <c r="H509" t="n">
        <v>288.0916137695312</v>
      </c>
      <c r="I509" t="n">
        <v>214.0004425048828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317.8877563476562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128.0012817382812</v>
      </c>
      <c r="H511" t="n">
        <v>288.4652709960938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206.9275054931641</v>
      </c>
      <c r="J512" t="n">
        <v>224.9203643798828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130.9013061523438</v>
      </c>
      <c r="H513" t="n">
        <v>303.1289978027344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131.7936096191406</v>
      </c>
      <c r="H514" t="n">
        <v>294.6296081542969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131.1243896484375</v>
      </c>
      <c r="H515" t="n">
        <v>296.5442810058594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133.6228179931641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315.1899108886719</v>
      </c>
      <c r="I519" t="n">
        <v>240.7449493408203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311.8890075683594</v>
      </c>
      <c r="I520" t="n">
        <v>240.3913726806641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312.0776062011719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156.5104827880859</v>
      </c>
      <c r="H523" t="n">
        <v>298.1665649414062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163.7827606201172</v>
      </c>
      <c r="H525" t="n">
        <v>309.3425903320312</v>
      </c>
      <c r="I525" t="n">
        <v>237.6947937011719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319.9526062011719</v>
      </c>
      <c r="I526" t="n">
        <v>245.1655426025391</v>
      </c>
      <c r="J526" t="n">
        <v>262.3541870117188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166.8612365722656</v>
      </c>
      <c r="H527" t="n">
        <v>318.5379028320312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160.3473968505859</v>
      </c>
      <c r="H531" t="n">
        <v>320.2355651855469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241.6221618652344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372.0139465332031</v>
      </c>
      <c r="G535" t="n">
        <v>149.3720245361328</v>
      </c>
      <c r="H535" t="n">
        <v>314.3410339355469</v>
      </c>
      <c r="I535" t="n">
        <v>238.3927917480469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394.67578125</v>
      </c>
      <c r="G539" t="n">
        <v>156.9120330810547</v>
      </c>
      <c r="H539" t="n">
        <v>337.8718566894531</v>
      </c>
      <c r="I539" t="n">
        <v>254.539794921875</v>
      </c>
      <c r="J539" t="n">
        <v>274.7896423339844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331.9302368164062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332.1659851074219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266.5526733398438</v>
      </c>
      <c r="F544" t="n">
        <v>357.3201599121094</v>
      </c>
      <c r="G544" t="n">
        <v>145.7581939697266</v>
      </c>
      <c r="H544" t="n">
        <v>304.1553649902344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234.6700286865234</v>
      </c>
      <c r="J547" t="n">
        <v>246.7517395019531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306.5131530761719</v>
      </c>
      <c r="I550" t="n">
        <v>235.8810424804688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310.3799438476562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312.73779296875</v>
      </c>
      <c r="I553" t="n">
        <v>234.8045654296875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316.6988220214844</v>
      </c>
      <c r="I554" t="n">
        <v>240.4559936523438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244.4479217529297</v>
      </c>
      <c r="J556" t="n">
        <v>260.3980407714844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331.2699890136719</v>
      </c>
      <c r="I557" t="n">
        <v>247.0045623779297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242.5640869140625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151.8258819580078</v>
      </c>
      <c r="H563" t="n">
        <v>341.1727600097656</v>
      </c>
      <c r="I563" t="n">
        <v>238.3479461669922</v>
      </c>
      <c r="J563" t="n">
        <v>256.3926696777344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255.461181640625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375.7838439941406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246.9148101806641</v>
      </c>
      <c r="J567" t="n">
        <v>262.3541870117188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379.5107727050781</v>
      </c>
      <c r="G568" t="n">
        <v>152.4951019287109</v>
      </c>
      <c r="H568" t="n">
        <v>323.3949890136719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248.3052215576172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331.6473083496094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390.5203857421875</v>
      </c>
      <c r="G572" t="n">
        <v>153.0750885009766</v>
      </c>
      <c r="H572" t="n">
        <v>335.7498168945312</v>
      </c>
      <c r="I572" t="n">
        <v>253.7773132324219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389.2352905273438</v>
      </c>
      <c r="G574" t="n">
        <v>150.6658782958984</v>
      </c>
      <c r="H574" t="n">
        <v>342.5403137207031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253.6876220703125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406.6279296875</v>
      </c>
      <c r="G576" t="n">
        <v>152.3612670898438</v>
      </c>
      <c r="H576" t="n">
        <v>344.1907653808594</v>
      </c>
      <c r="I576" t="n">
        <v>256.6479187011719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336.5042724609375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390.6917419433594</v>
      </c>
      <c r="G578" t="n">
        <v>142.7689819335938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397.931640625</v>
      </c>
      <c r="G579" t="n">
        <v>145.5797424316406</v>
      </c>
      <c r="H579" t="n">
        <v>335.2311096191406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330.9399719238281</v>
      </c>
      <c r="I582" t="n">
        <v>239.4243621826172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293.27978515625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145.3120269775391</v>
      </c>
      <c r="H585" t="n">
        <v>340.8898620605469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344.6622924804688</v>
      </c>
      <c r="I586" t="n">
        <v>248.8883666992188</v>
      </c>
      <c r="J586" t="n">
        <v>291.6961364746094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350.8396911621094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249.3817443847656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351.1226196289062</v>
      </c>
      <c r="I589" t="n">
        <v>254.2707061767578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429.2468566894531</v>
      </c>
      <c r="G590" t="n">
        <v>150.6212615966797</v>
      </c>
      <c r="H590" t="n">
        <v>353.6219177246094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416.7807006835938</v>
      </c>
      <c r="G593" t="n">
        <v>147.2751159667969</v>
      </c>
      <c r="H593" t="n">
        <v>343.8606262207031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413.0965576171875</v>
      </c>
      <c r="G594" t="n">
        <v>144.5089569091797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156.4212341308594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321.6031188964844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344.1435852050781</v>
      </c>
      <c r="I601" t="n">
        <v>232.4722137451172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346.5014038085938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417.2091979980469</v>
      </c>
      <c r="G605" t="n">
        <v>152.0132598876953</v>
      </c>
      <c r="H605" t="n">
        <v>347.4916687011719</v>
      </c>
      <c r="I605" t="n">
        <v>247.0493469238281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243.8648529052734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339.3336791992188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400.1592407226562</v>
      </c>
      <c r="G613" t="n">
        <v>145.9634246826172</v>
      </c>
      <c r="H613" t="n">
        <v>355.69677734375</v>
      </c>
      <c r="I613" t="n">
        <v>239.9626159667969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356.8284912109375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149.6040191650391</v>
      </c>
      <c r="H615" t="n">
        <v>348.7177124023438</v>
      </c>
      <c r="I615" t="n">
        <v>244.8516235351562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419.4367980957031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421.1075134277344</v>
      </c>
      <c r="G619" t="n">
        <v>152.8341979980469</v>
      </c>
      <c r="H619" t="n">
        <v>358.1960144042969</v>
      </c>
      <c r="I619" t="n">
        <v>258.5317077636719</v>
      </c>
      <c r="J619" t="n">
        <v>316.1477355957031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268.3544921875</v>
      </c>
      <c r="J620" t="n">
        <v>316.1477355957031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155.2820129394531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157.6710968017578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352.2543640136719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370.2679748535156</v>
      </c>
      <c r="I631" t="n">
        <v>286.6543884277344</v>
      </c>
      <c r="J631" t="n">
        <v>314.0518798828125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371.4939270019531</v>
      </c>
      <c r="I634" t="n">
        <v>298.6301574707031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168.8822021484375</v>
      </c>
      <c r="H636" t="n">
        <v>392.3368530273438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395.8264770507812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391.3937683105469</v>
      </c>
      <c r="I640" t="n">
        <v>274.5889892578125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448.9100341796875</v>
      </c>
      <c r="G644" t="n">
        <v>157.2528076171875</v>
      </c>
      <c r="H644" t="n">
        <v>381.0326843261719</v>
      </c>
      <c r="I644" t="n">
        <v>306.1653442382812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376.6125183105469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378.37109375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383.1714477539062</v>
      </c>
      <c r="I648" t="n">
        <v>300.7831115722656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160.1066741943359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315.1603698730469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163.7321929931641</v>
      </c>
      <c r="H659" t="n">
        <v>386.3082885742188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385.072509765625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163.1929931640625</v>
      </c>
      <c r="H664" t="n">
        <v>376.7075805664062</v>
      </c>
      <c r="I664" t="n">
        <v>267.2296142578125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257.918212890625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384.8348388671875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381.555419921875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153.4227752685547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424.84521484375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266.9132080078125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394.9108276367188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153.1439361572266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401.6123352050781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403.5134582519531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405.5096740722656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307.3177795410156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148.84912109375</v>
      </c>
      <c r="H692" t="n">
        <v>403.9887390136719</v>
      </c>
      <c r="I692" t="n">
        <v>250.0531616210938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244.8550720214844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391.536376953125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238.7076416015625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383.9319152832031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391.7739562988281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133.3060302734375</v>
      </c>
      <c r="H699" t="n">
        <v>388.3044128417969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393.4212646484375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239.8376617431641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241.7361755371094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386.2003479003906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129.0205230712891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125.2742080688477</v>
      </c>
      <c r="H710" t="n">
        <v>356.2644958496094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126.7987747192383</v>
      </c>
      <c r="H715" t="n">
        <v>352.3432006835938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347.8002319335938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342.5878601074219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374.2799072265625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337.5187683105469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306.3460693359375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318.8208923339844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311.2174072265625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306.3875122070312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113.4030990600586</v>
      </c>
      <c r="H749" t="n">
        <v>285.2029724121094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118.0139694213867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121.3140869140625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307.2482604980469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243.2282257080078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115.6992263793945</v>
      </c>
      <c r="H766" t="n">
        <v>307.5726013183594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108.9967575073242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110.1122665405273</v>
      </c>
      <c r="H775" t="n">
        <v>291.4277038574219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303.4279479980469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109.7311325073242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254.84423828125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261.4948425292969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214.1675567626953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346.6169128417969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115.3738632202148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115.3738632202148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118.7576446533203</v>
      </c>
      <c r="H795" t="n">
        <v>328.9706115722656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362.6412048339844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232.7391052246094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121.8346633911133</v>
      </c>
      <c r="H805" t="n">
        <v>345.934814453125</v>
      </c>
      <c r="I805" t="n">
        <v>229.8390655517578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120.9794082641602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119.0737075805664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122.3552474975586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363.506103515625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128.9182891845703</v>
      </c>
      <c r="H814" t="n">
        <v>351.3807067871094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363.2330322265625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126.222412109375</v>
      </c>
      <c r="H820" t="n">
        <v>344.0553283691406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350.9416809082031</v>
      </c>
      <c r="G826" t="n">
        <v>131.0656890869141</v>
      </c>
      <c r="H826" t="n">
        <v>327.7175903320312</v>
      </c>
      <c r="I826" t="n">
        <v>220.3076782226562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331.0911865234375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327.7657775878906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131.1121673583984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363.2330322265625</v>
      </c>
      <c r="G847" t="n">
        <v>130.8704528808594</v>
      </c>
      <c r="H847" t="n">
        <v>320.8258972167969</v>
      </c>
      <c r="I847" t="n">
        <v>226.7690124511719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276.0973205566406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128.890380859375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318.8981018066406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229.3856201171875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228.1481781005859</v>
      </c>
      <c r="J868" t="n">
        <v>285.2057800292969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329.1152038574219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328.5369262695312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330.6573791503906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326.6572875976562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322.5126647949219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131.1028442382812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320.0066223144531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350.6516723632812</v>
      </c>
      <c r="G891" t="n">
        <v>131.6978302001953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325.6452331542969</v>
      </c>
      <c r="I902" t="n">
        <v>223.6516876220703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370.6261291503906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-1.46051662318929</v>
      </c>
      <c r="C2" t="n">
        <v>-2.190923317683879</v>
      </c>
      <c r="D2" t="n">
        <v>-6.911945974177169</v>
      </c>
      <c r="E2" t="n">
        <v>-5.359498464961854</v>
      </c>
      <c r="F2" t="n">
        <v>-5.282355813419115</v>
      </c>
      <c r="G2" t="n">
        <v>-2.927441756951332</v>
      </c>
      <c r="H2" t="n">
        <v>-6.243220417191131</v>
      </c>
      <c r="I2" t="n">
        <v>-0.3542971837668385</v>
      </c>
      <c r="J2" t="n">
        <v>-4.644915970639396</v>
      </c>
      <c r="K2" t="n">
        <v>-0.2106149957876946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9.639865676547664</v>
      </c>
      <c r="H15" t="n">
        <v>4.990611792168997</v>
      </c>
      <c r="I15" t="n">
        <v>3.016065542475643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-4.150753985220012</v>
      </c>
      <c r="H16" t="n">
        <v>-2.004491789365204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-0.9118161825397042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-1.346590859238594</v>
      </c>
      <c r="G18" t="n">
        <v>3.514823582459692</v>
      </c>
      <c r="H18" t="n">
        <v>0.2994978657754555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3.114462158440512</v>
      </c>
      <c r="G19" t="n">
        <v>2.981271326623602</v>
      </c>
      <c r="H19" t="n">
        <v>-5.824292669867237</v>
      </c>
      <c r="I19" t="n">
        <v>-2.065860559483834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7.956163707421293</v>
      </c>
      <c r="H20" t="n">
        <v>-0.8529082167452184</v>
      </c>
      <c r="I20" t="n">
        <v>-0.7833583232969232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12.52092722153968</v>
      </c>
      <c r="H21" t="n">
        <v>14.81779000111723</v>
      </c>
      <c r="I21" t="n">
        <v>9.380694375103005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-6.706228368927269</v>
      </c>
      <c r="G22" t="n">
        <v>-11.67406501635255</v>
      </c>
      <c r="H22" t="n">
        <v>-3.873461371510389</v>
      </c>
      <c r="I22" t="n">
        <v>-12.51880386732793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4.579665627990748</v>
      </c>
      <c r="G23" t="n">
        <v>-5.80602669347935</v>
      </c>
      <c r="H23" t="n">
        <v>-2.046697449623214</v>
      </c>
      <c r="I23" t="n">
        <v>9.763851000724966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-7.744965367360345</v>
      </c>
      <c r="G24" t="n">
        <v>-1.601398290073675</v>
      </c>
      <c r="H24" t="n">
        <v>-8.332179492376667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-4.49302055400408</v>
      </c>
      <c r="G25" t="n">
        <v>-2.797627987673823</v>
      </c>
      <c r="H25" t="n">
        <v>-10.90286084178828</v>
      </c>
      <c r="I25" t="n">
        <v>-1.18520871096186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-11.38880520467714</v>
      </c>
      <c r="G26" t="n">
        <v>-20.8326416262318</v>
      </c>
      <c r="H26" t="n">
        <v>-7.341339390937806</v>
      </c>
      <c r="I26" t="n">
        <v>-10.56787979165199</v>
      </c>
      <c r="J26" t="n">
        <v>-9.083187402718684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-2.819321395303032</v>
      </c>
      <c r="G27" t="n">
        <v>1.796916151116634</v>
      </c>
      <c r="H27" t="n">
        <v>6.487280464623058</v>
      </c>
      <c r="I27" t="n">
        <v>-10.02268562854663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1.532479266242337</v>
      </c>
      <c r="G28" t="n">
        <v>-2.587102624318482</v>
      </c>
      <c r="H28" t="n">
        <v>0.8377738992885408</v>
      </c>
      <c r="I28" t="n">
        <v>-0.2635761624458999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10.36670276611726</v>
      </c>
      <c r="G29" t="n">
        <v>14.26967893005593</v>
      </c>
      <c r="H29" t="n">
        <v>9.951100512154909</v>
      </c>
      <c r="I29" t="n">
        <v>21.88183658122831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1.988932334855309</v>
      </c>
      <c r="H30" t="n">
        <v>5.389964435733074</v>
      </c>
      <c r="I30" t="n">
        <v>3.726129920563692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3.367086682047504</v>
      </c>
      <c r="F31" t="n">
        <v>8.122381014581403</v>
      </c>
      <c r="G31" t="n">
        <v>-3.819966682327258</v>
      </c>
      <c r="H31" t="n">
        <v>-1.156395450930348</v>
      </c>
      <c r="I31" t="n">
        <v>-6.540565118826236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0.8217013964231912</v>
      </c>
      <c r="F32" t="n">
        <v>4.653318286032082</v>
      </c>
      <c r="G32" t="n">
        <v>0.6557378386095492</v>
      </c>
      <c r="H32" t="n">
        <v>8.159642506490194</v>
      </c>
      <c r="I32" t="n">
        <v>5.521361010713943</v>
      </c>
      <c r="J32" t="n">
        <v>9.010463993639251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-0.5953830651706182</v>
      </c>
      <c r="G33" t="n">
        <v>1.328914395737657</v>
      </c>
      <c r="H33" t="n">
        <v>0.05958690079368445</v>
      </c>
      <c r="I33" t="n">
        <v>1.303849951860103</v>
      </c>
      <c r="J33" t="n">
        <v>-2.103584985472784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8.760444947326729</v>
      </c>
      <c r="G34" t="n">
        <v>12.65734226673407</v>
      </c>
      <c r="H34" t="n">
        <v>6.732870489051179</v>
      </c>
      <c r="I34" t="n">
        <v>6.43118485446097</v>
      </c>
      <c r="J34" t="n">
        <v>10.90593509664066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11.47231833778666</v>
      </c>
      <c r="F35" t="n">
        <v>8.01863975871151</v>
      </c>
      <c r="G35" t="n">
        <v>13.16905142702722</v>
      </c>
      <c r="H35" t="n">
        <v>2.04080282512924</v>
      </c>
      <c r="I35" t="n">
        <v>23.01877155929026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8.317767516899789</v>
      </c>
      <c r="F36" t="n">
        <v>9.893309695046293</v>
      </c>
      <c r="G36" t="n">
        <v>16.19686988494378</v>
      </c>
      <c r="H36" t="n">
        <v>19.07769136990625</v>
      </c>
      <c r="I36" t="n">
        <v>5.180816754000861</v>
      </c>
      <c r="J36" t="n">
        <v>13.51999504536685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13.87193945700838</v>
      </c>
      <c r="G37" t="n">
        <v>30.94139678480094</v>
      </c>
      <c r="H37" t="n">
        <v>11.88434506070699</v>
      </c>
      <c r="I37" t="n">
        <v>7.862119094277098</v>
      </c>
      <c r="J37" t="n">
        <v>5.369445091382286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6.453243915068385</v>
      </c>
      <c r="G38" t="n">
        <v>-1.374380333264136</v>
      </c>
      <c r="H38" t="n">
        <v>-3.970676748297786</v>
      </c>
      <c r="I38" t="n">
        <v>-2.971098061310595</v>
      </c>
      <c r="J38" t="n">
        <v>1.201479316521148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28.31992757516353</v>
      </c>
      <c r="G39" t="n">
        <v>2.076331313739321</v>
      </c>
      <c r="H39" t="n">
        <v>11.46163981845052</v>
      </c>
      <c r="I39" t="n">
        <v>10.16367650847401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2.107165486569595</v>
      </c>
      <c r="G40" t="n">
        <v>-4.959992837513938</v>
      </c>
      <c r="H40" t="n">
        <v>2.304813498228886</v>
      </c>
      <c r="I40" t="n">
        <v>-1.360509356113226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3.509741416182699</v>
      </c>
      <c r="F41" t="n">
        <v>-0.7575679614389985</v>
      </c>
      <c r="G41" t="n">
        <v>5.905733313814654</v>
      </c>
      <c r="H41" t="n">
        <v>15.43747463853304</v>
      </c>
      <c r="I41" t="n">
        <v>10.44917676724657</v>
      </c>
      <c r="J41" t="n">
        <v>4.27199058254919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0.3301169928163095</v>
      </c>
      <c r="F42" t="n">
        <v>-4.24870410325121</v>
      </c>
      <c r="G42" t="n">
        <v>1.444438940459847</v>
      </c>
      <c r="H42" t="n">
        <v>8.8006858424448</v>
      </c>
      <c r="I42" t="n">
        <v>3.486105464313671</v>
      </c>
      <c r="J42" t="n">
        <v>9.10841112806564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3.49635908157071</v>
      </c>
      <c r="G43" t="n">
        <v>10.56511641226612</v>
      </c>
      <c r="H43" t="n">
        <v>1.075584801648066</v>
      </c>
      <c r="I43" t="n">
        <v>-2.547979777023313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9.103676946688498</v>
      </c>
      <c r="G44" t="n">
        <v>4.492934457931264</v>
      </c>
      <c r="H44" t="n">
        <v>-1.770414804375486</v>
      </c>
      <c r="I44" t="n">
        <v>5.230073874766927</v>
      </c>
      <c r="J44" t="n">
        <v>5.117422169766228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8.492190275063027</v>
      </c>
      <c r="F45" t="n">
        <v>-0.8124425716917072</v>
      </c>
      <c r="G45" t="n">
        <v>2.432619363771038</v>
      </c>
      <c r="H45" t="n">
        <v>2.697938077481976</v>
      </c>
      <c r="I45" t="n">
        <v>-0.6576748446845637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-7.545530800150912</v>
      </c>
      <c r="F46" t="n">
        <v>-1.857576566739261</v>
      </c>
      <c r="G46" t="n">
        <v>-6.972474047736743</v>
      </c>
      <c r="H46" t="n">
        <v>2.223275592613594</v>
      </c>
      <c r="I46" t="n">
        <v>7.720629742510554</v>
      </c>
      <c r="J46" t="n">
        <v>5.005976683410696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3.857797942849817</v>
      </c>
      <c r="F47" t="n">
        <v>-0.08885907720084241</v>
      </c>
      <c r="G47" t="n">
        <v>6.862750443290611</v>
      </c>
      <c r="H47" t="n">
        <v>2.823690700221726</v>
      </c>
      <c r="I47" t="n">
        <v>-1.260661562238752</v>
      </c>
      <c r="J47" t="n">
        <v>1.380435733089302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-3.121789392996199</v>
      </c>
      <c r="F48" t="n">
        <v>-0.9681080745188142</v>
      </c>
      <c r="G48" t="n">
        <v>-0.1956940063291723</v>
      </c>
      <c r="H48" t="n">
        <v>-3.339137281479854</v>
      </c>
      <c r="I48" t="n">
        <v>4.004233240914101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12.34976406155879</v>
      </c>
      <c r="F49" t="n">
        <v>-1.634381573391297</v>
      </c>
      <c r="G49" t="n">
        <v>12.30768792015828</v>
      </c>
      <c r="H49" t="n">
        <v>-0.5199565886516933</v>
      </c>
      <c r="I49" t="n">
        <v>10.52220100497832</v>
      </c>
      <c r="J49" t="n">
        <v>0.529271177049484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-0.3773111182729272</v>
      </c>
      <c r="F50" t="n">
        <v>15.87749563693293</v>
      </c>
      <c r="G50" t="n">
        <v>1.941747371201541</v>
      </c>
      <c r="H50" t="n">
        <v>8.424684836775608</v>
      </c>
      <c r="I50" t="n">
        <v>5.717664575477222</v>
      </c>
      <c r="J50" t="n">
        <v>7.516503930028251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-9.603907389010258</v>
      </c>
      <c r="G51" t="n">
        <v>-6.363644848618721</v>
      </c>
      <c r="H51" t="n">
        <v>-2.652448998087198</v>
      </c>
      <c r="I51" t="n">
        <v>-8.513715975187065</v>
      </c>
      <c r="J51" t="n">
        <v>-7.578398616655823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1.250953891273587</v>
      </c>
      <c r="F52" t="n">
        <v>12.68557035951803</v>
      </c>
      <c r="G52" t="n">
        <v>1.367978701876194</v>
      </c>
      <c r="H52" t="n">
        <v>9.281332452430258</v>
      </c>
      <c r="I52" t="n">
        <v>5.778934300601035</v>
      </c>
      <c r="J52" t="n">
        <v>8.368732090831799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7.101149113885219</v>
      </c>
      <c r="F53" t="n">
        <v>13.82006802643392</v>
      </c>
      <c r="G53" t="n">
        <v>-1.750848053913956</v>
      </c>
      <c r="H53" t="n">
        <v>7.032899426941963</v>
      </c>
      <c r="I53" t="n">
        <v>-11.48135989976128</v>
      </c>
      <c r="J53" t="n">
        <v>0.9674394670206699</v>
      </c>
      <c r="K53" t="n">
        <v>-3.320928838752191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-5.456778401351892</v>
      </c>
      <c r="F54" t="n">
        <v>-3.784330752393517</v>
      </c>
      <c r="G54" t="n">
        <v>-3.987071303065137</v>
      </c>
      <c r="H54" t="n">
        <v>-8.397447800194291</v>
      </c>
      <c r="I54" t="n">
        <v>0.198354532682643</v>
      </c>
      <c r="J54" t="n">
        <v>-9.016759754270964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-10.03859955576801</v>
      </c>
      <c r="F55" t="n">
        <v>5.496276589454707</v>
      </c>
      <c r="G55" t="n">
        <v>-7.936496886890843</v>
      </c>
      <c r="H55" t="n">
        <v>-0.1280423496095917</v>
      </c>
      <c r="I55" t="n">
        <v>-5.733887055368159</v>
      </c>
      <c r="J55" t="n">
        <v>2.261283599880781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0.904410343294848</v>
      </c>
      <c r="F56" t="n">
        <v>-0.1092629884278495</v>
      </c>
      <c r="G56" t="n">
        <v>5.92684629063418</v>
      </c>
      <c r="H56" t="n">
        <v>15.7037041451997</v>
      </c>
      <c r="I56" t="n">
        <v>-2.104930760609514</v>
      </c>
      <c r="J56" t="n">
        <v>5.050702735565871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2.730110610362391</v>
      </c>
      <c r="F57" t="n">
        <v>7.962270407002303</v>
      </c>
      <c r="G57" t="n">
        <v>3.43479129860873</v>
      </c>
      <c r="H57" t="n">
        <v>1.123594475081813</v>
      </c>
      <c r="I57" t="n">
        <v>2.023044095195514</v>
      </c>
      <c r="J57" t="n">
        <v>3.657671474810797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-10.71164202153426</v>
      </c>
      <c r="F58" t="n">
        <v>9.370076436002183</v>
      </c>
      <c r="G58" t="n">
        <v>-5.016052589168085</v>
      </c>
      <c r="H58" t="n">
        <v>-3.278036487034763</v>
      </c>
      <c r="I58" t="n">
        <v>-5.943199238018892</v>
      </c>
      <c r="J58" t="n">
        <v>-0.2037120869171516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-1.46051662318929</v>
      </c>
      <c r="C2" t="n">
        <v>-2.190923317683879</v>
      </c>
      <c r="D2" t="n">
        <v>-6.911945974177169</v>
      </c>
      <c r="E2" t="n">
        <v>-5.359498464961854</v>
      </c>
      <c r="F2" t="n">
        <v>-5.282355813419115</v>
      </c>
      <c r="G2" t="n">
        <v>-2.927441756951332</v>
      </c>
      <c r="H2" t="n">
        <v>-6.243220417191131</v>
      </c>
      <c r="I2" t="n">
        <v>-0.3542971837668385</v>
      </c>
      <c r="J2" t="n">
        <v>-4.644915970639396</v>
      </c>
      <c r="K2" t="n">
        <v>-0.2106149957876946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2.322625290565461</v>
      </c>
      <c r="G7" t="n">
        <v>4.130766215097781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-1.569565025985176</v>
      </c>
      <c r="G8" t="n">
        <v>15.08222196943258</v>
      </c>
      <c r="H8" t="n">
        <v>-6.34787644606466</v>
      </c>
      <c r="I8" t="n">
        <v>-0.88075689759054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5.187234813802899</v>
      </c>
      <c r="G9" t="n">
        <v>-6.385167957524551</v>
      </c>
      <c r="H9" t="n">
        <v>8.11141976599683</v>
      </c>
      <c r="I9" t="n">
        <v>5.03032858770307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-21.92467895564132</v>
      </c>
      <c r="G10" t="n">
        <v>-24.27976662425007</v>
      </c>
      <c r="H10" t="n">
        <v>-24.32251629632801</v>
      </c>
      <c r="I10" t="n">
        <v>-17.63522582736707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8.898773035231056</v>
      </c>
      <c r="G11" t="n">
        <v>13.31361362167476</v>
      </c>
      <c r="H11" t="n">
        <v>18.0648354388895</v>
      </c>
      <c r="I11" t="n">
        <v>9.376949819486025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8.995625462672518</v>
      </c>
      <c r="G12" t="n">
        <v>-1.263778053445597</v>
      </c>
      <c r="H12" t="n">
        <v>12.6712404338311</v>
      </c>
      <c r="I12" t="n">
        <v>2.294364624504164</v>
      </c>
      <c r="J12" t="n">
        <v>19.51967855520218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33.67359382106636</v>
      </c>
      <c r="F13" t="n">
        <v>16.78208795500793</v>
      </c>
      <c r="G13" t="n">
        <v>29.18752170061583</v>
      </c>
      <c r="H13" t="n">
        <v>8.975974661289964</v>
      </c>
      <c r="I13" t="n">
        <v>32.63747128899925</v>
      </c>
      <c r="J13" t="n">
        <v>18.6887065038275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36.16287300042369</v>
      </c>
      <c r="F14" t="n">
        <v>33.21308042097539</v>
      </c>
      <c r="G14" t="n">
        <v>50.05868745813598</v>
      </c>
      <c r="H14" t="n">
        <v>27.93919046006847</v>
      </c>
      <c r="I14" t="n">
        <v>10.0795394205492</v>
      </c>
      <c r="J14" t="n">
        <v>21.05254300344159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-3.903034421707274</v>
      </c>
      <c r="F15" t="n">
        <v>30.03124616166009</v>
      </c>
      <c r="G15" t="n">
        <v>2.742702474642122</v>
      </c>
      <c r="H15" t="n">
        <v>31.63407120372497</v>
      </c>
      <c r="I15" t="n">
        <v>20.01947575805223</v>
      </c>
      <c r="J15" t="n">
        <v>6.4217802611092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5.92507020090689</v>
      </c>
      <c r="F16" t="n">
        <v>8.120767405233664</v>
      </c>
      <c r="G16" t="n">
        <v>17.20153443392078</v>
      </c>
      <c r="H16" t="n">
        <v>8.023987867370575</v>
      </c>
      <c r="I16" t="n">
        <v>6.123793339469885</v>
      </c>
      <c r="J16" t="n">
        <v>13.04830527565595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-2.741427328817769</v>
      </c>
      <c r="G17" t="n">
        <v>1.830082939415023</v>
      </c>
      <c r="H17" t="n">
        <v>7.945540544901819</v>
      </c>
      <c r="I17" t="n">
        <v>5.663116859943251</v>
      </c>
      <c r="J17" t="n">
        <v>8.108035504341427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12.88013061815074</v>
      </c>
      <c r="G18" t="n">
        <v>14.26437252310659</v>
      </c>
      <c r="H18" t="n">
        <v>4.259299234027702</v>
      </c>
      <c r="I18" t="n">
        <v>21.52009551122111</v>
      </c>
      <c r="J18" t="n">
        <v>3.115558516337957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0.5714185285034423</v>
      </c>
      <c r="F19" t="n">
        <v>15.94093715664127</v>
      </c>
      <c r="G19" t="n">
        <v>-6.744576812221014</v>
      </c>
      <c r="H19" t="n">
        <v>13.86448920277168</v>
      </c>
      <c r="I19" t="n">
        <v>-14.33766497417124</v>
      </c>
      <c r="J19" t="n">
        <v>1.125067407443447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-14.17837106609255</v>
      </c>
      <c r="F20" t="n">
        <v>1.393042304289827</v>
      </c>
      <c r="G20" t="n">
        <v>-6.368225124117776</v>
      </c>
      <c r="H20" t="n">
        <v>5.851837042540375</v>
      </c>
      <c r="I20" t="n">
        <v>-7.535078178615995</v>
      </c>
      <c r="J20" t="n">
        <v>-2.260165052890795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53.48998724587157</v>
      </c>
      <c r="G2" t="n">
        <v>13.69542750741202</v>
      </c>
      <c r="H2" t="n">
        <v>40.68658753534953</v>
      </c>
      <c r="I2" t="n">
        <v>11.89958004449481</v>
      </c>
      <c r="J2" t="n">
        <v>7.877246064114085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-7.342738458398379</v>
      </c>
      <c r="F3" t="n">
        <v>56.30633596382673</v>
      </c>
      <c r="G3" t="n">
        <v>12.66919813218861</v>
      </c>
      <c r="H3" t="n">
        <v>34.48729217572533</v>
      </c>
      <c r="I3" t="n">
        <v>8.891364544345803</v>
      </c>
      <c r="J3" t="n">
        <v>5.513316166308813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56.89745437392133</v>
      </c>
      <c r="G4" t="n">
        <v>10.27831942082857</v>
      </c>
      <c r="H4" t="n">
        <v>33.45741097637089</v>
      </c>
      <c r="I4" t="n">
        <v>7.911577236346368</v>
      </c>
      <c r="J4" t="n">
        <v>7.874638448748472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-8.150377314186919</v>
      </c>
      <c r="F5" t="n">
        <v>53.52364998093216</v>
      </c>
      <c r="G5" t="n">
        <v>14.31455212826829</v>
      </c>
      <c r="H5" t="n">
        <v>33.05641739854654</v>
      </c>
      <c r="I5" t="n">
        <v>5.75256288439312</v>
      </c>
      <c r="J5" t="n">
        <v>9.366272422945588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51.62825659324082</v>
      </c>
      <c r="G6" t="n">
        <v>10.46883640320977</v>
      </c>
      <c r="H6" t="n">
        <v>32.52069959441637</v>
      </c>
      <c r="I6" t="n">
        <v>1.094395617025401</v>
      </c>
      <c r="J6" t="n">
        <v>10.56870582506573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-9.177282298089938</v>
      </c>
      <c r="F7" t="n">
        <v>48.92077829985035</v>
      </c>
      <c r="G7" t="n">
        <v>10.2995207536269</v>
      </c>
      <c r="H7" t="n">
        <v>33.48990162507756</v>
      </c>
      <c r="I7" t="n">
        <v>0.8132719616916528</v>
      </c>
      <c r="J7" t="n">
        <v>11.47955234236568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-7.99442254255821</v>
      </c>
      <c r="F8" t="n">
        <v>49.99287815301945</v>
      </c>
      <c r="G8" t="n">
        <v>11.25492531684793</v>
      </c>
      <c r="H8" t="n">
        <v>31.56912062388537</v>
      </c>
      <c r="I8" t="n">
        <v>-0.3765480152909118</v>
      </c>
      <c r="J8" t="n">
        <v>12.42177819645778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48.78599516801923</v>
      </c>
      <c r="G9" t="n">
        <v>9.866184831643633</v>
      </c>
      <c r="H9" t="n">
        <v>31.41691809215832</v>
      </c>
      <c r="I9" t="n">
        <v>-2.627727893045328</v>
      </c>
      <c r="J9" t="n">
        <v>13.24428957650532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46.44168413669836</v>
      </c>
      <c r="G10" t="n">
        <v>8.780761439813878</v>
      </c>
      <c r="H10" t="n">
        <v>31.70592453018959</v>
      </c>
      <c r="I10" t="n">
        <v>-1.106214876071132</v>
      </c>
      <c r="J10" t="n">
        <v>12.06913023119311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51.23642198542147</v>
      </c>
      <c r="G11" t="n">
        <v>8.315133339961921</v>
      </c>
      <c r="H11" t="n">
        <v>30.73546781443422</v>
      </c>
      <c r="I11" t="n">
        <v>2.360945326090569</v>
      </c>
      <c r="J11" t="n">
        <v>12.92014668446073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54.27938179751362</v>
      </c>
      <c r="G12" t="n">
        <v>7.467521797972165</v>
      </c>
      <c r="H12" t="n">
        <v>29.53914332063592</v>
      </c>
      <c r="I12" t="n">
        <v>-0.6998380992134456</v>
      </c>
      <c r="J12" t="n">
        <v>14.97370298698322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59.20668156898454</v>
      </c>
      <c r="G13" t="n">
        <v>8.005978836550076</v>
      </c>
      <c r="H13" t="n">
        <v>29.63705367792871</v>
      </c>
      <c r="I13" t="n">
        <v>1.009498132960762</v>
      </c>
      <c r="J13" t="n">
        <v>16.60455940578216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-8.741024155937094</v>
      </c>
      <c r="F14" t="n">
        <v>54.49844060742783</v>
      </c>
      <c r="G14" t="n">
        <v>6.628404742332838</v>
      </c>
      <c r="H14" t="n">
        <v>29.20684822410553</v>
      </c>
      <c r="I14" t="n">
        <v>-2.915220566222176</v>
      </c>
      <c r="J14" t="n">
        <v>14.73444669827204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-9.016474646272387</v>
      </c>
      <c r="F15" t="n">
        <v>52.44450575681694</v>
      </c>
      <c r="G15" t="n">
        <v>5.457664252775429</v>
      </c>
      <c r="H15" t="n">
        <v>28.99446494157178</v>
      </c>
      <c r="I15" t="n">
        <v>-0.7415788355007558</v>
      </c>
      <c r="J15" t="n">
        <v>8.62190947452952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55.86611168582279</v>
      </c>
      <c r="G16" t="n">
        <v>6.773230703442379</v>
      </c>
      <c r="H16" t="n">
        <v>30.07688049596475</v>
      </c>
      <c r="I16" t="n">
        <v>-1.986990428064717</v>
      </c>
      <c r="J16" t="n">
        <v>8.320543205576779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60.76512741591702</v>
      </c>
      <c r="G17" t="n">
        <v>8.970666761552248</v>
      </c>
      <c r="H17" t="n">
        <v>33.56548627080112</v>
      </c>
      <c r="I17" t="n">
        <v>-5.002534033397177</v>
      </c>
      <c r="J17" t="n">
        <v>5.202599393312224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55.23631195195331</v>
      </c>
      <c r="G18" t="n">
        <v>7.983706042750582</v>
      </c>
      <c r="H18" t="n">
        <v>32.68316223526746</v>
      </c>
      <c r="I18" t="n">
        <v>-4.686165796285879</v>
      </c>
      <c r="J18" t="n">
        <v>5.201961094272067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52.9058689283733</v>
      </c>
      <c r="G19" t="n">
        <v>4.334117688403505</v>
      </c>
      <c r="H19" t="n">
        <v>32.08446340540058</v>
      </c>
      <c r="I19" t="n">
        <v>-5.428673933035178</v>
      </c>
      <c r="J19" t="n">
        <v>7.111098491115997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-10.43003475789204</v>
      </c>
      <c r="F20" t="n">
        <v>49.80062409858079</v>
      </c>
      <c r="G20" t="n">
        <v>1.541217849958421</v>
      </c>
      <c r="H20" t="n">
        <v>24.91076532672989</v>
      </c>
      <c r="I20" t="n">
        <v>-7.680312398169886</v>
      </c>
      <c r="J20" t="n">
        <v>7.534143090744116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52.40518109690544</v>
      </c>
      <c r="G21" t="n">
        <v>0.5209416426359859</v>
      </c>
      <c r="H21" t="n">
        <v>25.43735403446721</v>
      </c>
      <c r="I21" t="n">
        <v>-9.177852793450835</v>
      </c>
      <c r="J21" t="n">
        <v>5.998876891137694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49.84499340941393</v>
      </c>
      <c r="G22" t="n">
        <v>4.423479229983807</v>
      </c>
      <c r="H22" t="n">
        <v>26.61844739014116</v>
      </c>
      <c r="I22" t="n">
        <v>-8.809631067762469</v>
      </c>
      <c r="J22" t="n">
        <v>8.316330993757969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-10.34977255165522</v>
      </c>
      <c r="F23" t="n">
        <v>49.18124773826493</v>
      </c>
      <c r="G23" t="n">
        <v>1.900176087595984</v>
      </c>
      <c r="H23" t="n">
        <v>26.00843143317974</v>
      </c>
      <c r="I23" t="n">
        <v>-8.266639449883673</v>
      </c>
      <c r="J23" t="n">
        <v>7.68554487810813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-8.588299890384565</v>
      </c>
      <c r="F24" t="n">
        <v>52.2816546094741</v>
      </c>
      <c r="G24" t="n">
        <v>1.994072154526227</v>
      </c>
      <c r="H24" t="n">
        <v>26.6608377453992</v>
      </c>
      <c r="I24" t="n">
        <v>-6.671939585617171</v>
      </c>
      <c r="J24" t="n">
        <v>9.138762370720377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-8.384909965385233</v>
      </c>
      <c r="F25" t="n">
        <v>52.46107403108329</v>
      </c>
      <c r="G25" t="n">
        <v>2.857122325594763</v>
      </c>
      <c r="H25" t="n">
        <v>29.36280676125056</v>
      </c>
      <c r="I25" t="n">
        <v>-6.354319576507239</v>
      </c>
      <c r="J25" t="n">
        <v>10.41241206151677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49.78004399459519</v>
      </c>
      <c r="G26" t="n">
        <v>4.164307954008573</v>
      </c>
      <c r="H26" t="n">
        <v>27.67965692874268</v>
      </c>
      <c r="I26" t="n">
        <v>-7.399032928303817</v>
      </c>
      <c r="J26" t="n">
        <v>9.007478333561103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51.8210328211596</v>
      </c>
      <c r="G27" t="n">
        <v>5.098213978293176</v>
      </c>
      <c r="H27" t="n">
        <v>30.02937210501295</v>
      </c>
      <c r="I27" t="n">
        <v>-3.599027339467198</v>
      </c>
      <c r="J27" t="n">
        <v>11.85969639483206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43.15300632036765</v>
      </c>
      <c r="G28" t="n">
        <v>1.437234120774744</v>
      </c>
      <c r="H28" t="n">
        <v>28.58731068567464</v>
      </c>
      <c r="I28" t="n">
        <v>-1.636303199268963</v>
      </c>
      <c r="J28" t="n">
        <v>11.71416556983245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44.40155368932299</v>
      </c>
      <c r="G29" t="n">
        <v>2.82012857540328</v>
      </c>
      <c r="H29" t="n">
        <v>27.0763933061924</v>
      </c>
      <c r="I29" t="n">
        <v>-5.242281137248838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-10.31524839858475</v>
      </c>
      <c r="F30" t="n">
        <v>47.49147108173391</v>
      </c>
      <c r="G30" t="n">
        <v>1.432314830283143</v>
      </c>
      <c r="H30" t="n">
        <v>27.64784528480007</v>
      </c>
      <c r="I30" t="n">
        <v>0.719927024885636</v>
      </c>
      <c r="J30" t="n">
        <v>12.33799979932426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53.36219947539167</v>
      </c>
      <c r="G31" t="n">
        <v>7.217231006712166</v>
      </c>
      <c r="H31" t="n">
        <v>32.64061524951409</v>
      </c>
      <c r="I31" t="n">
        <v>2.359234784455855</v>
      </c>
      <c r="J31" t="n">
        <v>15.21833643873045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52.04510472528079</v>
      </c>
      <c r="G32" t="n">
        <v>3.924453804142503</v>
      </c>
      <c r="H32" t="n">
        <v>29.73172937045454</v>
      </c>
      <c r="I32" t="n">
        <v>2.479421412025107</v>
      </c>
      <c r="J32" t="n">
        <v>15.38155223139464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48.90301473322645</v>
      </c>
      <c r="G33" t="n">
        <v>1.125384120335737</v>
      </c>
      <c r="H33" t="n">
        <v>36.02628614561701</v>
      </c>
      <c r="I33" t="n">
        <v>-0.6792275786847712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48.09567878546935</v>
      </c>
      <c r="G34" t="n">
        <v>-1.2193005864236</v>
      </c>
      <c r="H34" t="n">
        <v>34.32095593297613</v>
      </c>
      <c r="I34" t="n">
        <v>-2.845991566309269</v>
      </c>
      <c r="J34" t="n">
        <v>15.32011155534196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-12.58493674715998</v>
      </c>
      <c r="F35" t="n">
        <v>46.41148950295742</v>
      </c>
      <c r="G35" t="n">
        <v>-1.143542207115145</v>
      </c>
      <c r="H35" t="n">
        <v>34.01570383467314</v>
      </c>
      <c r="I35" t="n">
        <v>0.06115178951566769</v>
      </c>
      <c r="J35" t="n">
        <v>15.32901753757494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48.88538959141133</v>
      </c>
      <c r="G36" t="n">
        <v>0.6689005975544893</v>
      </c>
      <c r="H36" t="n">
        <v>35.53160144914185</v>
      </c>
      <c r="I36" t="n">
        <v>4.683002339641162</v>
      </c>
      <c r="J36" t="n">
        <v>14.86446147294571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50.02668015721474</v>
      </c>
      <c r="G37" t="n">
        <v>1.811845393515377</v>
      </c>
      <c r="H37" t="n">
        <v>36.48605605174367</v>
      </c>
      <c r="I37" t="n">
        <v>3.866618255948828</v>
      </c>
      <c r="J37" t="n">
        <v>17.08109098971264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50.27049228398683</v>
      </c>
      <c r="G38" t="n">
        <v>0.7089646286038143</v>
      </c>
      <c r="H38" t="n">
        <v>36.95165825916693</v>
      </c>
      <c r="I38" t="n">
        <v>4.383555491622082</v>
      </c>
      <c r="J38" t="n">
        <v>18.77015636678483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61.2553066404373</v>
      </c>
      <c r="G39" t="n">
        <v>8.524315720248143</v>
      </c>
      <c r="H39" t="n">
        <v>44.80805402685173</v>
      </c>
      <c r="I39" t="n">
        <v>9.052918739622662</v>
      </c>
      <c r="J39" t="n">
        <v>21.23428643885767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50.75964686444441</v>
      </c>
      <c r="G40" t="n">
        <v>7.566165763228216</v>
      </c>
      <c r="H40" t="n">
        <v>37.03474583901914</v>
      </c>
      <c r="I40" t="n">
        <v>6.585371463795275</v>
      </c>
      <c r="J40" t="n">
        <v>18.20239979225364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-6.502500025034507</v>
      </c>
      <c r="F41" t="n">
        <v>45.40086348521757</v>
      </c>
      <c r="G41" t="n">
        <v>5.492143849695252</v>
      </c>
      <c r="H41" t="n">
        <v>35.21141523979008</v>
      </c>
      <c r="I41" t="n">
        <v>5.959808997718019</v>
      </c>
      <c r="J41" t="n">
        <v>12.39086140393946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-3.461052369274054</v>
      </c>
      <c r="F42" t="n">
        <v>34.5688986396959</v>
      </c>
      <c r="G42" t="n">
        <v>9.527731150134855</v>
      </c>
      <c r="H42" t="n">
        <v>41.19868205123993</v>
      </c>
      <c r="I42" t="n">
        <v>7.139303617723125</v>
      </c>
      <c r="J42" t="n">
        <v>13.99260289562596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31.58411165149298</v>
      </c>
      <c r="G43" t="n">
        <v>7.167309760231411</v>
      </c>
      <c r="H43" t="n">
        <v>41.59241389999344</v>
      </c>
      <c r="I43" t="n">
        <v>2.547647831933841</v>
      </c>
      <c r="J43" t="n">
        <v>10.7931519877575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37.33301805263103</v>
      </c>
      <c r="G44" t="n">
        <v>7.807190207607273</v>
      </c>
      <c r="H44" t="n">
        <v>44.14061967338145</v>
      </c>
      <c r="I44" t="n">
        <v>4.379244194801579</v>
      </c>
      <c r="J44" t="n">
        <v>11.12835868636026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31.46541560399023</v>
      </c>
      <c r="G45" t="n">
        <v>9.044033403838437</v>
      </c>
      <c r="H45" t="n">
        <v>45.3522475182345</v>
      </c>
      <c r="I45" t="n">
        <v>-8.031600789598848</v>
      </c>
      <c r="J45" t="n">
        <v>12.67636044567171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-3.900637605158008</v>
      </c>
      <c r="F46" t="n">
        <v>29.07736353462322</v>
      </c>
      <c r="G46" t="n">
        <v>3.114418258628615</v>
      </c>
      <c r="H46" t="n">
        <v>40.51029598155631</v>
      </c>
      <c r="I46" t="n">
        <v>-4.000622109330665</v>
      </c>
      <c r="J46" t="n">
        <v>12.69086006662619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-3.12601252406518</v>
      </c>
      <c r="F47" t="n">
        <v>30.95434251089615</v>
      </c>
      <c r="G47" t="n">
        <v>3.069942642633894</v>
      </c>
      <c r="H47" t="n">
        <v>41.48289497111146</v>
      </c>
      <c r="I47" t="n">
        <v>-3.54844328164553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-3.693188391297009</v>
      </c>
      <c r="F48" t="n">
        <v>35.87851095677703</v>
      </c>
      <c r="G48" t="n">
        <v>0.8156377811199933</v>
      </c>
      <c r="H48" t="n">
        <v>40.1758489827771</v>
      </c>
      <c r="I48" t="n">
        <v>-3.44230531206946</v>
      </c>
      <c r="J48" t="n">
        <v>15.69425112078986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-1.360969865075379</v>
      </c>
      <c r="F49" t="n">
        <v>34.36317582757616</v>
      </c>
      <c r="G49" t="n">
        <v>0.2047582492640698</v>
      </c>
      <c r="H49" t="n">
        <v>42.34781498612248</v>
      </c>
      <c r="I49" t="n">
        <v>-4.404037409361838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35.89667128637017</v>
      </c>
      <c r="G50" t="n">
        <v>1.839784715085302</v>
      </c>
      <c r="H50" t="n">
        <v>40.03519156916582</v>
      </c>
      <c r="I50" t="n">
        <v>-1.623683661816977</v>
      </c>
      <c r="J50" t="n">
        <v>13.92181739887499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4.475370887148244</v>
      </c>
      <c r="F51" t="n">
        <v>38.81043093602932</v>
      </c>
      <c r="G51" t="n">
        <v>5.074961660055544</v>
      </c>
      <c r="H51" t="n">
        <v>40.45251314810805</v>
      </c>
      <c r="I51" t="n">
        <v>2.639648797249983</v>
      </c>
      <c r="J51" t="n">
        <v>14.84890387088145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2.401856943721481</v>
      </c>
      <c r="F52" t="n">
        <v>35.67169695852353</v>
      </c>
      <c r="G52" t="n">
        <v>1.197447554999487</v>
      </c>
      <c r="H52" t="n">
        <v>39.52046550146358</v>
      </c>
      <c r="I52" t="n">
        <v>-0.03298193753891177</v>
      </c>
      <c r="J52" t="n">
        <v>12.81437187232475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33.99911556692268</v>
      </c>
      <c r="G53" t="n">
        <v>1.761749509295396</v>
      </c>
      <c r="H53" t="n">
        <v>37.19897744231859</v>
      </c>
      <c r="I53" t="n">
        <v>-1.794029036305433</v>
      </c>
      <c r="J53" t="n">
        <v>12.11642936402275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29.4086524395831</v>
      </c>
      <c r="G54" t="n">
        <v>3.86191098148625</v>
      </c>
      <c r="H54" t="n">
        <v>37.39567883433794</v>
      </c>
      <c r="I54" t="n">
        <v>-2.275164648948225</v>
      </c>
      <c r="J54" t="n">
        <v>14.74793012019495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25.71242626988301</v>
      </c>
      <c r="G55" t="n">
        <v>0.8091444899683164</v>
      </c>
      <c r="H55" t="n">
        <v>35.9516863337855</v>
      </c>
      <c r="I55" t="n">
        <v>-6.028993966672569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-4.277992629044281</v>
      </c>
      <c r="F56" t="n">
        <v>25.88825250902447</v>
      </c>
      <c r="G56" t="n">
        <v>-1.717752065990719</v>
      </c>
      <c r="H56" t="n">
        <v>34.20416127240766</v>
      </c>
      <c r="I56" t="n">
        <v>-5.575087721106364</v>
      </c>
      <c r="J56" t="n">
        <v>10.87519615066277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23.26113996623656</v>
      </c>
      <c r="G57" t="n">
        <v>-1.078591326153222</v>
      </c>
      <c r="H57" t="n">
        <v>32.85065297752467</v>
      </c>
      <c r="I57" t="n">
        <v>-8.456304220846633</v>
      </c>
      <c r="J57" t="n">
        <v>11.53760428958599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-4.016414790708856</v>
      </c>
      <c r="F58" t="n">
        <v>26.52854399950426</v>
      </c>
      <c r="G58" t="n">
        <v>0.4202285085939561</v>
      </c>
      <c r="H58" t="n">
        <v>35.04367355699618</v>
      </c>
      <c r="I58" t="n">
        <v>-6.247443841727263</v>
      </c>
      <c r="J58" t="n">
        <v>12.29952225091544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23.52609762566878</v>
      </c>
      <c r="G59" t="n">
        <v>0.7508003746329983</v>
      </c>
      <c r="H59" t="n">
        <v>35.84700367556535</v>
      </c>
      <c r="I59" t="n">
        <v>-5.476027668491223</v>
      </c>
      <c r="J59" t="n">
        <v>12.51795486855956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30.87691425744989</v>
      </c>
      <c r="G60" t="n">
        <v>1.631456370579776</v>
      </c>
      <c r="H60" t="n">
        <v>38.4037823601395</v>
      </c>
      <c r="I60" t="n">
        <v>-0.8408045052737068</v>
      </c>
      <c r="J60" t="n">
        <v>12.4995159124631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34.51593349598112</v>
      </c>
      <c r="G61" t="n">
        <v>2.122091773196888</v>
      </c>
      <c r="H61" t="n">
        <v>35.96336866249737</v>
      </c>
      <c r="I61" t="n">
        <v>4.157169614135259</v>
      </c>
      <c r="J61" t="n">
        <v>10.00591151672372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33.92238842060146</v>
      </c>
      <c r="G62" t="n">
        <v>1.336937973478469</v>
      </c>
      <c r="H62" t="n">
        <v>35.72322508278518</v>
      </c>
      <c r="I62" t="n">
        <v>1.401110777983861</v>
      </c>
      <c r="J62" t="n">
        <v>9.962821073571648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31.90007476058676</v>
      </c>
      <c r="G63" t="n">
        <v>-1.150342899504275</v>
      </c>
      <c r="H63" t="n">
        <v>29.93093981552095</v>
      </c>
      <c r="I63" t="n">
        <v>3.25975456147547</v>
      </c>
      <c r="J63" t="n">
        <v>7.718816480701607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31.71835607789366</v>
      </c>
      <c r="G64" t="n">
        <v>-1.185132286727686</v>
      </c>
      <c r="H64" t="n">
        <v>29.07776400933748</v>
      </c>
      <c r="I64" t="n">
        <v>4.445998452729039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-61.95783580991745</v>
      </c>
      <c r="E65" t="n">
        <v>-9.675258687766696</v>
      </c>
      <c r="F65" t="n">
        <v>33.99650493235497</v>
      </c>
      <c r="G65" t="n">
        <v>-1.340651827251405</v>
      </c>
      <c r="H65" t="n">
        <v>23.30910044798458</v>
      </c>
      <c r="I65" t="n">
        <v>1.237414798954428</v>
      </c>
      <c r="J65" t="n">
        <v>3.226375152281702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28.62876138609001</v>
      </c>
      <c r="G66" t="n">
        <v>-4.98643549553961</v>
      </c>
      <c r="H66" t="n">
        <v>18.28619576159136</v>
      </c>
      <c r="I66" t="n">
        <v>1.383351041164693</v>
      </c>
      <c r="J66" t="n">
        <v>3.400290150220608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33.09588276268887</v>
      </c>
      <c r="G67" t="n">
        <v>-3.00106594236742</v>
      </c>
      <c r="H67" t="n">
        <v>15.55036180274629</v>
      </c>
      <c r="I67" t="n">
        <v>4.670056367770958</v>
      </c>
      <c r="J67" t="n">
        <v>8.262346413213816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-11.40552795450918</v>
      </c>
      <c r="F68" t="n">
        <v>31.9739475082061</v>
      </c>
      <c r="G68" t="n">
        <v>-4.682375996604771</v>
      </c>
      <c r="H68" t="n">
        <v>16.99619584649204</v>
      </c>
      <c r="I68" t="n">
        <v>3.382233332742457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29.71739779917659</v>
      </c>
      <c r="G69" t="n">
        <v>-5.425696362945698</v>
      </c>
      <c r="H69" t="n">
        <v>14.14455674590227</v>
      </c>
      <c r="I69" t="n">
        <v>3.201077984012701</v>
      </c>
      <c r="J69" t="n">
        <v>5.402240568794769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36.4651270929044</v>
      </c>
      <c r="G70" t="n">
        <v>-3.755694274252808</v>
      </c>
      <c r="H70" t="n">
        <v>16.30038028218092</v>
      </c>
      <c r="I70" t="n">
        <v>3.985713472096575</v>
      </c>
      <c r="J70" t="n">
        <v>4.838801792564107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36.32262262692112</v>
      </c>
      <c r="G71" t="n">
        <v>-5.087117141019815</v>
      </c>
      <c r="H71" t="n">
        <v>15.28052849903769</v>
      </c>
      <c r="I71" t="n">
        <v>1.078036269758775</v>
      </c>
      <c r="J71" t="n">
        <v>6.783070736072716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-4.960798761620344</v>
      </c>
      <c r="F72" t="n">
        <v>35.1473345925871</v>
      </c>
      <c r="G72" t="n">
        <v>-5.235322120264707</v>
      </c>
      <c r="H72" t="n">
        <v>9.54757657601364</v>
      </c>
      <c r="I72" t="n">
        <v>0.5948694329740212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-5.916335120600036</v>
      </c>
      <c r="F73" t="n">
        <v>28.74800425102304</v>
      </c>
      <c r="G73" t="n">
        <v>-6.597231839790441</v>
      </c>
      <c r="H73" t="n">
        <v>11.38405988591573</v>
      </c>
      <c r="I73" t="n">
        <v>0.0774203950772101</v>
      </c>
      <c r="J73" t="n">
        <v>8.183460092045024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27.59730480347393</v>
      </c>
      <c r="G74" t="n">
        <v>-8.767758029357942</v>
      </c>
      <c r="H74" t="n">
        <v>10.67367489758533</v>
      </c>
      <c r="I74" t="n">
        <v>1.332746436642629</v>
      </c>
      <c r="J74" t="n">
        <v>11.10626040228648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23.85586304075002</v>
      </c>
      <c r="G75" t="n">
        <v>-7.584953174845355</v>
      </c>
      <c r="H75" t="n">
        <v>9.884235353210213</v>
      </c>
      <c r="I75" t="n">
        <v>1.421256127812964</v>
      </c>
      <c r="J75" t="n">
        <v>9.889573152989438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27.50458964384237</v>
      </c>
      <c r="G76" t="n">
        <v>-6.006458827170825</v>
      </c>
      <c r="H76" t="n">
        <v>12.10954921530734</v>
      </c>
      <c r="I76" t="n">
        <v>0.8110115598767731</v>
      </c>
      <c r="J76" t="n">
        <v>11.37724356262202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38.53422970989999</v>
      </c>
      <c r="G77" t="n">
        <v>-0.2396648541446944</v>
      </c>
      <c r="H77" t="n">
        <v>17.64551707043658</v>
      </c>
      <c r="I77" t="n">
        <v>6.843529604248189</v>
      </c>
      <c r="J77" t="n">
        <v>14.03020058677205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-1.529473322057673</v>
      </c>
      <c r="F78" t="n">
        <v>36.86121030968117</v>
      </c>
      <c r="G78" t="n">
        <v>-0.5834383205872262</v>
      </c>
      <c r="H78" t="n">
        <v>17.47072310431188</v>
      </c>
      <c r="I78" t="n">
        <v>6.522290622037707</v>
      </c>
      <c r="J78" t="n">
        <v>9.539279500956876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40.03227341481694</v>
      </c>
      <c r="G79" t="n">
        <v>1.474583395950924</v>
      </c>
      <c r="H79" t="n">
        <v>18.48957370498003</v>
      </c>
      <c r="I79" t="n">
        <v>7.778827551539425</v>
      </c>
      <c r="J79" t="n">
        <v>10.24569024199584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37.97912750366945</v>
      </c>
      <c r="G80" t="n">
        <v>-1.152587720705633</v>
      </c>
      <c r="H80" t="n">
        <v>14.10947486021281</v>
      </c>
      <c r="I80" t="n">
        <v>7.342778274109629</v>
      </c>
      <c r="J80" t="n">
        <v>8.28601137220053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40.81161469442343</v>
      </c>
      <c r="G81" t="n">
        <v>2.500278735648243</v>
      </c>
      <c r="H81" t="n">
        <v>18.54104510956389</v>
      </c>
      <c r="I81" t="n">
        <v>13.48561547508662</v>
      </c>
      <c r="J81" t="n">
        <v>13.73780517691898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39.27216588736244</v>
      </c>
      <c r="G82" t="n">
        <v>2.892873730882273</v>
      </c>
      <c r="H82" t="n">
        <v>16.86541701701332</v>
      </c>
      <c r="I82" t="n">
        <v>16.63802430216241</v>
      </c>
      <c r="J82" t="n">
        <v>11.25414442565848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39.61323036252426</v>
      </c>
      <c r="G83" t="n">
        <v>3.855112317237697</v>
      </c>
      <c r="H83" t="n">
        <v>16.71046528409674</v>
      </c>
      <c r="I83" t="n">
        <v>13.55293235573189</v>
      </c>
      <c r="J83" t="n">
        <v>10.31440597480533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40.50203405551638</v>
      </c>
      <c r="G84" t="n">
        <v>3.608794909036583</v>
      </c>
      <c r="H84" t="n">
        <v>18.54522545642876</v>
      </c>
      <c r="I84" t="n">
        <v>11.82892831092661</v>
      </c>
      <c r="J84" t="n">
        <v>12.53887014214008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38.69091115582537</v>
      </c>
      <c r="G85" t="n">
        <v>2.665916491366338</v>
      </c>
      <c r="H85" t="n">
        <v>15.07228162678023</v>
      </c>
      <c r="I85" t="n">
        <v>9.397710461990382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43.58751328439912</v>
      </c>
      <c r="G86" t="n">
        <v>5.342039736813398</v>
      </c>
      <c r="H86" t="n">
        <v>15.73000939171045</v>
      </c>
      <c r="I86" t="n">
        <v>10.92554491008597</v>
      </c>
      <c r="J86" t="n">
        <v>5.017426157789773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4.307224312388147</v>
      </c>
      <c r="F87" t="n">
        <v>56.67785960892786</v>
      </c>
      <c r="G87" t="n">
        <v>10.6294227188082</v>
      </c>
      <c r="H87" t="n">
        <v>19.38207136934354</v>
      </c>
      <c r="I87" t="n">
        <v>20.03780458308928</v>
      </c>
      <c r="J87" t="n">
        <v>4.51284826521301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57.2854827260743</v>
      </c>
      <c r="G88" t="n">
        <v>12.76142873088249</v>
      </c>
      <c r="H88" t="n">
        <v>20.65750438386324</v>
      </c>
      <c r="I88" t="n">
        <v>16.37499459682785</v>
      </c>
      <c r="J88" t="n">
        <v>5.660712232388976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7.970474301676878</v>
      </c>
      <c r="F89" t="n">
        <v>58.59797099126492</v>
      </c>
      <c r="G89" t="n">
        <v>9.268267119508744</v>
      </c>
      <c r="H89" t="n">
        <v>23.27283414763901</v>
      </c>
      <c r="I89" t="n">
        <v>17.30191713641194</v>
      </c>
      <c r="J89" t="n">
        <v>5.725570053738194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57.24341217688227</v>
      </c>
      <c r="G90" t="n">
        <v>10.05284664302728</v>
      </c>
      <c r="H90" t="n">
        <v>25.72965804435681</v>
      </c>
      <c r="I90" t="n">
        <v>18.51342298688505</v>
      </c>
      <c r="J90" t="n">
        <v>4.673169346012029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9.479780695152829</v>
      </c>
      <c r="F91" t="n">
        <v>53.72322155890596</v>
      </c>
      <c r="G91" t="n">
        <v>10.7294011520858</v>
      </c>
      <c r="H91" t="n">
        <v>22.81685700467509</v>
      </c>
      <c r="I91" t="n">
        <v>19.05527225781118</v>
      </c>
      <c r="J91" t="n">
        <v>5.455208810637835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43.3791525205875</v>
      </c>
      <c r="G92" t="n">
        <v>10.98921205911754</v>
      </c>
      <c r="H92" t="n">
        <v>21.01544504172541</v>
      </c>
      <c r="I92" t="n">
        <v>11.60749892584059</v>
      </c>
      <c r="J92" t="n">
        <v>3.81983022863035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43.61947853219821</v>
      </c>
      <c r="G93" t="n">
        <v>17.81365698842323</v>
      </c>
      <c r="H93" t="n">
        <v>23.20871338424708</v>
      </c>
      <c r="I93" t="n">
        <v>12.41861743645474</v>
      </c>
      <c r="J93" t="n">
        <v>9.506495961949323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46.48757536392751</v>
      </c>
      <c r="G94" t="n">
        <v>17.95593393732868</v>
      </c>
      <c r="H94" t="n">
        <v>23.3069895321713</v>
      </c>
      <c r="I94" t="n">
        <v>14.49453511266037</v>
      </c>
      <c r="J94" t="n">
        <v>10.31132272301725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43.60786695654583</v>
      </c>
      <c r="G95" t="n">
        <v>19.65133124638143</v>
      </c>
      <c r="H95" t="n">
        <v>21.98819812317701</v>
      </c>
      <c r="I95" t="n">
        <v>11.61719480308347</v>
      </c>
      <c r="J95" t="n">
        <v>9.6498084185769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47.65343055793265</v>
      </c>
      <c r="G96" t="n">
        <v>18.69120624417229</v>
      </c>
      <c r="H96" t="n">
        <v>22.79506443455548</v>
      </c>
      <c r="I96" t="n">
        <v>13.13105434370474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11.09981212203801</v>
      </c>
      <c r="F97" t="n">
        <v>48.14090874955505</v>
      </c>
      <c r="G97" t="n">
        <v>18.01802958608123</v>
      </c>
      <c r="H97" t="n">
        <v>25.86771756077684</v>
      </c>
      <c r="I97" t="n">
        <v>16.36296400565247</v>
      </c>
      <c r="J97" t="n">
        <v>9.614292605780106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47.62722203778154</v>
      </c>
      <c r="G98" t="n">
        <v>21.62194033857894</v>
      </c>
      <c r="H98" t="n">
        <v>19.10548824520397</v>
      </c>
      <c r="I98" t="n">
        <v>12.01948130591164</v>
      </c>
      <c r="J98" t="n">
        <v>10.07403467524373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14.37134890497274</v>
      </c>
      <c r="F99" t="n">
        <v>38.99574796319953</v>
      </c>
      <c r="G99" t="n">
        <v>22.94014637361055</v>
      </c>
      <c r="H99" t="n">
        <v>18.31963334566409</v>
      </c>
      <c r="I99" t="n">
        <v>11.62753924715625</v>
      </c>
      <c r="J99" t="n">
        <v>8.53956084881804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40.40026023139891</v>
      </c>
      <c r="G100" t="n">
        <v>22.04266851181329</v>
      </c>
      <c r="H100" t="n">
        <v>21.33373591595433</v>
      </c>
      <c r="I100" t="n">
        <v>18.72114498978734</v>
      </c>
      <c r="J100" t="n">
        <v>10.50076802911661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10.3074676442708</v>
      </c>
      <c r="F101" t="n">
        <v>35.67896896544032</v>
      </c>
      <c r="G101" t="n">
        <v>19.25792264189021</v>
      </c>
      <c r="H101" t="n">
        <v>20.66001758924827</v>
      </c>
      <c r="I101" t="n">
        <v>19.05135073258353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30.58065321536132</v>
      </c>
      <c r="G102" t="n">
        <v>19.56132918904345</v>
      </c>
      <c r="H102" t="n">
        <v>17.5868740934497</v>
      </c>
      <c r="I102" t="n">
        <v>12.10727402267051</v>
      </c>
      <c r="J102" t="n">
        <v>6.928327211922691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30.11819145917816</v>
      </c>
      <c r="G103" t="n">
        <v>19.23910316938768</v>
      </c>
      <c r="H103" t="n">
        <v>18.28755137961646</v>
      </c>
      <c r="I103" t="n">
        <v>13.37763718165625</v>
      </c>
      <c r="J103" t="n">
        <v>10.45540212117711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27.25618245249717</v>
      </c>
      <c r="G104" t="n">
        <v>18.74163720796531</v>
      </c>
      <c r="H104" t="n">
        <v>19.70458795324779</v>
      </c>
      <c r="I104" t="n">
        <v>12.99839859525944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27.7787629664701</v>
      </c>
      <c r="G105" t="n">
        <v>18.41705661931323</v>
      </c>
      <c r="H105" t="n">
        <v>23.33841237368888</v>
      </c>
      <c r="I105" t="n">
        <v>12.28520874186017</v>
      </c>
      <c r="J105" t="n">
        <v>14.68876920660838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29.95478458626661</v>
      </c>
      <c r="G106" t="n">
        <v>21.21819618549943</v>
      </c>
      <c r="H106" t="n">
        <v>25.13363481280983</v>
      </c>
      <c r="I106" t="n">
        <v>11.14469142844512</v>
      </c>
      <c r="J106" t="n">
        <v>13.77081190681482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28.15067262071789</v>
      </c>
      <c r="G107" t="n">
        <v>20.61721153151348</v>
      </c>
      <c r="H107" t="n">
        <v>23.26954126776928</v>
      </c>
      <c r="I107" t="n">
        <v>6.128750064949018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28.08584039532116</v>
      </c>
      <c r="G108" t="n">
        <v>22.46503696223559</v>
      </c>
      <c r="H108" t="n">
        <v>24.65848782362212</v>
      </c>
      <c r="I108" t="n">
        <v>6.60786704038645</v>
      </c>
      <c r="J108" t="n">
        <v>16.18341709335343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27.1822113914477</v>
      </c>
      <c r="G109" t="n">
        <v>21.82661562185611</v>
      </c>
      <c r="H109" t="n">
        <v>25.84799257708434</v>
      </c>
      <c r="I109" t="n">
        <v>5.090000874556311</v>
      </c>
      <c r="J109" t="n">
        <v>16.00490211255588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27.3145199985348</v>
      </c>
      <c r="G110" t="n">
        <v>21.92527167098117</v>
      </c>
      <c r="H110" t="n">
        <v>26.77740312794243</v>
      </c>
      <c r="I110" t="n">
        <v>5.228767930972067</v>
      </c>
      <c r="J110" t="n">
        <v>16.21162094008066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31.46888521128675</v>
      </c>
      <c r="G111" t="n">
        <v>25.50137245972173</v>
      </c>
      <c r="H111" t="n">
        <v>30.53342247261417</v>
      </c>
      <c r="I111" t="n">
        <v>9.145766003190236</v>
      </c>
      <c r="J111" t="n">
        <v>15.71462862798971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30.73977747525662</v>
      </c>
      <c r="G112" t="n">
        <v>29.31478006467874</v>
      </c>
      <c r="H112" t="n">
        <v>29.51774628776986</v>
      </c>
      <c r="I112" t="n">
        <v>11.27608856686679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32.91702647818677</v>
      </c>
      <c r="G113" t="n">
        <v>30.70024433091509</v>
      </c>
      <c r="H113" t="n">
        <v>32.35901442363036</v>
      </c>
      <c r="I113" t="n">
        <v>16.770532549476</v>
      </c>
      <c r="J113" t="n">
        <v>22.95746222126529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39.49426915358809</v>
      </c>
      <c r="G114" t="n">
        <v>31.96921897926288</v>
      </c>
      <c r="H114" t="n">
        <v>34.9789158327434</v>
      </c>
      <c r="I114" t="n">
        <v>22.19517808601379</v>
      </c>
      <c r="J114" t="n">
        <v>24.03580882315584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21.57022761036222</v>
      </c>
      <c r="F115" t="n">
        <v>36.75834683687513</v>
      </c>
      <c r="G115" t="n">
        <v>32.95201867171376</v>
      </c>
      <c r="H115" t="n">
        <v>39.01972099294366</v>
      </c>
      <c r="I115" t="n">
        <v>22.40993700367342</v>
      </c>
      <c r="J115" t="n">
        <v>25.24251815288854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40.24309056640503</v>
      </c>
      <c r="G116" t="n">
        <v>34.81212562985719</v>
      </c>
      <c r="H116" t="n">
        <v>40.88943129653908</v>
      </c>
      <c r="I116" t="n">
        <v>28.83100117568409</v>
      </c>
      <c r="J116" t="n">
        <v>26.29375262156803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34.71851408223952</v>
      </c>
      <c r="G117" t="n">
        <v>31.07666347586777</v>
      </c>
      <c r="H117" t="n">
        <v>39.03067859622502</v>
      </c>
      <c r="I117" t="n">
        <v>25.23167131868982</v>
      </c>
      <c r="J117" t="n">
        <v>25.56114529961775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21.55226176892959</v>
      </c>
      <c r="F118" t="n">
        <v>40.10699023767268</v>
      </c>
      <c r="G118" t="n">
        <v>33.23577959448514</v>
      </c>
      <c r="H118" t="n">
        <v>43.67102404888934</v>
      </c>
      <c r="I118" t="n">
        <v>29.75137084688717</v>
      </c>
      <c r="J118" t="n">
        <v>25.6838317165073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20.53135747625316</v>
      </c>
      <c r="F119" t="n">
        <v>44.1876497170659</v>
      </c>
      <c r="G119" t="n">
        <v>32.00255954115869</v>
      </c>
      <c r="H119" t="n">
        <v>44.91974590512186</v>
      </c>
      <c r="I119" t="n">
        <v>31.23214253661459</v>
      </c>
      <c r="J119" t="n">
        <v>29.48688261437633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45.08476257246355</v>
      </c>
      <c r="G120" t="n">
        <v>36.19040595208111</v>
      </c>
      <c r="H120" t="n">
        <v>46.42140898635767</v>
      </c>
      <c r="I120" t="n">
        <v>30.88476760507555</v>
      </c>
      <c r="J120" t="n">
        <v>26.88371922290253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21.67501610072415</v>
      </c>
      <c r="F121" t="n">
        <v>40.79267308604588</v>
      </c>
      <c r="G121" t="n">
        <v>34.0353773094247</v>
      </c>
      <c r="H121" t="n">
        <v>46.52700360610515</v>
      </c>
      <c r="I121" t="n">
        <v>25.72024378850901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37.26971160193963</v>
      </c>
      <c r="G122" t="n">
        <v>36.80002485454712</v>
      </c>
      <c r="H122" t="n">
        <v>45.93080385144375</v>
      </c>
      <c r="I122" t="n">
        <v>20.29450851004544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37.43531711585906</v>
      </c>
      <c r="G123" t="n">
        <v>39.3111714775734</v>
      </c>
      <c r="H123" t="n">
        <v>45.15953645709357</v>
      </c>
      <c r="I123" t="n">
        <v>18.41008226075489</v>
      </c>
      <c r="J123" t="n">
        <v>31.70804295757967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39.41041092260566</v>
      </c>
      <c r="G124" t="n">
        <v>38.1768148030998</v>
      </c>
      <c r="H124" t="n">
        <v>40.95418767161385</v>
      </c>
      <c r="I124" t="n">
        <v>19.05796060207095</v>
      </c>
      <c r="J124" t="n">
        <v>27.58962740369928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23.44726070370333</v>
      </c>
      <c r="F125" t="n">
        <v>41.04732651031637</v>
      </c>
      <c r="G125" t="n">
        <v>35.12361915221358</v>
      </c>
      <c r="H125" t="n">
        <v>42.42829463739233</v>
      </c>
      <c r="I125" t="n">
        <v>37.05048276789628</v>
      </c>
      <c r="J125" t="n">
        <v>28.1328171308747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42.12892849682242</v>
      </c>
      <c r="G126" t="n">
        <v>36.46081726309345</v>
      </c>
      <c r="H126" t="n">
        <v>42.30153084892532</v>
      </c>
      <c r="I126" t="n">
        <v>44.16372809478202</v>
      </c>
      <c r="J126" t="n">
        <v>27.33677559191499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25.51721620219594</v>
      </c>
      <c r="F127" t="n">
        <v>42.05974236257184</v>
      </c>
      <c r="G127" t="n">
        <v>37.57034260224697</v>
      </c>
      <c r="H127" t="n">
        <v>41.66918509622057</v>
      </c>
      <c r="I127" t="n">
        <v>45.22144417766181</v>
      </c>
      <c r="J127" t="n">
        <v>24.568727850101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39.90760948885737</v>
      </c>
      <c r="G128" t="n">
        <v>37.04350496709006</v>
      </c>
      <c r="H128" t="n">
        <v>41.42366285775034</v>
      </c>
      <c r="I128" t="n">
        <v>53.10267252861709</v>
      </c>
      <c r="J128" t="n">
        <v>22.25780410759917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17.25179056453503</v>
      </c>
      <c r="F129" t="n">
        <v>37.35684596702411</v>
      </c>
      <c r="G129" t="n">
        <v>37.4240479653132</v>
      </c>
      <c r="H129" t="n">
        <v>39.57821583663665</v>
      </c>
      <c r="I129" t="n">
        <v>51.23712706436061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34.11160936164985</v>
      </c>
      <c r="G130" t="n">
        <v>38.49100745973701</v>
      </c>
      <c r="H130" t="n">
        <v>35.7300295383963</v>
      </c>
      <c r="I130" t="n">
        <v>51.13798030414034</v>
      </c>
      <c r="J130" t="n">
        <v>16.57629564514349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30.53409077827414</v>
      </c>
      <c r="G131" t="n">
        <v>39.1336891888169</v>
      </c>
      <c r="H131" t="n">
        <v>35.31287153638396</v>
      </c>
      <c r="I131" t="n">
        <v>46.76051863051036</v>
      </c>
      <c r="J131" t="n">
        <v>17.58933548330681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30.36339278549534</v>
      </c>
      <c r="G132" t="n">
        <v>43.82697288296757</v>
      </c>
      <c r="H132" t="n">
        <v>36.89411465328674</v>
      </c>
      <c r="I132" t="n">
        <v>48.28276343623264</v>
      </c>
      <c r="J132" t="n">
        <v>20.58558228722844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31.32400776178832</v>
      </c>
      <c r="G133" t="n">
        <v>45.07226804617834</v>
      </c>
      <c r="H133" t="n">
        <v>35.75858379328976</v>
      </c>
      <c r="I133" t="n">
        <v>48.26480711104255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31.88383331511604</v>
      </c>
      <c r="G134" t="n">
        <v>45.23168602597134</v>
      </c>
      <c r="H134" t="n">
        <v>37.58464630547449</v>
      </c>
      <c r="I134" t="n">
        <v>48.02392335836721</v>
      </c>
      <c r="J134" t="n">
        <v>20.24663167806362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32.04402975872416</v>
      </c>
      <c r="G135" t="n">
        <v>46.79253774936787</v>
      </c>
      <c r="H135" t="n">
        <v>36.81110032850859</v>
      </c>
      <c r="I135" t="n">
        <v>49.11817557211564</v>
      </c>
      <c r="J135" t="n">
        <v>25.12921288387191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29.9935429725042</v>
      </c>
      <c r="G136" t="n">
        <v>43.90647301922886</v>
      </c>
      <c r="H136" t="n">
        <v>40.08162565650013</v>
      </c>
      <c r="I136" t="n">
        <v>46.97164831851541</v>
      </c>
      <c r="J136" t="n">
        <v>26.42637786095514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28.5627338696441</v>
      </c>
      <c r="G137" t="n">
        <v>43.06941558383202</v>
      </c>
      <c r="H137" t="n">
        <v>39.85790676451288</v>
      </c>
      <c r="I137" t="n">
        <v>49.226737072148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28.01224176062953</v>
      </c>
      <c r="G138" t="n">
        <v>40.94785165038128</v>
      </c>
      <c r="H138" t="n">
        <v>40.28684129501501</v>
      </c>
      <c r="I138" t="n">
        <v>42.36820396582237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17.76263876088531</v>
      </c>
      <c r="F139" t="n">
        <v>26.44309047658591</v>
      </c>
      <c r="G139" t="n">
        <v>40.04464258285625</v>
      </c>
      <c r="H139" t="n">
        <v>45.58874174658123</v>
      </c>
      <c r="I139" t="n">
        <v>42.44321421142067</v>
      </c>
      <c r="J139" t="n">
        <v>28.72014981528519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28.61158349892598</v>
      </c>
      <c r="G140" t="n">
        <v>38.60342079862036</v>
      </c>
      <c r="H140" t="n">
        <v>53.30858986915441</v>
      </c>
      <c r="I140" t="n">
        <v>47.51652832079658</v>
      </c>
      <c r="J140" t="n">
        <v>34.08627538014088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32.28833146076426</v>
      </c>
      <c r="G141" t="n">
        <v>39.06942442006716</v>
      </c>
      <c r="H141" t="n">
        <v>56.87192690280747</v>
      </c>
      <c r="I141" t="n">
        <v>50.23064088871874</v>
      </c>
      <c r="J141" t="n">
        <v>28.18633495564558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28.2026117183311</v>
      </c>
      <c r="G142" t="n">
        <v>39.71950031888647</v>
      </c>
      <c r="H142" t="n">
        <v>52.75835272210956</v>
      </c>
      <c r="I142" t="n">
        <v>51.46000079484219</v>
      </c>
      <c r="J142" t="n">
        <v>25.80566477836048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15.36481808962298</v>
      </c>
      <c r="F143" t="n">
        <v>25.03221683052239</v>
      </c>
      <c r="G143" t="n">
        <v>38.32970722956986</v>
      </c>
      <c r="H143" t="n">
        <v>53.7630914522772</v>
      </c>
      <c r="I143" t="n">
        <v>47.68505257824977</v>
      </c>
      <c r="J143" t="n">
        <v>24.95529173951834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27.41890227621742</v>
      </c>
      <c r="G144" t="n">
        <v>36.64910320717738</v>
      </c>
      <c r="H144" t="n">
        <v>51.60284872807188</v>
      </c>
      <c r="I144" t="n">
        <v>46.87327283751044</v>
      </c>
      <c r="J144" t="n">
        <v>22.21735027054348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21.9335351979469</v>
      </c>
      <c r="G145" t="n">
        <v>35.76744467192113</v>
      </c>
      <c r="H145" t="n">
        <v>49.02572112693227</v>
      </c>
      <c r="I145" t="n">
        <v>42.27431283657239</v>
      </c>
      <c r="J145" t="n">
        <v>22.65697445147055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19.67056403110983</v>
      </c>
      <c r="G146" t="n">
        <v>38.54993019144148</v>
      </c>
      <c r="H146" t="n">
        <v>45.37795308153228</v>
      </c>
      <c r="I146" t="n">
        <v>38.22430201440346</v>
      </c>
      <c r="J146" t="n">
        <v>19.01812634050968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20.59235677508935</v>
      </c>
      <c r="G147" t="n">
        <v>39.21108260922654</v>
      </c>
      <c r="H147" t="n">
        <v>43.35264291784016</v>
      </c>
      <c r="I147" t="n">
        <v>42.80914289414655</v>
      </c>
      <c r="J147" t="n">
        <v>16.50911345455344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22.46154122924147</v>
      </c>
      <c r="G148" t="n">
        <v>40.99863649355666</v>
      </c>
      <c r="H148" t="n">
        <v>42.41130690914476</v>
      </c>
      <c r="I148" t="n">
        <v>45.33823114300135</v>
      </c>
      <c r="J148" t="n">
        <v>16.68779805803862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25.38785776928185</v>
      </c>
      <c r="G149" t="n">
        <v>40.0782578151117</v>
      </c>
      <c r="H149" t="n">
        <v>46.0084080884178</v>
      </c>
      <c r="I149" t="n">
        <v>43.52379221213481</v>
      </c>
      <c r="J149" t="n">
        <v>19.38931824676251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24.07537746341857</v>
      </c>
      <c r="G150" t="n">
        <v>35.12401698491136</v>
      </c>
      <c r="H150" t="n">
        <v>45.16386101511125</v>
      </c>
      <c r="I150" t="n">
        <v>43.9076914563105</v>
      </c>
      <c r="J150" t="n">
        <v>17.96438028655887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13.08410209680055</v>
      </c>
      <c r="F151" t="n">
        <v>19.63568647894003</v>
      </c>
      <c r="G151" t="n">
        <v>35.68149505468461</v>
      </c>
      <c r="H151" t="n">
        <v>44.66375749797153</v>
      </c>
      <c r="I151" t="n">
        <v>44.75656677541517</v>
      </c>
      <c r="J151" t="n">
        <v>20.62095419046932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16.8368958557594</v>
      </c>
      <c r="G152" t="n">
        <v>35.72735950005799</v>
      </c>
      <c r="H152" t="n">
        <v>44.13178199670367</v>
      </c>
      <c r="I152" t="n">
        <v>46.60546228791307</v>
      </c>
      <c r="J152" t="n">
        <v>17.65734840858371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32.86567613217992</v>
      </c>
      <c r="H153" t="n">
        <v>45.69540270456476</v>
      </c>
      <c r="I153" t="n">
        <v>46.08442647240392</v>
      </c>
      <c r="J153" t="n">
        <v>16.69315610183957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15.20795692276751</v>
      </c>
      <c r="G154" t="n">
        <v>32.61638391519514</v>
      </c>
      <c r="H154" t="n">
        <v>43.63329177836393</v>
      </c>
      <c r="I154" t="n">
        <v>39.96414318166129</v>
      </c>
      <c r="J154" t="n">
        <v>16.96590922723353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3.191672731145112</v>
      </c>
      <c r="F155" t="n">
        <v>14.88549654123874</v>
      </c>
      <c r="G155" t="n">
        <v>29.50420688420428</v>
      </c>
      <c r="H155" t="n">
        <v>45.30784327271207</v>
      </c>
      <c r="I155" t="n">
        <v>39.29314873208991</v>
      </c>
      <c r="J155" t="n">
        <v>16.83997129610386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15.71290355870869</v>
      </c>
      <c r="G156" t="n">
        <v>28.3777496411314</v>
      </c>
      <c r="H156" t="n">
        <v>42.87776722185708</v>
      </c>
      <c r="I156" t="n">
        <v>39.07728394736525</v>
      </c>
      <c r="J156" t="n">
        <v>17.86891076395083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4.139415149506176</v>
      </c>
      <c r="F157" t="n">
        <v>14.73062376148748</v>
      </c>
      <c r="G157" t="n">
        <v>30.96335751500256</v>
      </c>
      <c r="H157" t="n">
        <v>42.9053221464311</v>
      </c>
      <c r="I157" t="n">
        <v>38.03553505205011</v>
      </c>
      <c r="J157" t="n">
        <v>14.87773715248402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16.36885134538537</v>
      </c>
      <c r="G158" t="n">
        <v>31.22765692756644</v>
      </c>
      <c r="H158" t="n">
        <v>43.72255196074442</v>
      </c>
      <c r="I158" t="n">
        <v>40.29468439529374</v>
      </c>
      <c r="J158" t="n">
        <v>13.34215027866255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32.93672634924067</v>
      </c>
      <c r="H159" t="n">
        <v>45.40235557418409</v>
      </c>
      <c r="I159" t="n">
        <v>43.57630354846616</v>
      </c>
      <c r="J159" t="n">
        <v>17.51969593465803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8.11487082597</v>
      </c>
      <c r="F160" t="n">
        <v>14.51286874399047</v>
      </c>
      <c r="G160" t="n">
        <v>33.40449093895035</v>
      </c>
      <c r="H160" t="n">
        <v>45.00591146657919</v>
      </c>
      <c r="I160" t="n">
        <v>41.99446557201085</v>
      </c>
      <c r="J160" t="n">
        <v>17.93774552768221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13.50782679520419</v>
      </c>
      <c r="G161" t="n">
        <v>32.66874833930935</v>
      </c>
      <c r="H161" t="n">
        <v>42.61410107681887</v>
      </c>
      <c r="I161" t="n">
        <v>39.68506227486952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13.51843792699541</v>
      </c>
      <c r="G162" t="n">
        <v>28.61586127537752</v>
      </c>
      <c r="H162" t="n">
        <v>44.2539125006143</v>
      </c>
      <c r="I162" t="n">
        <v>37.85584170385832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14.33133187326223</v>
      </c>
      <c r="G163" t="n">
        <v>27.73914652617486</v>
      </c>
      <c r="H163" t="n">
        <v>46.90365511386236</v>
      </c>
      <c r="I163" t="n">
        <v>43.76667715819784</v>
      </c>
      <c r="J163" t="n">
        <v>16.94046618624567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6.849927836623859</v>
      </c>
      <c r="F164" t="n">
        <v>19.25471543542605</v>
      </c>
      <c r="G164" t="n">
        <v>30.7189914231256</v>
      </c>
      <c r="H164" t="n">
        <v>52.43680095031835</v>
      </c>
      <c r="I164" t="n">
        <v>45.51451441934016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20.69002304268115</v>
      </c>
      <c r="G165" t="n">
        <v>31.77150498744905</v>
      </c>
      <c r="H165" t="n">
        <v>48.84049410912237</v>
      </c>
      <c r="I165" t="n">
        <v>42.79680228014462</v>
      </c>
      <c r="J165" t="n">
        <v>18.35076051586104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23.26510856990744</v>
      </c>
      <c r="G166" t="n">
        <v>32.41973680113897</v>
      </c>
      <c r="H166" t="n">
        <v>50.14882506694725</v>
      </c>
      <c r="I166" t="n">
        <v>46.89113160468847</v>
      </c>
      <c r="J166" t="n">
        <v>20.27731842501981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32.61117671464591</v>
      </c>
      <c r="G167" t="n">
        <v>32.64740881674901</v>
      </c>
      <c r="H167" t="n">
        <v>50.54280406070155</v>
      </c>
      <c r="I167" t="n">
        <v>47.99030120750039</v>
      </c>
      <c r="J167" t="n">
        <v>22.48814322684194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35.17552798239669</v>
      </c>
      <c r="G168" t="n">
        <v>36.64522767899221</v>
      </c>
      <c r="H168" t="n">
        <v>51.96182395500186</v>
      </c>
      <c r="I168" t="n">
        <v>49.45699856868941</v>
      </c>
      <c r="J168" t="n">
        <v>23.71598846620693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33.03428416263507</v>
      </c>
      <c r="G169" t="n">
        <v>38.87898840191109</v>
      </c>
      <c r="H169" t="n">
        <v>50.15889100902056</v>
      </c>
      <c r="I169" t="n">
        <v>50.06865176942663</v>
      </c>
      <c r="J169" t="n">
        <v>25.58654459744598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7.782080850265638</v>
      </c>
      <c r="F170" t="n">
        <v>25.79888953221374</v>
      </c>
      <c r="G170" t="n">
        <v>32.24496615087322</v>
      </c>
      <c r="H170" t="n">
        <v>46.21561015353155</v>
      </c>
      <c r="I170" t="n">
        <v>47.57613203007411</v>
      </c>
      <c r="J170" t="n">
        <v>21.45836769320488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31.2529557391656</v>
      </c>
      <c r="G171" t="n">
        <v>31.44632789580118</v>
      </c>
      <c r="H171" t="n">
        <v>47.93266428399081</v>
      </c>
      <c r="I171" t="n">
        <v>50.76308254176409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29.63681116134012</v>
      </c>
      <c r="G172" t="n">
        <v>34.55568962077755</v>
      </c>
      <c r="H172" t="n">
        <v>48.60988549222767</v>
      </c>
      <c r="I172" t="n">
        <v>51.57074717905297</v>
      </c>
      <c r="J172" t="n">
        <v>24.73656777537958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33.89165724104251</v>
      </c>
      <c r="G173" t="n">
        <v>30.53745819771345</v>
      </c>
      <c r="H173" t="n">
        <v>47.69425071115761</v>
      </c>
      <c r="I173" t="n">
        <v>50.56242575276038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34.94303350914216</v>
      </c>
      <c r="G174" t="n">
        <v>32.18802573212187</v>
      </c>
      <c r="H174" t="n">
        <v>49.91973323835423</v>
      </c>
      <c r="I174" t="n">
        <v>50.75560044029519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6.048481371688896</v>
      </c>
      <c r="F175" t="n">
        <v>36.02416090950828</v>
      </c>
      <c r="G175" t="n">
        <v>31.93917380566862</v>
      </c>
      <c r="H175" t="n">
        <v>45.94601430650951</v>
      </c>
      <c r="I175" t="n">
        <v>52.72458369076674</v>
      </c>
      <c r="J175" t="n">
        <v>25.38067919055003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32.86465263959914</v>
      </c>
      <c r="G176" t="n">
        <v>33.69748194164976</v>
      </c>
      <c r="H176" t="n">
        <v>41.99004074933932</v>
      </c>
      <c r="I176" t="n">
        <v>52.19283669795281</v>
      </c>
      <c r="J176" t="n">
        <v>20.88692030323016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36.09771146333445</v>
      </c>
      <c r="G177" t="n">
        <v>36.01841966796313</v>
      </c>
      <c r="H177" t="n">
        <v>43.27784830122798</v>
      </c>
      <c r="I177" t="n">
        <v>52.44055497564535</v>
      </c>
      <c r="J177" t="n">
        <v>20.40597243266786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39.04725932511936</v>
      </c>
      <c r="G178" t="n">
        <v>36.160020930015</v>
      </c>
      <c r="H178" t="n">
        <v>45.82044710875175</v>
      </c>
      <c r="I178" t="n">
        <v>53.5890891114085</v>
      </c>
      <c r="J178" t="n">
        <v>21.54430841763291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38.44984065561847</v>
      </c>
      <c r="G179" t="n">
        <v>37.31842102192194</v>
      </c>
      <c r="H179" t="n">
        <v>45.3898702485902</v>
      </c>
      <c r="I179" t="n">
        <v>52.35937775648043</v>
      </c>
      <c r="J179" t="n">
        <v>21.44260181302624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10.26164978311992</v>
      </c>
      <c r="F180" t="n">
        <v>39.7339139521347</v>
      </c>
      <c r="G180" t="n">
        <v>36.21158014501502</v>
      </c>
      <c r="H180" t="n">
        <v>47.68013831117286</v>
      </c>
      <c r="I180" t="n">
        <v>54.62351724439593</v>
      </c>
      <c r="J180" t="n">
        <v>25.09216030662358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41.84351242224729</v>
      </c>
      <c r="G181" t="n">
        <v>36.60469807837203</v>
      </c>
      <c r="H181" t="n">
        <v>46.24821364223224</v>
      </c>
      <c r="I181" t="n">
        <v>57.49585350698361</v>
      </c>
      <c r="J181" t="n">
        <v>29.94837370295453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47.00678509208795</v>
      </c>
      <c r="G182" t="n">
        <v>39.07205058204335</v>
      </c>
      <c r="H182" t="n">
        <v>55.83516675740881</v>
      </c>
      <c r="I182" t="n">
        <v>61.2554181598363</v>
      </c>
      <c r="J182" t="n">
        <v>40.50437086143332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50.32125683946064</v>
      </c>
      <c r="G183" t="n">
        <v>40.53636028316225</v>
      </c>
      <c r="H183" t="n">
        <v>58.23812702197082</v>
      </c>
      <c r="I183" t="n">
        <v>61.63452322022214</v>
      </c>
      <c r="J183" t="n">
        <v>41.55174717629821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49.39630663767489</v>
      </c>
      <c r="G184" t="n">
        <v>37.67194327938137</v>
      </c>
      <c r="H184" t="n">
        <v>53.88093337299817</v>
      </c>
      <c r="I184" t="n">
        <v>58.7288804832391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52.33033012361224</v>
      </c>
      <c r="G185" t="n">
        <v>40.62856495611269</v>
      </c>
      <c r="H185" t="n">
        <v>54.04754979050019</v>
      </c>
      <c r="I185" t="n">
        <v>60.70466791105413</v>
      </c>
      <c r="J185" t="n">
        <v>34.85973904852591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49.31848671381935</v>
      </c>
      <c r="G186" t="n">
        <v>40.4649775287631</v>
      </c>
      <c r="H186" t="n">
        <v>53.61133599058036</v>
      </c>
      <c r="I186" t="n">
        <v>54.86211180199607</v>
      </c>
      <c r="J186" t="n">
        <v>34.97344870102035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50.47924779896123</v>
      </c>
      <c r="G187" t="n">
        <v>34.71881540500677</v>
      </c>
      <c r="H187" t="n">
        <v>52.96117118554348</v>
      </c>
      <c r="I187" t="n">
        <v>54.89204074167573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56.56582664769437</v>
      </c>
      <c r="G188" t="n">
        <v>36.61544165332992</v>
      </c>
      <c r="H188" t="n">
        <v>53.07208611069458</v>
      </c>
      <c r="I188" t="n">
        <v>49.81026401375382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50.04908589347659</v>
      </c>
      <c r="G189" t="n">
        <v>37.46635891395216</v>
      </c>
      <c r="H189" t="n">
        <v>52.79264282552801</v>
      </c>
      <c r="I189" t="n">
        <v>47.93020078602821</v>
      </c>
      <c r="J189" t="n">
        <v>35.67313406353565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46.00506311975467</v>
      </c>
      <c r="G190" t="n">
        <v>37.46668838247697</v>
      </c>
      <c r="H190" t="n">
        <v>54.31668596282011</v>
      </c>
      <c r="I190" t="n">
        <v>50.30204658177362</v>
      </c>
      <c r="J190" t="n">
        <v>38.64097835188105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48.78282033078871</v>
      </c>
      <c r="G191" t="n">
        <v>38.919121030912</v>
      </c>
      <c r="H191" t="n">
        <v>53.28670894763265</v>
      </c>
      <c r="I191" t="n">
        <v>49.09513610708684</v>
      </c>
      <c r="J191" t="n">
        <v>37.30290850916336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50.64114815648016</v>
      </c>
      <c r="G192" t="n">
        <v>38.78978416224759</v>
      </c>
      <c r="H192" t="n">
        <v>54.50241392258468</v>
      </c>
      <c r="I192" t="n">
        <v>51.32876014373486</v>
      </c>
      <c r="J192" t="n">
        <v>38.45094852466961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19.65170226243032</v>
      </c>
      <c r="F193" t="n">
        <v>56.23928580040474</v>
      </c>
      <c r="G193" t="n">
        <v>43.64268171277941</v>
      </c>
      <c r="H193" t="n">
        <v>58.89972821059757</v>
      </c>
      <c r="I193" t="n">
        <v>53.563127625863</v>
      </c>
      <c r="J193" t="n">
        <v>41.65333746338362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51.5476333649086</v>
      </c>
      <c r="G194" t="n">
        <v>39.178872131021</v>
      </c>
      <c r="H194" t="n">
        <v>52.60490919072682</v>
      </c>
      <c r="I194" t="n">
        <v>53.84690099518112</v>
      </c>
      <c r="J194" t="n">
        <v>36.49206677855155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48.9473543454773</v>
      </c>
      <c r="G195" t="n">
        <v>39.85739703982254</v>
      </c>
      <c r="H195" t="n">
        <v>51.25755248730612</v>
      </c>
      <c r="I195" t="n">
        <v>55.08303314748679</v>
      </c>
      <c r="J195" t="n">
        <v>37.04664887843705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46.6861151193761</v>
      </c>
      <c r="G196" t="n">
        <v>40.47312272306955</v>
      </c>
      <c r="H196" t="n">
        <v>51.88224930595651</v>
      </c>
      <c r="I196" t="n">
        <v>57.7329556833462</v>
      </c>
      <c r="J196" t="n">
        <v>35.90796786735615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16.88523086869061</v>
      </c>
      <c r="F197" t="n">
        <v>42.73155061290257</v>
      </c>
      <c r="G197" t="n">
        <v>37.33525404946268</v>
      </c>
      <c r="H197" t="n">
        <v>46.11304399920773</v>
      </c>
      <c r="I197" t="n">
        <v>56.34428400478419</v>
      </c>
      <c r="J197" t="n">
        <v>34.33639880219037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42.47501880904672</v>
      </c>
      <c r="G198" t="n">
        <v>35.4557189129008</v>
      </c>
      <c r="H198" t="n">
        <v>44.62126263401944</v>
      </c>
      <c r="I198" t="n">
        <v>54.83105393127621</v>
      </c>
      <c r="J198" t="n">
        <v>33.85235735401866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15.94600593133295</v>
      </c>
      <c r="F199" t="n">
        <v>42.2156941712069</v>
      </c>
      <c r="G199" t="n">
        <v>32.69404450273097</v>
      </c>
      <c r="H199" t="n">
        <v>46.92412037243368</v>
      </c>
      <c r="I199" t="n">
        <v>53.00341826205734</v>
      </c>
      <c r="J199" t="n">
        <v>32.51604480785133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44.56960751489725</v>
      </c>
      <c r="G200" t="n">
        <v>32.09579005195575</v>
      </c>
      <c r="H200" t="n">
        <v>47.45697406920129</v>
      </c>
      <c r="I200" t="n">
        <v>54.08943817143026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46.24155547082156</v>
      </c>
      <c r="G201" t="n">
        <v>34.84346187757317</v>
      </c>
      <c r="H201" t="n">
        <v>47.89361867839419</v>
      </c>
      <c r="I201" t="n">
        <v>55.1331139463326</v>
      </c>
      <c r="J201" t="n">
        <v>31.68835396013978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45.00862225981888</v>
      </c>
      <c r="G202" t="n">
        <v>35.9513147850606</v>
      </c>
      <c r="H202" t="n">
        <v>46.95838789510898</v>
      </c>
      <c r="I202" t="n">
        <v>51.51595647328324</v>
      </c>
      <c r="J202" t="n">
        <v>31.60199041268346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41.8259795026116</v>
      </c>
      <c r="G203" t="n">
        <v>40.42878972873594</v>
      </c>
      <c r="H203" t="n">
        <v>42.90966676642334</v>
      </c>
      <c r="I203" t="n">
        <v>54.34622049382396</v>
      </c>
      <c r="J203" t="n">
        <v>31.0303556997199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42.28015010062198</v>
      </c>
      <c r="G204" t="n">
        <v>43.53257481360211</v>
      </c>
      <c r="H204" t="n">
        <v>43.43675727299205</v>
      </c>
      <c r="I204" t="n">
        <v>52.70653542895574</v>
      </c>
      <c r="J204" t="n">
        <v>29.23829571253151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20.51822273083421</v>
      </c>
      <c r="F205" t="n">
        <v>41.67293980380586</v>
      </c>
      <c r="G205" t="n">
        <v>44.49878285290072</v>
      </c>
      <c r="H205" t="n">
        <v>41.44956289668031</v>
      </c>
      <c r="I205" t="n">
        <v>53.60860995218546</v>
      </c>
      <c r="J205" t="n">
        <v>28.40240024880472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42.83316666466885</v>
      </c>
      <c r="G206" t="n">
        <v>49.60688295861782</v>
      </c>
      <c r="H206" t="n">
        <v>43.13621014487437</v>
      </c>
      <c r="I206" t="n">
        <v>55.8685308059929</v>
      </c>
      <c r="J206" t="n">
        <v>30.01561307562746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23.85669287982541</v>
      </c>
      <c r="F207" t="n">
        <v>41.96854750091714</v>
      </c>
      <c r="G207" t="n">
        <v>56.66446067941611</v>
      </c>
      <c r="H207" t="n">
        <v>38.19334286626231</v>
      </c>
      <c r="I207" t="n">
        <v>54.51990920979237</v>
      </c>
      <c r="J207" t="n">
        <v>26.02412310637174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43.30406579420376</v>
      </c>
      <c r="G208" t="n">
        <v>55.53402174569511</v>
      </c>
      <c r="H208" t="n">
        <v>37.42014898851196</v>
      </c>
      <c r="I208" t="n">
        <v>54.75094440714887</v>
      </c>
      <c r="J208" t="n">
        <v>26.41275696257681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45.84343858592452</v>
      </c>
      <c r="G209" t="n">
        <v>54.55701002263942</v>
      </c>
      <c r="H209" t="n">
        <v>40.31714389952372</v>
      </c>
      <c r="I209" t="n">
        <v>52.70762407127858</v>
      </c>
      <c r="J209" t="n">
        <v>31.07222807671643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45.86469334547964</v>
      </c>
      <c r="G210" t="n">
        <v>55.16649565867932</v>
      </c>
      <c r="H210" t="n">
        <v>44.1183682202595</v>
      </c>
      <c r="I210" t="n">
        <v>53.61058264141339</v>
      </c>
      <c r="J210" t="n">
        <v>33.02392215939065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55.35913100191101</v>
      </c>
      <c r="G211" t="n">
        <v>53.0939924037928</v>
      </c>
      <c r="H211" t="n">
        <v>46.78223549646776</v>
      </c>
      <c r="I211" t="n">
        <v>52.75645476211294</v>
      </c>
      <c r="J211" t="n">
        <v>32.66318233982488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52.10549792311507</v>
      </c>
      <c r="G212" t="n">
        <v>58.51296230465255</v>
      </c>
      <c r="H212" t="n">
        <v>49.82552269946909</v>
      </c>
      <c r="I212" t="n">
        <v>55.5308364067516</v>
      </c>
      <c r="J212" t="n">
        <v>36.87263753012333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51.32455368151992</v>
      </c>
      <c r="G213" t="n">
        <v>62.1371253897401</v>
      </c>
      <c r="H213" t="n">
        <v>54.0398443213151</v>
      </c>
      <c r="I213" t="n">
        <v>55.97394291649464</v>
      </c>
      <c r="J213" t="n">
        <v>40.03438286660312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51.29263223527825</v>
      </c>
      <c r="G214" t="n">
        <v>59.61259507191421</v>
      </c>
      <c r="H214" t="n">
        <v>54.1643284254125</v>
      </c>
      <c r="I214" t="n">
        <v>51.11327348678221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56.11772732355425</v>
      </c>
      <c r="G215" t="n">
        <v>60.53622136697812</v>
      </c>
      <c r="H215" t="n">
        <v>53.82733138586116</v>
      </c>
      <c r="I215" t="n">
        <v>53.57985596918622</v>
      </c>
      <c r="J215" t="n">
        <v>40.4699197231837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56.94976706615022</v>
      </c>
      <c r="G216" t="n">
        <v>57.38673416812588</v>
      </c>
      <c r="H216" t="n">
        <v>52.60537017068032</v>
      </c>
      <c r="I216" t="n">
        <v>49.53145261096037</v>
      </c>
      <c r="J216" t="n">
        <v>37.21605845180034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54.16082537667908</v>
      </c>
      <c r="G217" t="n">
        <v>58.38085920389793</v>
      </c>
      <c r="H217" t="n">
        <v>56.79220278353429</v>
      </c>
      <c r="I217" t="n">
        <v>48.80010412276536</v>
      </c>
      <c r="J217" t="n">
        <v>38.25225783038264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36.26711844928072</v>
      </c>
      <c r="F218" t="n">
        <v>56.89817097776735</v>
      </c>
      <c r="G218" t="n">
        <v>62.83968281582841</v>
      </c>
      <c r="H218" t="n">
        <v>57.76760413144222</v>
      </c>
      <c r="I218" t="n">
        <v>48.21628587084803</v>
      </c>
      <c r="J218" t="n">
        <v>37.03741179706987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58.06246489904443</v>
      </c>
      <c r="G219" t="n">
        <v>61.93905835712403</v>
      </c>
      <c r="H219" t="n">
        <v>60.82663547547848</v>
      </c>
      <c r="I219" t="n">
        <v>48.3187243198022</v>
      </c>
      <c r="J219" t="n">
        <v>36.71370719723039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38.32882865104052</v>
      </c>
      <c r="F220" t="n">
        <v>62.47904259171935</v>
      </c>
      <c r="G220" t="n">
        <v>67.44032345723198</v>
      </c>
      <c r="H220" t="n">
        <v>64.5774767280848</v>
      </c>
      <c r="I220" t="n">
        <v>51.81811248908843</v>
      </c>
      <c r="J220" t="n">
        <v>36.1149337570215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62.91761096028703</v>
      </c>
      <c r="G221" t="n">
        <v>68.1019547879806</v>
      </c>
      <c r="H221" t="n">
        <v>62.5012855311301</v>
      </c>
      <c r="I221" t="n">
        <v>50.56961195249181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61.76330533131389</v>
      </c>
      <c r="G222" t="n">
        <v>73.30507915525737</v>
      </c>
      <c r="H222" t="n">
        <v>63.3471611735734</v>
      </c>
      <c r="I222" t="n">
        <v>51.42702708789631</v>
      </c>
      <c r="J222" t="n">
        <v>37.75813386083124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65.3970534590449</v>
      </c>
      <c r="G223" t="n">
        <v>67.38131011325845</v>
      </c>
      <c r="H223" t="n">
        <v>66.69116355316909</v>
      </c>
      <c r="I223" t="n">
        <v>47.91953658886723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67.11702662106795</v>
      </c>
      <c r="G224" t="n">
        <v>71.28696093892157</v>
      </c>
      <c r="H224" t="n">
        <v>70.06605530818952</v>
      </c>
      <c r="I224" t="n">
        <v>52.41960525303355</v>
      </c>
      <c r="J224" t="n">
        <v>36.8946430640583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68.64712351288004</v>
      </c>
      <c r="G225" t="n">
        <v>67.44123474676627</v>
      </c>
      <c r="H225" t="n">
        <v>75.98319508349832</v>
      </c>
      <c r="I225" t="n">
        <v>53.45680671079269</v>
      </c>
      <c r="J225" t="n">
        <v>42.48666475722209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68.98268966896185</v>
      </c>
      <c r="G226" t="n">
        <v>71.74590934002613</v>
      </c>
      <c r="H226" t="n">
        <v>73.55600529193391</v>
      </c>
      <c r="I226" t="n">
        <v>52.6700306937572</v>
      </c>
      <c r="J226" t="n">
        <v>45.11135681396776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68.84955666551346</v>
      </c>
      <c r="G227" t="n">
        <v>71.6202879671131</v>
      </c>
      <c r="H227" t="n">
        <v>73.13704227878885</v>
      </c>
      <c r="I227" t="n">
        <v>49.45845978349803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69.25023911886467</v>
      </c>
      <c r="G228" t="n">
        <v>69.00611871785654</v>
      </c>
      <c r="H228" t="n">
        <v>73.89965515179301</v>
      </c>
      <c r="I228" t="n">
        <v>48.34569043293293</v>
      </c>
      <c r="J228" t="n">
        <v>46.12858967797804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70.15178745163063</v>
      </c>
      <c r="G229" t="n">
        <v>65.41999927295157</v>
      </c>
      <c r="H229" t="n">
        <v>75.32319464416885</v>
      </c>
      <c r="I229" t="n">
        <v>48.84292030657362</v>
      </c>
      <c r="J229" t="n">
        <v>49.04123805967726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63.830887902803</v>
      </c>
      <c r="G230" t="n">
        <v>65.38304577716072</v>
      </c>
      <c r="H230" t="n">
        <v>69.98102747928867</v>
      </c>
      <c r="I230" t="n">
        <v>44.12175067675439</v>
      </c>
      <c r="J230" t="n">
        <v>47.88646578590632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62.46556803740548</v>
      </c>
      <c r="G231" t="n">
        <v>71.11355734848928</v>
      </c>
      <c r="H231" t="n">
        <v>76.31843260139568</v>
      </c>
      <c r="I231" t="n">
        <v>43.76231228848202</v>
      </c>
      <c r="J231" t="n">
        <v>50.38188409542614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64.94799322066238</v>
      </c>
      <c r="G232" t="n">
        <v>69.74176550828066</v>
      </c>
      <c r="H232" t="n">
        <v>80.58080631290628</v>
      </c>
      <c r="I232" t="n">
        <v>47.71286098718184</v>
      </c>
      <c r="J232" t="n">
        <v>48.93640396931074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41.61034908822558</v>
      </c>
      <c r="F233" t="n">
        <v>65.61830992326823</v>
      </c>
      <c r="G233" t="n">
        <v>74.8570648088599</v>
      </c>
      <c r="H233" t="n">
        <v>88.15283008773969</v>
      </c>
      <c r="I233" t="n">
        <v>49.43255982444923</v>
      </c>
      <c r="J233" t="n">
        <v>54.57802943298613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65.6204924873896</v>
      </c>
      <c r="G234" t="n">
        <v>75.06363479441983</v>
      </c>
      <c r="H234" t="n">
        <v>87.91877550669116</v>
      </c>
      <c r="I234" t="n">
        <v>49.95874960081046</v>
      </c>
      <c r="J234" t="n">
        <v>51.4131460153173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72.14469072262963</v>
      </c>
      <c r="G235" t="n">
        <v>71.32880112464497</v>
      </c>
      <c r="H235" t="n">
        <v>92.59814299686266</v>
      </c>
      <c r="I235" t="n">
        <v>49.18882584959236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65.8081010237289</v>
      </c>
      <c r="G236" t="n">
        <v>67.37969629293896</v>
      </c>
      <c r="H236" t="n">
        <v>84.80604507432847</v>
      </c>
      <c r="I236" t="n">
        <v>49.25183664872512</v>
      </c>
      <c r="J236" t="n">
        <v>48.96099454958882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66.9528178033102</v>
      </c>
      <c r="G237" t="n">
        <v>72.21013480778046</v>
      </c>
      <c r="H237" t="n">
        <v>84.85384174315942</v>
      </c>
      <c r="I237" t="n">
        <v>45.57040310549492</v>
      </c>
      <c r="J237" t="n">
        <v>50.3552052911556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73.54526361957137</v>
      </c>
      <c r="G238" t="n">
        <v>71.69575377680273</v>
      </c>
      <c r="H238" t="n">
        <v>84.83559886899896</v>
      </c>
      <c r="I238" t="n">
        <v>46.65325373188413</v>
      </c>
      <c r="J238" t="n">
        <v>51.94243465233448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77.64653560381343</v>
      </c>
      <c r="G239" t="n">
        <v>80.38977902813428</v>
      </c>
      <c r="H239" t="n">
        <v>91.54638393743812</v>
      </c>
      <c r="I239" t="n">
        <v>49.35129916690617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75.35961242717413</v>
      </c>
      <c r="G240" t="n">
        <v>76.05910399893841</v>
      </c>
      <c r="H240" t="n">
        <v>87.14573766325518</v>
      </c>
      <c r="I240" t="n">
        <v>49.47643134682267</v>
      </c>
      <c r="J240" t="n">
        <v>51.66286454451483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83.69196747375382</v>
      </c>
      <c r="G241" t="n">
        <v>85.66440068845453</v>
      </c>
      <c r="H241" t="n">
        <v>94.26397716388941</v>
      </c>
      <c r="I241" t="n">
        <v>51.42432252307773</v>
      </c>
      <c r="J241" t="n">
        <v>56.0759969963535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42.8327097599982</v>
      </c>
      <c r="F242" t="n">
        <v>83.12746792167928</v>
      </c>
      <c r="G242" t="n">
        <v>84.24240666975138</v>
      </c>
      <c r="H242" t="n">
        <v>94.62585067381501</v>
      </c>
      <c r="I242" t="n">
        <v>51.50280236660585</v>
      </c>
      <c r="J242" t="n">
        <v>55.73160463804121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86.91255321704618</v>
      </c>
      <c r="G243" t="n">
        <v>88.08122460913323</v>
      </c>
      <c r="H243" t="n">
        <v>96.14428480893362</v>
      </c>
      <c r="I243" t="n">
        <v>53.0577441613868</v>
      </c>
      <c r="J243" t="n">
        <v>57.18487231060583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48.61087674348155</v>
      </c>
      <c r="F244" t="n">
        <v>99.0622714208959</v>
      </c>
      <c r="G244" t="n">
        <v>93.86302652761722</v>
      </c>
      <c r="H244" t="n">
        <v>97.21711963142576</v>
      </c>
      <c r="I244" t="n">
        <v>57.02938513377094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50.1743397947467</v>
      </c>
      <c r="F245" t="n">
        <v>89.92181078819301</v>
      </c>
      <c r="G245" t="n">
        <v>93.34765200969647</v>
      </c>
      <c r="H245" t="n">
        <v>94.18889464834447</v>
      </c>
      <c r="I245" t="n">
        <v>56.26283257199369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89.59119277443619</v>
      </c>
      <c r="G246" t="n">
        <v>89.38030641886543</v>
      </c>
      <c r="H246" t="n">
        <v>101.6494035659298</v>
      </c>
      <c r="I246" t="n">
        <v>57.17196448005808</v>
      </c>
      <c r="J246" t="n">
        <v>61.05645370757762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48.040239095716</v>
      </c>
      <c r="F247" t="n">
        <v>87.69059410884816</v>
      </c>
      <c r="G247" t="n">
        <v>92.31367538090429</v>
      </c>
      <c r="H247" t="n">
        <v>99.49723767368735</v>
      </c>
      <c r="I247" t="n">
        <v>59.48125167816107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87.10938303022999</v>
      </c>
      <c r="G248" t="n">
        <v>92.36982502436358</v>
      </c>
      <c r="H248" t="n">
        <v>99.36547002100589</v>
      </c>
      <c r="I248" t="n">
        <v>59.7538430866061</v>
      </c>
      <c r="J248" t="n">
        <v>59.33404514690928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86.68059856912625</v>
      </c>
      <c r="G249" t="n">
        <v>86.90645250596253</v>
      </c>
      <c r="H249" t="n">
        <v>101.8076231565074</v>
      </c>
      <c r="I249" t="n">
        <v>56.52851434637609</v>
      </c>
      <c r="J249" t="n">
        <v>60.82929175602245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85.32897667189039</v>
      </c>
      <c r="G250" t="n">
        <v>81.43592066545216</v>
      </c>
      <c r="H250" t="n">
        <v>95.94362224789359</v>
      </c>
      <c r="I250" t="n">
        <v>49.47250532165168</v>
      </c>
      <c r="J250" t="n">
        <v>57.74196847579856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86.98546031922425</v>
      </c>
      <c r="G251" t="n">
        <v>84.00877890126061</v>
      </c>
      <c r="H251" t="n">
        <v>96.12914232429846</v>
      </c>
      <c r="I251" t="n">
        <v>50.19478063158296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87.7965868766393</v>
      </c>
      <c r="H252" t="n">
        <v>97.14879211267117</v>
      </c>
      <c r="I252" t="n">
        <v>61.95715033218166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92.23535995684271</v>
      </c>
      <c r="G253" t="n">
        <v>88.6429457617951</v>
      </c>
      <c r="H253" t="n">
        <v>96.19477563769081</v>
      </c>
      <c r="I253" t="n">
        <v>68.99042858794301</v>
      </c>
      <c r="J253" t="n">
        <v>63.8223207423374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94.33529357248061</v>
      </c>
      <c r="G254" t="n">
        <v>94.46165731135548</v>
      </c>
      <c r="H254" t="n">
        <v>93.63425158391701</v>
      </c>
      <c r="I254" t="n">
        <v>69.16687545463776</v>
      </c>
      <c r="J254" t="n">
        <v>62.94197240621597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92.56121632883765</v>
      </c>
      <c r="G255" t="n">
        <v>95.01697577453237</v>
      </c>
      <c r="H255" t="n">
        <v>90.68697327890563</v>
      </c>
      <c r="I255" t="n">
        <v>66.07058888629369</v>
      </c>
      <c r="J255" t="n">
        <v>62.26448135933236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88.95006447993077</v>
      </c>
      <c r="G256" t="n">
        <v>94.34519408194559</v>
      </c>
      <c r="H256" t="n">
        <v>87.21357906151911</v>
      </c>
      <c r="I256" t="n">
        <v>65.80107162375511</v>
      </c>
      <c r="J256" t="n">
        <v>56.34506748320365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44.47930258858725</v>
      </c>
      <c r="F257" t="n">
        <v>95.79906024853513</v>
      </c>
      <c r="G257" t="n">
        <v>92.86766430277775</v>
      </c>
      <c r="H257" t="n">
        <v>95.1446527749426</v>
      </c>
      <c r="I257" t="n">
        <v>74.82026669791261</v>
      </c>
      <c r="J257" t="n">
        <v>57.53945382202752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42.10542122874239</v>
      </c>
      <c r="F258" t="n">
        <v>91.28928297182148</v>
      </c>
      <c r="G258" t="n">
        <v>84.59049255343425</v>
      </c>
      <c r="H258" t="n">
        <v>91.55894274616647</v>
      </c>
      <c r="I258" t="n">
        <v>66.78346073755365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93.92208754139889</v>
      </c>
      <c r="G259" t="n">
        <v>88.94769679865036</v>
      </c>
      <c r="H259" t="n">
        <v>93.35990717837478</v>
      </c>
      <c r="I259" t="n">
        <v>69.08620049214444</v>
      </c>
      <c r="J259" t="n">
        <v>63.18889569038464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98.615247820802</v>
      </c>
      <c r="G260" t="n">
        <v>89.39207251397512</v>
      </c>
      <c r="H260" t="n">
        <v>99.25040636600254</v>
      </c>
      <c r="I260" t="n">
        <v>68.12609133583256</v>
      </c>
      <c r="J260" t="n">
        <v>61.47984676243468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111.1927658886959</v>
      </c>
      <c r="G261" t="n">
        <v>94.88612775059839</v>
      </c>
      <c r="H261" t="n">
        <v>103.3102778327011</v>
      </c>
      <c r="I261" t="n">
        <v>81.07265043081455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102.3872834961419</v>
      </c>
      <c r="G262" t="n">
        <v>94.90091442173745</v>
      </c>
      <c r="H262" t="n">
        <v>95.56885984947084</v>
      </c>
      <c r="I262" t="n">
        <v>77.02987221407953</v>
      </c>
      <c r="J262" t="n">
        <v>64.3173000372216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97.72344664211316</v>
      </c>
      <c r="G263" t="n">
        <v>91.34904653002931</v>
      </c>
      <c r="H263" t="n">
        <v>97.71487193970052</v>
      </c>
      <c r="I263" t="n">
        <v>76.24437152782006</v>
      </c>
      <c r="J263" t="n">
        <v>66.61652498681265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95.33096034912978</v>
      </c>
      <c r="G264" t="n">
        <v>95.81827780817642</v>
      </c>
      <c r="H264" t="n">
        <v>100.5171387147894</v>
      </c>
      <c r="I264" t="n">
        <v>73.20158661443293</v>
      </c>
      <c r="J264" t="n">
        <v>68.88064668714635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98.90632396580389</v>
      </c>
      <c r="G265" t="n">
        <v>111.6097666517761</v>
      </c>
      <c r="H265" t="n">
        <v>109.3515102995048</v>
      </c>
      <c r="I265" t="n">
        <v>79.02997470653861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74.41363489668286</v>
      </c>
      <c r="F266" t="n">
        <v>110.8870494870357</v>
      </c>
      <c r="G266" t="n">
        <v>126.7791628818224</v>
      </c>
      <c r="H266" t="n">
        <v>112.637785896012</v>
      </c>
      <c r="I266" t="n">
        <v>83.2373602038452</v>
      </c>
      <c r="J266" t="n">
        <v>81.61651030996231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86.07137225487007</v>
      </c>
      <c r="F267" t="n">
        <v>116.2887464610147</v>
      </c>
      <c r="G267" t="n">
        <v>142.4283318716929</v>
      </c>
      <c r="H267" t="n">
        <v>113.6932480861912</v>
      </c>
      <c r="I267" t="n">
        <v>89.37954713839925</v>
      </c>
      <c r="J267" t="n">
        <v>77.30717115155264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121.8965660060973</v>
      </c>
      <c r="G268" t="n">
        <v>149.5274468075855</v>
      </c>
      <c r="H268" t="n">
        <v>110.9466684651524</v>
      </c>
      <c r="I268" t="n">
        <v>95.24891052883426</v>
      </c>
      <c r="J268" t="n">
        <v>73.35266091091894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121.6687985305575</v>
      </c>
      <c r="G269" t="n">
        <v>155.128071981533</v>
      </c>
      <c r="H269" t="n">
        <v>107.8865346670716</v>
      </c>
      <c r="I269" t="n">
        <v>99.86914251090289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121.2000425211848</v>
      </c>
      <c r="G270" t="n">
        <v>142.0003990911606</v>
      </c>
      <c r="H270" t="n">
        <v>101.374036661635</v>
      </c>
      <c r="I270" t="n">
        <v>95.77147953321688</v>
      </c>
      <c r="J270" t="n">
        <v>78.73938541680525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113.8484959317065</v>
      </c>
      <c r="G271" t="n">
        <v>138.269064006521</v>
      </c>
      <c r="H271" t="n">
        <v>97.27630371715266</v>
      </c>
      <c r="I271" t="n">
        <v>89.56073543923601</v>
      </c>
      <c r="J271" t="n">
        <v>77.05334861376951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126.5890199394233</v>
      </c>
      <c r="G272" t="n">
        <v>140.7496490769331</v>
      </c>
      <c r="H272" t="n">
        <v>104.3727083226431</v>
      </c>
      <c r="I272" t="n">
        <v>91.80045359920233</v>
      </c>
      <c r="J272" t="n">
        <v>80.22480748185387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132.2678083930311</v>
      </c>
      <c r="G273" t="n">
        <v>153.6310428129675</v>
      </c>
      <c r="H273" t="n">
        <v>104.8203370788787</v>
      </c>
      <c r="I273" t="n">
        <v>97.54067811677037</v>
      </c>
      <c r="J273" t="n">
        <v>80.66597796786941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136.7403287493193</v>
      </c>
      <c r="G274" t="n">
        <v>159.6882710609541</v>
      </c>
      <c r="H274" t="n">
        <v>111.2075377281254</v>
      </c>
      <c r="I274" t="n">
        <v>104.8852641199842</v>
      </c>
      <c r="J274" t="n">
        <v>87.1402572018219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108.6923329761346</v>
      </c>
      <c r="F275" t="n">
        <v>138.1957259099923</v>
      </c>
      <c r="G275" t="n">
        <v>156.4369847493246</v>
      </c>
      <c r="H275" t="n">
        <v>111.2916119182489</v>
      </c>
      <c r="I275" t="n">
        <v>104.297638299599</v>
      </c>
      <c r="J275" t="n">
        <v>82.59100234619849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106.7626513616203</v>
      </c>
      <c r="F276" t="n">
        <v>127.6525191564959</v>
      </c>
      <c r="G276" t="n">
        <v>157.8416486039751</v>
      </c>
      <c r="H276" t="n">
        <v>111.5970797750094</v>
      </c>
      <c r="I276" t="n">
        <v>105.325023282051</v>
      </c>
      <c r="J276" t="n">
        <v>83.65806062855958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124.0195607131611</v>
      </c>
      <c r="G277" t="n">
        <v>157.0483540201554</v>
      </c>
      <c r="H277" t="n">
        <v>115.2879368665669</v>
      </c>
      <c r="I277" t="n">
        <v>103.5296958846478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120.353769811685</v>
      </c>
      <c r="G278" t="n">
        <v>147.6422397462198</v>
      </c>
      <c r="H278" t="n">
        <v>110.5780036155763</v>
      </c>
      <c r="I278" t="n">
        <v>100.1594505311993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124.9147362686745</v>
      </c>
      <c r="G279" t="n">
        <v>145.0314883948736</v>
      </c>
      <c r="H279" t="n">
        <v>109.1273035487839</v>
      </c>
      <c r="I279" t="n">
        <v>99.47113114423441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125.6601054778135</v>
      </c>
      <c r="G280" t="n">
        <v>140.8421311489808</v>
      </c>
      <c r="H280" t="n">
        <v>110.2736618683239</v>
      </c>
      <c r="I280" t="n">
        <v>97.25637083184617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123.6321921799264</v>
      </c>
      <c r="G281" t="n">
        <v>142.0316587284534</v>
      </c>
      <c r="H281" t="n">
        <v>110.497161938144</v>
      </c>
      <c r="I281" t="n">
        <v>96.81282818480848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120.5356904515216</v>
      </c>
      <c r="G282" t="n">
        <v>135.3484356049616</v>
      </c>
      <c r="H282" t="n">
        <v>107.5589283922967</v>
      </c>
      <c r="I282" t="n">
        <v>85.86339777674515</v>
      </c>
      <c r="J282" t="n">
        <v>92.03601105798884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114.8936342746638</v>
      </c>
      <c r="G283" t="n">
        <v>125.284250564865</v>
      </c>
      <c r="H283" t="n">
        <v>105.0336348990406</v>
      </c>
      <c r="I283" t="n">
        <v>82.55955736933896</v>
      </c>
      <c r="J283" t="n">
        <v>84.22057357004205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115.3389223290134</v>
      </c>
      <c r="G284" t="n">
        <v>125.595268610737</v>
      </c>
      <c r="H284" t="n">
        <v>106.632995569748</v>
      </c>
      <c r="I284" t="n">
        <v>83.82375411103212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124.4674340599486</v>
      </c>
      <c r="G285" t="n">
        <v>131.861788274412</v>
      </c>
      <c r="H285" t="n">
        <v>104.9660418889109</v>
      </c>
      <c r="I285" t="n">
        <v>88.8721403630435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131.396923942315</v>
      </c>
      <c r="G286" t="n">
        <v>145.7646581883371</v>
      </c>
      <c r="H286" t="n">
        <v>114.5473587083611</v>
      </c>
      <c r="I286" t="n">
        <v>95.54522460796611</v>
      </c>
      <c r="J286" t="n">
        <v>93.40242982470477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113.1061791249932</v>
      </c>
      <c r="F287" t="n">
        <v>130.7425546182594</v>
      </c>
      <c r="G287" t="n">
        <v>146.9256002241769</v>
      </c>
      <c r="H287" t="n">
        <v>118.3678855145924</v>
      </c>
      <c r="I287" t="n">
        <v>97.38264641635826</v>
      </c>
      <c r="J287" t="n">
        <v>94.90341905955813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128.9280977539293</v>
      </c>
      <c r="G288" t="n">
        <v>148.5488607540331</v>
      </c>
      <c r="H288" t="n">
        <v>112.7714431731764</v>
      </c>
      <c r="I288" t="n">
        <v>89.47690793892995</v>
      </c>
      <c r="J288" t="n">
        <v>92.4203407816948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127.5450729419549</v>
      </c>
      <c r="G289" t="n">
        <v>146.2868926182652</v>
      </c>
      <c r="H289" t="n">
        <v>111.1934673001194</v>
      </c>
      <c r="I289" t="n">
        <v>87.72044380916799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126.8336918912742</v>
      </c>
      <c r="G290" t="n">
        <v>148.3788001679451</v>
      </c>
      <c r="H290" t="n">
        <v>110.9700348236544</v>
      </c>
      <c r="I290" t="n">
        <v>88.84542478170023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121.0962894669729</v>
      </c>
      <c r="G291" t="n">
        <v>143.5719933552276</v>
      </c>
      <c r="H291" t="n">
        <v>106.9061680650172</v>
      </c>
      <c r="I291" t="n">
        <v>83.05344872177827</v>
      </c>
      <c r="J291" t="n">
        <v>83.53297693685153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97.15675177495631</v>
      </c>
      <c r="F292" t="n">
        <v>101.4505575275641</v>
      </c>
      <c r="G292" t="n">
        <v>127.3121242338925</v>
      </c>
      <c r="H292" t="n">
        <v>95.19566888294395</v>
      </c>
      <c r="I292" t="n">
        <v>73.70665939065483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106.5022674089352</v>
      </c>
      <c r="G293" t="n">
        <v>136.1437226473587</v>
      </c>
      <c r="H293" t="n">
        <v>92.77074599049875</v>
      </c>
      <c r="I293" t="n">
        <v>78.84856421548359</v>
      </c>
      <c r="J293" t="n">
        <v>68.96261728664985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91.3436653416256</v>
      </c>
      <c r="F294" t="n">
        <v>98.75280553119052</v>
      </c>
      <c r="G294" t="n">
        <v>120.225505194956</v>
      </c>
      <c r="H294" t="n">
        <v>84.946133615878</v>
      </c>
      <c r="I294" t="n">
        <v>71.40209068012062</v>
      </c>
      <c r="J294" t="n">
        <v>64.95808943460743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101.9566389545494</v>
      </c>
      <c r="G295" t="n">
        <v>120.0907697311115</v>
      </c>
      <c r="H295" t="n">
        <v>83.31758807447673</v>
      </c>
      <c r="I295" t="n">
        <v>73.23526681862766</v>
      </c>
      <c r="J295" t="n">
        <v>63.65837828734939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100.6608349904666</v>
      </c>
      <c r="G296" t="n">
        <v>113.8443968671199</v>
      </c>
      <c r="H296" t="n">
        <v>80.57315472772959</v>
      </c>
      <c r="I296" t="n">
        <v>73.82094017771475</v>
      </c>
      <c r="J296" t="n">
        <v>61.60778916902625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84.03292648462512</v>
      </c>
      <c r="F297" t="n">
        <v>101.2791684038158</v>
      </c>
      <c r="G297" t="n">
        <v>117.4240794741601</v>
      </c>
      <c r="H297" t="n">
        <v>79.3888327152173</v>
      </c>
      <c r="I297" t="n">
        <v>77.47285210345855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110.6337475057361</v>
      </c>
      <c r="G298" t="n">
        <v>129.2066844470961</v>
      </c>
      <c r="H298" t="n">
        <v>86.96640269575904</v>
      </c>
      <c r="I298" t="n">
        <v>76.86749336862744</v>
      </c>
      <c r="J298" t="n">
        <v>70.58469262387956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110.3468315723899</v>
      </c>
      <c r="G299" t="n">
        <v>130.4085125717763</v>
      </c>
      <c r="H299" t="n">
        <v>88.71292965218851</v>
      </c>
      <c r="I299" t="n">
        <v>79.9569024408423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113.4049688251876</v>
      </c>
      <c r="G300" t="n">
        <v>130.9423202441928</v>
      </c>
      <c r="H300" t="n">
        <v>90.91873020694081</v>
      </c>
      <c r="I300" t="n">
        <v>82.38728901197132</v>
      </c>
      <c r="J300" t="n">
        <v>66.65742674149591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109.3187919410655</v>
      </c>
      <c r="G301" t="n">
        <v>125.488898888375</v>
      </c>
      <c r="H301" t="n">
        <v>90.8695525035095</v>
      </c>
      <c r="I301" t="n">
        <v>80.22471415316888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110.8215666744279</v>
      </c>
      <c r="G302" t="n">
        <v>129.3138534749136</v>
      </c>
      <c r="H302" t="n">
        <v>96.18169628303312</v>
      </c>
      <c r="I302" t="n">
        <v>83.41758995112673</v>
      </c>
      <c r="J302" t="n">
        <v>69.84333504512881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119.2323740290427</v>
      </c>
      <c r="G303" t="n">
        <v>127.6326747367687</v>
      </c>
      <c r="H303" t="n">
        <v>101.0879455778227</v>
      </c>
      <c r="I303" t="n">
        <v>85.71425728974179</v>
      </c>
      <c r="J303" t="n">
        <v>73.49845676131702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81.86736593565867</v>
      </c>
      <c r="F304" t="n">
        <v>119.8027065622688</v>
      </c>
      <c r="G304" t="n">
        <v>137.3826357268359</v>
      </c>
      <c r="H304" t="n">
        <v>101.2690706250609</v>
      </c>
      <c r="I304" t="n">
        <v>88.4312120303228</v>
      </c>
      <c r="J304" t="n">
        <v>76.50171470580264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124.1446615917488</v>
      </c>
      <c r="G305" t="n">
        <v>136.5525875644324</v>
      </c>
      <c r="H305" t="n">
        <v>108.2680560342797</v>
      </c>
      <c r="I305" t="n">
        <v>90.40198309779637</v>
      </c>
      <c r="J305" t="n">
        <v>76.09930589234035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126.4652544412174</v>
      </c>
      <c r="G306" t="n">
        <v>132.7918359713638</v>
      </c>
      <c r="H306" t="n">
        <v>109.9830023074866</v>
      </c>
      <c r="I306" t="n">
        <v>84.48931366334055</v>
      </c>
      <c r="J306" t="n">
        <v>76.09118718123362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130.8076144134291</v>
      </c>
      <c r="G307" t="n">
        <v>132.2919601300781</v>
      </c>
      <c r="H307" t="n">
        <v>112.2333074361971</v>
      </c>
      <c r="I307" t="n">
        <v>87.9513587227086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81.76885292684946</v>
      </c>
      <c r="F308" t="n">
        <v>131.0953945283491</v>
      </c>
      <c r="G308" t="n">
        <v>139.4424855890892</v>
      </c>
      <c r="H308" t="n">
        <v>119.433125544804</v>
      </c>
      <c r="I308" t="n">
        <v>88.59685599141338</v>
      </c>
      <c r="J308" t="n">
        <v>80.3558997093607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138.0917060273562</v>
      </c>
      <c r="H309" t="n">
        <v>118.1156918068209</v>
      </c>
      <c r="I309" t="n">
        <v>91.47232459321282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130.6818602278674</v>
      </c>
      <c r="G310" t="n">
        <v>143.9417884449518</v>
      </c>
      <c r="H310" t="n">
        <v>115.3710160056675</v>
      </c>
      <c r="I310" t="n">
        <v>90.85602229295277</v>
      </c>
      <c r="J310" t="n">
        <v>78.95726306844975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129.5481954089493</v>
      </c>
      <c r="G311" t="n">
        <v>136.7747760975068</v>
      </c>
      <c r="H311" t="n">
        <v>113.5751797289492</v>
      </c>
      <c r="I311" t="n">
        <v>84.33726309329934</v>
      </c>
      <c r="J311" t="n">
        <v>71.82334221374526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120.5214603187873</v>
      </c>
      <c r="G312" t="n">
        <v>132.7515541310115</v>
      </c>
      <c r="H312" t="n">
        <v>109.9830213174701</v>
      </c>
      <c r="I312" t="n">
        <v>90.8688710003194</v>
      </c>
      <c r="J312" t="n">
        <v>71.91211257416606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119.2567151314024</v>
      </c>
      <c r="G313" t="n">
        <v>137.4606479739199</v>
      </c>
      <c r="H313" t="n">
        <v>111.1345772935066</v>
      </c>
      <c r="I313" t="n">
        <v>94.06686009333865</v>
      </c>
      <c r="J313" t="n">
        <v>71.23702635819551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112.959010049055</v>
      </c>
      <c r="G314" t="n">
        <v>135.7798297010879</v>
      </c>
      <c r="H314" t="n">
        <v>107.1986679061967</v>
      </c>
      <c r="I314" t="n">
        <v>90.76798449344479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111.0235441407204</v>
      </c>
      <c r="G315" t="n">
        <v>132.2023933409524</v>
      </c>
      <c r="H315" t="n">
        <v>104.049431036415</v>
      </c>
      <c r="I315" t="n">
        <v>83.55034014269047</v>
      </c>
      <c r="J315" t="n">
        <v>73.24705396323185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113.1958716580914</v>
      </c>
      <c r="G316" t="n">
        <v>137.8184348378989</v>
      </c>
      <c r="H316" t="n">
        <v>99.03613009557841</v>
      </c>
      <c r="I316" t="n">
        <v>82.37890434341131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86.16717526984328</v>
      </c>
      <c r="F317" t="n">
        <v>108.4584069012741</v>
      </c>
      <c r="G317" t="n">
        <v>133.622179013341</v>
      </c>
      <c r="H317" t="n">
        <v>104.1393190306628</v>
      </c>
      <c r="I317" t="n">
        <v>83.99852782462342</v>
      </c>
      <c r="J317" t="n">
        <v>76.8743667834151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111.8764690114513</v>
      </c>
      <c r="G318" t="n">
        <v>136.9558770667505</v>
      </c>
      <c r="H318" t="n">
        <v>110.0716452584007</v>
      </c>
      <c r="I318" t="n">
        <v>84.40689997918203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112.1249765790403</v>
      </c>
      <c r="G319" t="n">
        <v>138.837218663768</v>
      </c>
      <c r="H319" t="n">
        <v>118.9469515258298</v>
      </c>
      <c r="I319" t="n">
        <v>84.49622636280188</v>
      </c>
      <c r="J319" t="n">
        <v>74.61915745685413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92.7602146878861</v>
      </c>
      <c r="F320" t="n">
        <v>111.3027380777231</v>
      </c>
      <c r="G320" t="n">
        <v>138.4169071865548</v>
      </c>
      <c r="H320" t="n">
        <v>116.3585583346182</v>
      </c>
      <c r="I320" t="n">
        <v>85.17565943056944</v>
      </c>
      <c r="J320" t="n">
        <v>78.79154515137579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111.7621783394527</v>
      </c>
      <c r="G321" t="n">
        <v>143.9237446771555</v>
      </c>
      <c r="H321" t="n">
        <v>124.5734888400188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113.0386844794897</v>
      </c>
      <c r="G322" t="n">
        <v>134.0643885500913</v>
      </c>
      <c r="H322" t="n">
        <v>121.2546671869322</v>
      </c>
      <c r="I322" t="n">
        <v>86.24808528120549</v>
      </c>
      <c r="J322" t="n">
        <v>84.18473268555881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112.3884753632251</v>
      </c>
      <c r="G323" t="n">
        <v>140.2180416171894</v>
      </c>
      <c r="H323" t="n">
        <v>124.8183415481474</v>
      </c>
      <c r="I323" t="n">
        <v>85.69011945116129</v>
      </c>
      <c r="J323" t="n">
        <v>90.81730079656754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120.635808239162</v>
      </c>
      <c r="G324" t="n">
        <v>136.5469163184748</v>
      </c>
      <c r="H324" t="n">
        <v>120.6951173074296</v>
      </c>
      <c r="I324" t="n">
        <v>87.09500303284359</v>
      </c>
      <c r="J324" t="n">
        <v>88.817833071078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115.3363455110997</v>
      </c>
      <c r="G325" t="n">
        <v>129.7257526316455</v>
      </c>
      <c r="H325" t="n">
        <v>115.5773643779134</v>
      </c>
      <c r="I325" t="n">
        <v>84.0524853059984</v>
      </c>
      <c r="J325" t="n">
        <v>85.62782536725686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113.6497178761806</v>
      </c>
      <c r="G326" t="n">
        <v>121.0894823854581</v>
      </c>
      <c r="H326" t="n">
        <v>112.5077818272055</v>
      </c>
      <c r="I326" t="n">
        <v>77.92134930268043</v>
      </c>
      <c r="J326" t="n">
        <v>74.56304938133025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115.730902194555</v>
      </c>
      <c r="G327" t="n">
        <v>119.8376410836125</v>
      </c>
      <c r="H327" t="n">
        <v>114.950186070885</v>
      </c>
      <c r="I327" t="n">
        <v>81.27214478273291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104.8068183126601</v>
      </c>
      <c r="G328" t="n">
        <v>108.5491021180265</v>
      </c>
      <c r="H328" t="n">
        <v>107.9882220405957</v>
      </c>
      <c r="I328" t="n">
        <v>74.87876508945961</v>
      </c>
      <c r="J328" t="n">
        <v>75.87003985741141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104.8944476986979</v>
      </c>
      <c r="G329" t="n">
        <v>109.7460995169125</v>
      </c>
      <c r="H329" t="n">
        <v>109.287605036474</v>
      </c>
      <c r="I329" t="n">
        <v>72.42594698616098</v>
      </c>
      <c r="J329" t="n">
        <v>78.24223637352151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101.7487889889949</v>
      </c>
      <c r="G330" t="n">
        <v>107.3680845894038</v>
      </c>
      <c r="H330" t="n">
        <v>105.7009810793067</v>
      </c>
      <c r="I330" t="n">
        <v>73.56433114762693</v>
      </c>
      <c r="J330" t="n">
        <v>80.18543978858821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103.4121954224497</v>
      </c>
      <c r="G331" t="n">
        <v>107.3710036529447</v>
      </c>
      <c r="H331" t="n">
        <v>108.5733899333573</v>
      </c>
      <c r="I331" t="n">
        <v>77.63150013391295</v>
      </c>
      <c r="J331" t="n">
        <v>82.41934847996437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112.1382320846293</v>
      </c>
      <c r="G332" t="n">
        <v>111.8308020809721</v>
      </c>
      <c r="H332" t="n">
        <v>114.3797096947651</v>
      </c>
      <c r="I332" t="n">
        <v>78.76674215737667</v>
      </c>
      <c r="J332" t="n">
        <v>84.02762159200246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116.4915483552211</v>
      </c>
      <c r="G333" t="n">
        <v>112.0529817987933</v>
      </c>
      <c r="H333" t="n">
        <v>111.0477427382827</v>
      </c>
      <c r="I333" t="n">
        <v>76.34210331571127</v>
      </c>
      <c r="J333" t="n">
        <v>79.89277679031387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114.1737523207314</v>
      </c>
      <c r="G334" t="n">
        <v>111.7083331816141</v>
      </c>
      <c r="H334" t="n">
        <v>114.656313371509</v>
      </c>
      <c r="I334" t="n">
        <v>75.94850713183128</v>
      </c>
      <c r="J334" t="n">
        <v>81.26676624837985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123.275909088441</v>
      </c>
      <c r="G335" t="n">
        <v>114.7471799325945</v>
      </c>
      <c r="H335" t="n">
        <v>117.2077645113663</v>
      </c>
      <c r="I335" t="n">
        <v>75.82027337819169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128.6910967052262</v>
      </c>
      <c r="G336" t="n">
        <v>115.5791303883157</v>
      </c>
      <c r="H336" t="n">
        <v>115.2486391032264</v>
      </c>
      <c r="I336" t="n">
        <v>74.39762938048678</v>
      </c>
      <c r="J336" t="n">
        <v>84.65330882281251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127.7462765900614</v>
      </c>
      <c r="G337" t="n">
        <v>117.908682726734</v>
      </c>
      <c r="H337" t="n">
        <v>119.992273415914</v>
      </c>
      <c r="I337" t="n">
        <v>79.48193083564796</v>
      </c>
      <c r="J337" t="n">
        <v>86.43790548603143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126.8827878967659</v>
      </c>
      <c r="G338" t="n">
        <v>117.320801041613</v>
      </c>
      <c r="H338" t="n">
        <v>120.2990025074674</v>
      </c>
      <c r="I338" t="n">
        <v>79.24697035945785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120.8963125656652</v>
      </c>
      <c r="G339" t="n">
        <v>110.4511986622438</v>
      </c>
      <c r="H339" t="n">
        <v>115.3491100679752</v>
      </c>
      <c r="I339" t="n">
        <v>73.1931355144783</v>
      </c>
      <c r="J339" t="n">
        <v>86.18708569329181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117.2722800996413</v>
      </c>
      <c r="G340" t="n">
        <v>106.8384430972268</v>
      </c>
      <c r="H340" t="n">
        <v>114.6269294707505</v>
      </c>
      <c r="I340" t="n">
        <v>71.87072680203057</v>
      </c>
      <c r="J340" t="n">
        <v>84.55203839795135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118.5467587171017</v>
      </c>
      <c r="G341" t="n">
        <v>108.0453517916275</v>
      </c>
      <c r="H341" t="n">
        <v>115.2577921071235</v>
      </c>
      <c r="I341" t="n">
        <v>71.25719557828232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83.90827855345935</v>
      </c>
      <c r="F342" t="n">
        <v>116.344039552095</v>
      </c>
      <c r="G342" t="n">
        <v>104.0191861907337</v>
      </c>
      <c r="H342" t="n">
        <v>114.5706457437595</v>
      </c>
      <c r="I342" t="n">
        <v>69.49022108958438</v>
      </c>
      <c r="J342" t="n">
        <v>84.90195418112516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121.5128925256497</v>
      </c>
      <c r="G343" t="n">
        <v>102.0038184987889</v>
      </c>
      <c r="H343" t="n">
        <v>113.1689821246109</v>
      </c>
      <c r="I343" t="n">
        <v>67.28662053987678</v>
      </c>
      <c r="J343" t="n">
        <v>86.37306257214527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130.4714299550881</v>
      </c>
      <c r="G344" t="n">
        <v>113.5171931147351</v>
      </c>
      <c r="H344" t="n">
        <v>132.5784145803397</v>
      </c>
      <c r="I344" t="n">
        <v>80.4386701719948</v>
      </c>
      <c r="J344" t="n">
        <v>103.2131409948321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97.37857508434821</v>
      </c>
      <c r="G345" t="n">
        <v>86.81818961921861</v>
      </c>
      <c r="H345" t="n">
        <v>95.73582807098018</v>
      </c>
      <c r="I345" t="n">
        <v>48.95129593478205</v>
      </c>
      <c r="J345" t="n">
        <v>76.83204074223899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106.5228681408136</v>
      </c>
      <c r="G346" t="n">
        <v>93.64174818551467</v>
      </c>
      <c r="H346" t="n">
        <v>102.016737711475</v>
      </c>
      <c r="I346" t="n">
        <v>56.24618522834508</v>
      </c>
      <c r="J346" t="n">
        <v>76.92178019494136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110.8099723565181</v>
      </c>
      <c r="G347" t="n">
        <v>96.61549821701483</v>
      </c>
      <c r="H347" t="n">
        <v>107.2004192047857</v>
      </c>
      <c r="I347" t="n">
        <v>61.46491358509043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75.59927795627847</v>
      </c>
      <c r="F348" t="n">
        <v>109.5814711246617</v>
      </c>
      <c r="G348" t="n">
        <v>97.66526399843714</v>
      </c>
      <c r="H348" t="n">
        <v>111.4471470361802</v>
      </c>
      <c r="I348" t="n">
        <v>71.62722925701821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110.4867852268003</v>
      </c>
      <c r="G349" t="n">
        <v>98.33051133466304</v>
      </c>
      <c r="H349" t="n">
        <v>113.3634230791062</v>
      </c>
      <c r="I349" t="n">
        <v>70.96460748598197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112.5455027012964</v>
      </c>
      <c r="G350" t="n">
        <v>101.9666457847093</v>
      </c>
      <c r="H350" t="n">
        <v>118.4705274775683</v>
      </c>
      <c r="I350" t="n">
        <v>85.06638197984921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128.3742725587415</v>
      </c>
      <c r="G351" t="n">
        <v>102.2403132460699</v>
      </c>
      <c r="H351" t="n">
        <v>120.093301046973</v>
      </c>
      <c r="I351" t="n">
        <v>87.90200120492034</v>
      </c>
      <c r="J351" t="n">
        <v>96.31154438230345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127.4573379873887</v>
      </c>
      <c r="G352" t="n">
        <v>103.9495867186841</v>
      </c>
      <c r="H352" t="n">
        <v>119.104632814096</v>
      </c>
      <c r="I352" t="n">
        <v>87.33790229302964</v>
      </c>
      <c r="J352" t="n">
        <v>93.05095554058892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85.97943270182739</v>
      </c>
      <c r="F353" t="n">
        <v>128.2004261509456</v>
      </c>
      <c r="G353" t="n">
        <v>106.9190042223574</v>
      </c>
      <c r="H353" t="n">
        <v>118.7802641747105</v>
      </c>
      <c r="I353" t="n">
        <v>85.71851186378814</v>
      </c>
      <c r="J353" t="n">
        <v>92.26138090420284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131.0960937710392</v>
      </c>
      <c r="G354" t="n">
        <v>105.6381689055748</v>
      </c>
      <c r="H354" t="n">
        <v>117.8660110675266</v>
      </c>
      <c r="I354" t="n">
        <v>88.10659171240805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123.0118590673127</v>
      </c>
      <c r="G355" t="n">
        <v>98.96737786965166</v>
      </c>
      <c r="H355" t="n">
        <v>111.3027955059672</v>
      </c>
      <c r="I355" t="n">
        <v>84.96709489646479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128.0078095780794</v>
      </c>
      <c r="G356" t="n">
        <v>103.4074102588937</v>
      </c>
      <c r="H356" t="n">
        <v>103.0934665920896</v>
      </c>
      <c r="I356" t="n">
        <v>82.50244401601763</v>
      </c>
      <c r="J356" t="n">
        <v>89.22617983383074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127.0636416674863</v>
      </c>
      <c r="G357" t="n">
        <v>100.023176793153</v>
      </c>
      <c r="H357" t="n">
        <v>103.4760776735628</v>
      </c>
      <c r="I357" t="n">
        <v>83.19664202794812</v>
      </c>
      <c r="J357" t="n">
        <v>87.52043495556119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122.6696282023656</v>
      </c>
      <c r="G358" t="n">
        <v>96.2700710503502</v>
      </c>
      <c r="H358" t="n">
        <v>101.9407141513199</v>
      </c>
      <c r="I358" t="n">
        <v>82.42037028819074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120.6259853949078</v>
      </c>
      <c r="G359" t="n">
        <v>93.88665481676082</v>
      </c>
      <c r="H359" t="n">
        <v>101.2623592397979</v>
      </c>
      <c r="I359" t="n">
        <v>79.76469381026281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120.3909099122658</v>
      </c>
      <c r="G360" t="n">
        <v>91.16850950413786</v>
      </c>
      <c r="H360" t="n">
        <v>101.5927236338945</v>
      </c>
      <c r="I360" t="n">
        <v>77.75712970276032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119.9278615330556</v>
      </c>
      <c r="G361" t="n">
        <v>90.87781743981702</v>
      </c>
      <c r="H361" t="n">
        <v>108.8325888915775</v>
      </c>
      <c r="I361" t="n">
        <v>77.81651063906772</v>
      </c>
      <c r="J361" t="n">
        <v>89.54251365203183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122.8489906038427</v>
      </c>
      <c r="G362" t="n">
        <v>94.84294062622584</v>
      </c>
      <c r="H362" t="n">
        <v>107.827242132819</v>
      </c>
      <c r="I362" t="n">
        <v>83.02489103148534</v>
      </c>
      <c r="J362" t="n">
        <v>89.1995178242456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125.0044456530206</v>
      </c>
      <c r="G363" t="n">
        <v>97.76747208911473</v>
      </c>
      <c r="H363" t="n">
        <v>105.671453069449</v>
      </c>
      <c r="I363" t="n">
        <v>81.26683710493521</v>
      </c>
      <c r="J363" t="n">
        <v>91.0243076240979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98.52239930740178</v>
      </c>
      <c r="H364" t="n">
        <v>104.2199091980829</v>
      </c>
      <c r="I364" t="n">
        <v>83.16708448509711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128.5066730354453</v>
      </c>
      <c r="G365" t="n">
        <v>99.49669133844259</v>
      </c>
      <c r="H365" t="n">
        <v>105.4604429340923</v>
      </c>
      <c r="I365" t="n">
        <v>79.69602679749703</v>
      </c>
      <c r="J365" t="n">
        <v>82.88134156976277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132.1987852399807</v>
      </c>
      <c r="G366" t="n">
        <v>100.5100385183555</v>
      </c>
      <c r="H366" t="n">
        <v>108.9694024160525</v>
      </c>
      <c r="I366" t="n">
        <v>82.65844535362061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80.6001188803163</v>
      </c>
      <c r="F367" t="n">
        <v>134.2072764415725</v>
      </c>
      <c r="G367" t="n">
        <v>107.9199868142069</v>
      </c>
      <c r="H367" t="n">
        <v>110.2999121254435</v>
      </c>
      <c r="I367" t="n">
        <v>92.49225912981871</v>
      </c>
      <c r="J367" t="n">
        <v>91.19852504671519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136.7417655719965</v>
      </c>
      <c r="G368" t="n">
        <v>105.8747290558714</v>
      </c>
      <c r="H368" t="n">
        <v>111.0332943309677</v>
      </c>
      <c r="I368" t="n">
        <v>99.80590735132155</v>
      </c>
      <c r="J368" t="n">
        <v>92.4295408377827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136.087004685579</v>
      </c>
      <c r="G369" t="n">
        <v>108.2767574753836</v>
      </c>
      <c r="H369" t="n">
        <v>109.5065618341042</v>
      </c>
      <c r="I369" t="n">
        <v>97.47472637222683</v>
      </c>
      <c r="J369" t="n">
        <v>92.60798070395779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132.4606704425921</v>
      </c>
      <c r="G370" t="n">
        <v>105.5649207869112</v>
      </c>
      <c r="H370" t="n">
        <v>108.5055030082263</v>
      </c>
      <c r="I370" t="n">
        <v>97.06559502868386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78.04559655400413</v>
      </c>
      <c r="F371" t="n">
        <v>133.0207112672082</v>
      </c>
      <c r="G371" t="n">
        <v>107.1172381531134</v>
      </c>
      <c r="H371" t="n">
        <v>106.1002811303966</v>
      </c>
      <c r="I371" t="n">
        <v>99.22897615604091</v>
      </c>
      <c r="J371" t="n">
        <v>89.2917201745673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130.5778439696896</v>
      </c>
      <c r="G372" t="n">
        <v>98.05384310957723</v>
      </c>
      <c r="H372" t="n">
        <v>103.8642562159464</v>
      </c>
      <c r="I372" t="n">
        <v>97.56088967014342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131.1483796907009</v>
      </c>
      <c r="G373" t="n">
        <v>102.483238794241</v>
      </c>
      <c r="H373" t="n">
        <v>105.4508935609192</v>
      </c>
      <c r="I373" t="n">
        <v>109.655821252812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101.9108785306943</v>
      </c>
      <c r="H374" t="n">
        <v>103.3618877035172</v>
      </c>
      <c r="I374" t="n">
        <v>107.6918250790077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94.26844948399106</v>
      </c>
      <c r="H375" t="n">
        <v>98.48062363713692</v>
      </c>
      <c r="I375" t="n">
        <v>110.1610268368002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124.4900219704018</v>
      </c>
      <c r="G376" t="n">
        <v>88.40304905469418</v>
      </c>
      <c r="H376" t="n">
        <v>95.7258795243667</v>
      </c>
      <c r="I376" t="n">
        <v>104.8798351895873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126.2037698091311</v>
      </c>
      <c r="G377" t="n">
        <v>95.01547505624957</v>
      </c>
      <c r="H377" t="n">
        <v>101.5750651016256</v>
      </c>
      <c r="I377" t="n">
        <v>106.5644618353979</v>
      </c>
      <c r="J377" t="n">
        <v>90.82417981111288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124.0299682933765</v>
      </c>
      <c r="G378" t="n">
        <v>90.89554307534726</v>
      </c>
      <c r="H378" t="n">
        <v>105.4934497057366</v>
      </c>
      <c r="I378" t="n">
        <v>100.0089452538552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126.7704667897621</v>
      </c>
      <c r="G379" t="n">
        <v>94.71157787903776</v>
      </c>
      <c r="H379" t="n">
        <v>112.7161128987537</v>
      </c>
      <c r="I379" t="n">
        <v>99.74571105371169</v>
      </c>
      <c r="J379" t="n">
        <v>88.46155853595623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81.98818560309282</v>
      </c>
      <c r="F380" t="n">
        <v>131.3028717820172</v>
      </c>
      <c r="G380" t="n">
        <v>107.614545329118</v>
      </c>
      <c r="H380" t="n">
        <v>115.751508489529</v>
      </c>
      <c r="I380" t="n">
        <v>109.7156997981084</v>
      </c>
      <c r="J380" t="n">
        <v>96.73300823165796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118.5581476151314</v>
      </c>
      <c r="I381" t="n">
        <v>105.318485079584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139.4886635714435</v>
      </c>
      <c r="G382" t="n">
        <v>109.2687028277568</v>
      </c>
      <c r="H382" t="n">
        <v>118.3410912487073</v>
      </c>
      <c r="I382" t="n">
        <v>109.6538332824134</v>
      </c>
      <c r="J382" t="n">
        <v>100.1426720820385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144.930226135756</v>
      </c>
      <c r="G383" t="n">
        <v>111.694890353874</v>
      </c>
      <c r="H383" t="n">
        <v>124.5513539861642</v>
      </c>
      <c r="I383" t="n">
        <v>108.3978231702876</v>
      </c>
      <c r="J383" t="n">
        <v>104.3708143416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145.8972903208493</v>
      </c>
      <c r="G384" t="n">
        <v>108.8230521747071</v>
      </c>
      <c r="H384" t="n">
        <v>123.3459818690809</v>
      </c>
      <c r="I384" t="n">
        <v>110.0307668164795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105.5470450697412</v>
      </c>
      <c r="H385" t="n">
        <v>126.9333369403134</v>
      </c>
      <c r="I385" t="n">
        <v>114.197546132094</v>
      </c>
      <c r="J385" t="n">
        <v>108.2952358616347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146.5489184986648</v>
      </c>
      <c r="G386" t="n">
        <v>101.5320586205072</v>
      </c>
      <c r="H386" t="n">
        <v>122.3873696508509</v>
      </c>
      <c r="I386" t="n">
        <v>102.8318510075791</v>
      </c>
      <c r="J386" t="n">
        <v>106.7782139252096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136.2172852836819</v>
      </c>
      <c r="G387" t="n">
        <v>92.94489846101177</v>
      </c>
      <c r="H387" t="n">
        <v>118.0755064841947</v>
      </c>
      <c r="I387" t="n">
        <v>90.13322344743516</v>
      </c>
      <c r="J387" t="n">
        <v>95.18196641283004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133.874091297103</v>
      </c>
      <c r="G388" t="n">
        <v>90.51759407928921</v>
      </c>
      <c r="H388" t="n">
        <v>113.8145837546349</v>
      </c>
      <c r="I388" t="n">
        <v>85.42126687423972</v>
      </c>
      <c r="J388" t="n">
        <v>91.15649653015845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148.2135043509743</v>
      </c>
      <c r="G389" t="n">
        <v>95.27744718605256</v>
      </c>
      <c r="H389" t="n">
        <v>115.1586367710296</v>
      </c>
      <c r="I389" t="n">
        <v>99.41125749223849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146.0015949427859</v>
      </c>
      <c r="G390" t="n">
        <v>94.97860216879235</v>
      </c>
      <c r="H390" t="n">
        <v>110.3486767490363</v>
      </c>
      <c r="I390" t="n">
        <v>97.76305196476464</v>
      </c>
      <c r="J390" t="n">
        <v>92.5674491328258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151.123809581695</v>
      </c>
      <c r="G391" t="n">
        <v>94.38455174318973</v>
      </c>
      <c r="H391" t="n">
        <v>103.748963806997</v>
      </c>
      <c r="I391" t="n">
        <v>102.8504665091144</v>
      </c>
      <c r="J391" t="n">
        <v>88.80187411306248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146.0217706732879</v>
      </c>
      <c r="G392" t="n">
        <v>97.57648772082254</v>
      </c>
      <c r="H392" t="n">
        <v>91.28091418265866</v>
      </c>
      <c r="I392" t="n">
        <v>102.0144813183302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91.17999692350377</v>
      </c>
      <c r="H393" t="n">
        <v>83.35186165631099</v>
      </c>
      <c r="I393" t="n">
        <v>99.21208528654213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131.6279100940803</v>
      </c>
      <c r="G394" t="n">
        <v>91.04220329667172</v>
      </c>
      <c r="H394" t="n">
        <v>88.48610634847398</v>
      </c>
      <c r="I394" t="n">
        <v>95.44535661901101</v>
      </c>
      <c r="J394" t="n">
        <v>89.046445468409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142.1135561908002</v>
      </c>
      <c r="G395" t="n">
        <v>95.77421442682335</v>
      </c>
      <c r="H395" t="n">
        <v>88.43453736895623</v>
      </c>
      <c r="I395" t="n">
        <v>100.7005506442412</v>
      </c>
      <c r="J395" t="n">
        <v>93.41653371384197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142.7928983406361</v>
      </c>
      <c r="G396" t="n">
        <v>101.771744179582</v>
      </c>
      <c r="H396" t="n">
        <v>92.70760701453025</v>
      </c>
      <c r="I396" t="n">
        <v>102.6991978767719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144.8401330074943</v>
      </c>
      <c r="G397" t="n">
        <v>103.1120257251657</v>
      </c>
      <c r="H397" t="n">
        <v>94.213505228421</v>
      </c>
      <c r="I397" t="n">
        <v>100.017171055249</v>
      </c>
      <c r="J397" t="n">
        <v>95.09016679020152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151.299869662503</v>
      </c>
      <c r="G398" t="n">
        <v>106.1799787589869</v>
      </c>
      <c r="H398" t="n">
        <v>95.86371317554114</v>
      </c>
      <c r="I398" t="n">
        <v>98.10474543731679</v>
      </c>
      <c r="J398" t="n">
        <v>94.24206236126942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102.6599548427651</v>
      </c>
      <c r="H399" t="n">
        <v>92.16585530373627</v>
      </c>
      <c r="I399" t="n">
        <v>92.1446743883092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149.4030889305189</v>
      </c>
      <c r="G400" t="n">
        <v>101.9979201896726</v>
      </c>
      <c r="H400" t="n">
        <v>92.6439514476484</v>
      </c>
      <c r="I400" t="n">
        <v>88.51857986418071</v>
      </c>
      <c r="J400" t="n">
        <v>93.77061759250556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149.0559388566671</v>
      </c>
      <c r="G401" t="n">
        <v>103.1405049866815</v>
      </c>
      <c r="H401" t="n">
        <v>100.1334610172867</v>
      </c>
      <c r="I401" t="n">
        <v>95.3952791315144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147.0064873061082</v>
      </c>
      <c r="G402" t="n">
        <v>104.8665563876355</v>
      </c>
      <c r="H402" t="n">
        <v>97.62483685215378</v>
      </c>
      <c r="I402" t="n">
        <v>95.11041664976747</v>
      </c>
      <c r="J402" t="n">
        <v>91.11787652688261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145.5514467960244</v>
      </c>
      <c r="G403" t="n">
        <v>103.9162944460246</v>
      </c>
      <c r="H403" t="n">
        <v>93.29702169080043</v>
      </c>
      <c r="I403" t="n">
        <v>93.34693934440266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146.9058840714384</v>
      </c>
      <c r="G404" t="n">
        <v>109.9050590153021</v>
      </c>
      <c r="H404" t="n">
        <v>95.22491611909429</v>
      </c>
      <c r="I404" t="n">
        <v>95.83044013168529</v>
      </c>
      <c r="J404" t="n">
        <v>90.57310285922095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112.0129002786749</v>
      </c>
      <c r="H405" t="n">
        <v>98.77822482957002</v>
      </c>
      <c r="I405" t="n">
        <v>98.69970948950257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112.7249301580479</v>
      </c>
      <c r="H406" t="n">
        <v>92.55051731052804</v>
      </c>
      <c r="I406" t="n">
        <v>95.1314510636055</v>
      </c>
      <c r="J406" t="n">
        <v>89.14316138270155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140.6030801659823</v>
      </c>
      <c r="G407" t="n">
        <v>109.9727719476213</v>
      </c>
      <c r="H407" t="n">
        <v>88.3632490965973</v>
      </c>
      <c r="I407" t="n">
        <v>92.62923208696712</v>
      </c>
      <c r="J407" t="n">
        <v>88.17908255271567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112.3170346750093</v>
      </c>
      <c r="H408" t="n">
        <v>87.76068550053633</v>
      </c>
      <c r="I408" t="n">
        <v>88.66213588299638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131.6437885009634</v>
      </c>
      <c r="G409" t="n">
        <v>115.2464550439693</v>
      </c>
      <c r="H409" t="n">
        <v>87.62255169226421</v>
      </c>
      <c r="I409" t="n">
        <v>89.45275411776036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110.69547330904</v>
      </c>
      <c r="H410" t="n">
        <v>86.17786046810198</v>
      </c>
      <c r="I410" t="n">
        <v>86.15029373657053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108.917247653886</v>
      </c>
      <c r="H411" t="n">
        <v>83.1710913975936</v>
      </c>
      <c r="I411" t="n">
        <v>79.66815819652014</v>
      </c>
      <c r="J411" t="n">
        <v>84.22855285531649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128.1972171095065</v>
      </c>
      <c r="G412" t="n">
        <v>109.1674463577734</v>
      </c>
      <c r="H412" t="n">
        <v>84.18039122066219</v>
      </c>
      <c r="I412" t="n">
        <v>77.17886636507517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126.0545149917133</v>
      </c>
      <c r="G413" t="n">
        <v>104.8077578175504</v>
      </c>
      <c r="H413" t="n">
        <v>81.66500383669546</v>
      </c>
      <c r="I413" t="n">
        <v>70.95652418408444</v>
      </c>
      <c r="J413" t="n">
        <v>87.89452135978284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130.2112434742955</v>
      </c>
      <c r="G414" t="n">
        <v>112.9263429984107</v>
      </c>
      <c r="H414" t="n">
        <v>88.8372737987936</v>
      </c>
      <c r="I414" t="n">
        <v>77.81853523824844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121.1191159738713</v>
      </c>
      <c r="G415" t="n">
        <v>112.9598395823652</v>
      </c>
      <c r="H415" t="n">
        <v>78.78778930572916</v>
      </c>
      <c r="I415" t="n">
        <v>68.87642595573178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112.6862747796446</v>
      </c>
      <c r="G416" t="n">
        <v>108.9290140964264</v>
      </c>
      <c r="H416" t="n">
        <v>79.14795724998262</v>
      </c>
      <c r="I416" t="n">
        <v>68.3731497608216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104.410137326033</v>
      </c>
      <c r="G417" t="n">
        <v>104.3855084126327</v>
      </c>
      <c r="H417" t="n">
        <v>82.34194999731062</v>
      </c>
      <c r="I417" t="n">
        <v>69.47178062041648</v>
      </c>
      <c r="J417" t="n">
        <v>84.60202633262104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103.4657434308385</v>
      </c>
      <c r="G418" t="n">
        <v>101.9162484862377</v>
      </c>
      <c r="H418" t="n">
        <v>83.51226564035943</v>
      </c>
      <c r="I418" t="n">
        <v>67.072967754929</v>
      </c>
      <c r="J418" t="n">
        <v>83.03345149286257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86.38274381997888</v>
      </c>
      <c r="G419" t="n">
        <v>97.07368157791991</v>
      </c>
      <c r="H419" t="n">
        <v>86.08928417295969</v>
      </c>
      <c r="I419" t="n">
        <v>65.28390897081795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85.95504150896669</v>
      </c>
      <c r="G420" t="n">
        <v>94.5931104266167</v>
      </c>
      <c r="H420" t="n">
        <v>81.32573419858488</v>
      </c>
      <c r="I420" t="n">
        <v>63.4354100424547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95.22274213306426</v>
      </c>
      <c r="H421" t="n">
        <v>81.05974161537108</v>
      </c>
      <c r="I421" t="n">
        <v>69.65390428060223</v>
      </c>
      <c r="J421" t="n">
        <v>79.72214381607121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99.01881488564983</v>
      </c>
      <c r="G422" t="n">
        <v>103.1974635147107</v>
      </c>
      <c r="H422" t="n">
        <v>87.11159444185239</v>
      </c>
      <c r="I422" t="n">
        <v>74.32716605527115</v>
      </c>
      <c r="J422" t="n">
        <v>91.23096221669084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93.06706687998741</v>
      </c>
      <c r="G423" t="n">
        <v>99.73213776362351</v>
      </c>
      <c r="H423" t="n">
        <v>88.96055623517969</v>
      </c>
      <c r="I423" t="n">
        <v>71.05385074063652</v>
      </c>
      <c r="J423" t="n">
        <v>96.76101576800824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95.0090596262704</v>
      </c>
      <c r="G424" t="n">
        <v>98.24290656913792</v>
      </c>
      <c r="H424" t="n">
        <v>87.67744941313546</v>
      </c>
      <c r="I424" t="n">
        <v>65.45082611580548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97.44069400152115</v>
      </c>
      <c r="G425" t="n">
        <v>114.36489013311</v>
      </c>
      <c r="H425" t="n">
        <v>90.06856109550823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93.81126665739976</v>
      </c>
      <c r="G426" t="n">
        <v>113.0257425031529</v>
      </c>
      <c r="H426" t="n">
        <v>88.81246768735862</v>
      </c>
      <c r="I426" t="n">
        <v>67.82303307821485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91.1119452421264</v>
      </c>
      <c r="G427" t="n">
        <v>113.465719452535</v>
      </c>
      <c r="H427" t="n">
        <v>87.06519999241272</v>
      </c>
      <c r="I427" t="n">
        <v>63.36843799388212</v>
      </c>
      <c r="J427" t="n">
        <v>79.13932321589013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102.2685327651117</v>
      </c>
      <c r="H428" t="n">
        <v>87.21457537109923</v>
      </c>
      <c r="I428" t="n">
        <v>64.73739406290508</v>
      </c>
      <c r="J428" t="n">
        <v>78.40226543008433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87.49148887276503</v>
      </c>
      <c r="G429" t="n">
        <v>100.1837077221635</v>
      </c>
      <c r="H429" t="n">
        <v>85.88534612214798</v>
      </c>
      <c r="I429" t="n">
        <v>67.98199759095915</v>
      </c>
      <c r="J429" t="n">
        <v>77.81582515197802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78.21903928229881</v>
      </c>
      <c r="G430" t="n">
        <v>93.79892328219491</v>
      </c>
      <c r="H430" t="n">
        <v>78.13506062512828</v>
      </c>
      <c r="I430" t="n">
        <v>64.32703848061117</v>
      </c>
      <c r="J430" t="n">
        <v>72.83759811484292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83.27490097796965</v>
      </c>
      <c r="G431" t="n">
        <v>95.47891066090999</v>
      </c>
      <c r="H431" t="n">
        <v>80.08007891150035</v>
      </c>
      <c r="I431" t="n">
        <v>64.60137914319297</v>
      </c>
      <c r="J431" t="n">
        <v>72.36848356069652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78.46171344081436</v>
      </c>
      <c r="G432" t="n">
        <v>99.54436456083977</v>
      </c>
      <c r="H432" t="n">
        <v>79.68382584159144</v>
      </c>
      <c r="I432" t="n">
        <v>62.25696717129168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79.71530852137762</v>
      </c>
      <c r="G433" t="n">
        <v>100.4508339778108</v>
      </c>
      <c r="H433" t="n">
        <v>83.23163317217035</v>
      </c>
      <c r="I433" t="n">
        <v>62.22426691096725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78.42683941864257</v>
      </c>
      <c r="G434" t="n">
        <v>96.42336032557878</v>
      </c>
      <c r="H434" t="n">
        <v>76.80516817944874</v>
      </c>
      <c r="I434" t="n">
        <v>60.58965184235394</v>
      </c>
      <c r="J434" t="n">
        <v>72.67759061221678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101.3193410424202</v>
      </c>
      <c r="H435" t="n">
        <v>80.84587314569889</v>
      </c>
      <c r="I435" t="n">
        <v>63.44522873777883</v>
      </c>
      <c r="J435" t="n">
        <v>73.19112064935862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83.47590740314712</v>
      </c>
      <c r="G436" t="n">
        <v>106.3760685019283</v>
      </c>
      <c r="H436" t="n">
        <v>86.4163941318937</v>
      </c>
      <c r="I436" t="n">
        <v>63.48624481425471</v>
      </c>
      <c r="J436" t="n">
        <v>73.22338127326648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105.6718491564671</v>
      </c>
      <c r="H437" t="n">
        <v>86.42005134029951</v>
      </c>
      <c r="I437" t="n">
        <v>64.96236583215018</v>
      </c>
      <c r="J437" t="n">
        <v>73.92938927490682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100.428275516172</v>
      </c>
      <c r="H438" t="n">
        <v>82.23908033967801</v>
      </c>
      <c r="I438" t="n">
        <v>63.43873568123299</v>
      </c>
      <c r="J438" t="n">
        <v>75.62707368828822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82.73618174882455</v>
      </c>
      <c r="G439" t="n">
        <v>107.0394970020326</v>
      </c>
      <c r="H439" t="n">
        <v>86.05137405745951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71.03017772401208</v>
      </c>
      <c r="G440" t="n">
        <v>98.44849714817315</v>
      </c>
      <c r="H440" t="n">
        <v>85.12672491250888</v>
      </c>
      <c r="I440" t="n">
        <v>58.74327320182322</v>
      </c>
      <c r="J440" t="n">
        <v>74.82854443075276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65.78799733650315</v>
      </c>
      <c r="G441" t="n">
        <v>89.59010630302203</v>
      </c>
      <c r="H441" t="n">
        <v>78.97320049292391</v>
      </c>
      <c r="I441" t="n">
        <v>55.62663555399752</v>
      </c>
      <c r="J441" t="n">
        <v>69.92172799194221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64.90067496461056</v>
      </c>
      <c r="G442" t="n">
        <v>85.45654309266408</v>
      </c>
      <c r="H442" t="n">
        <v>73.6562942901737</v>
      </c>
      <c r="I442" t="n">
        <v>54.64273537286302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65.59202374282869</v>
      </c>
      <c r="G443" t="n">
        <v>84.73152596505918</v>
      </c>
      <c r="H443" t="n">
        <v>74.86176676450442</v>
      </c>
      <c r="I443" t="n">
        <v>53.26963865964123</v>
      </c>
      <c r="J443" t="n">
        <v>65.27867251168506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57.91168788254617</v>
      </c>
      <c r="G444" t="n">
        <v>76.24586307300567</v>
      </c>
      <c r="H444" t="n">
        <v>68.36912058581089</v>
      </c>
      <c r="I444" t="n">
        <v>49.06309734672645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48.67743661900934</v>
      </c>
      <c r="G445" t="n">
        <v>75.26936732079936</v>
      </c>
      <c r="H445" t="n">
        <v>68.74666976421209</v>
      </c>
      <c r="I445" t="n">
        <v>48.90741240908305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50.20329924959987</v>
      </c>
      <c r="G446" t="n">
        <v>73.89472529248475</v>
      </c>
      <c r="H446" t="n">
        <v>75.00401805925081</v>
      </c>
      <c r="I446" t="n">
        <v>49.27937156781348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52.4510757417626</v>
      </c>
      <c r="G447" t="n">
        <v>73.21682766149537</v>
      </c>
      <c r="H447" t="n">
        <v>75.26478856516161</v>
      </c>
      <c r="I447" t="n">
        <v>47.90647300936133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54.61410706400183</v>
      </c>
      <c r="G448" t="n">
        <v>72.94239881053679</v>
      </c>
      <c r="H448" t="n">
        <v>75.09625520802035</v>
      </c>
      <c r="I448" t="n">
        <v>50.53104698393036</v>
      </c>
      <c r="J448" t="n">
        <v>65.27317986456195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58.52931871367706</v>
      </c>
      <c r="G449" t="n">
        <v>80.51402654123972</v>
      </c>
      <c r="H449" t="n">
        <v>79.78883406881947</v>
      </c>
      <c r="I449" t="n">
        <v>54.8208382792228</v>
      </c>
      <c r="J449" t="n">
        <v>68.49211523886238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52.6474634564734</v>
      </c>
      <c r="G450" t="n">
        <v>73.66035463441183</v>
      </c>
      <c r="H450" t="n">
        <v>78.64170436795681</v>
      </c>
      <c r="I450" t="n">
        <v>51.55605283576514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57.84043973206929</v>
      </c>
      <c r="G451" t="n">
        <v>78.85629250548219</v>
      </c>
      <c r="H451" t="n">
        <v>79.90975656717217</v>
      </c>
      <c r="I451" t="n">
        <v>55.66901847510724</v>
      </c>
      <c r="J451" t="n">
        <v>66.30680000860212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53.78403932242571</v>
      </c>
      <c r="G452" t="n">
        <v>82.21634740077759</v>
      </c>
      <c r="H452" t="n">
        <v>78.68025443035451</v>
      </c>
      <c r="I452" t="n">
        <v>53.36554295087652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53.3322392005803</v>
      </c>
      <c r="G453" t="n">
        <v>78.85812730890905</v>
      </c>
      <c r="H453" t="n">
        <v>77.95595541895015</v>
      </c>
      <c r="I453" t="n">
        <v>47.92815955221079</v>
      </c>
      <c r="J453" t="n">
        <v>62.83442232056393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49.49485853298982</v>
      </c>
      <c r="G454" t="n">
        <v>71.31593695755714</v>
      </c>
      <c r="H454" t="n">
        <v>74.35378100318522</v>
      </c>
      <c r="I454" t="n">
        <v>48.53483585620102</v>
      </c>
      <c r="J454" t="n">
        <v>63.49330984144063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52.2967614082962</v>
      </c>
      <c r="G455" t="n">
        <v>65.14221080898966</v>
      </c>
      <c r="H455" t="n">
        <v>74.4855027381349</v>
      </c>
      <c r="I455" t="n">
        <v>44.91023522640774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48.52162658744869</v>
      </c>
      <c r="G456" t="n">
        <v>59.88759162513549</v>
      </c>
      <c r="H456" t="n">
        <v>67.13632121288656</v>
      </c>
      <c r="I456" t="n">
        <v>44.87517894721569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44.48330972792731</v>
      </c>
      <c r="G457" t="n">
        <v>55.27345302049144</v>
      </c>
      <c r="H457" t="n">
        <v>66.63233104742136</v>
      </c>
      <c r="I457" t="n">
        <v>39.9822900971893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49.05089098621937</v>
      </c>
      <c r="H458" t="n">
        <v>61.73007957888939</v>
      </c>
      <c r="I458" t="n">
        <v>36.63910852690011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45.72269670905462</v>
      </c>
      <c r="G459" t="n">
        <v>41.16434951110166</v>
      </c>
      <c r="H459" t="n">
        <v>57.01497798440207</v>
      </c>
      <c r="I459" t="n">
        <v>36.62805241973955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43.89254994664729</v>
      </c>
      <c r="G460" t="n">
        <v>40.9034522838446</v>
      </c>
      <c r="H460" t="n">
        <v>58.64016761959348</v>
      </c>
      <c r="I460" t="n">
        <v>36.97460571343922</v>
      </c>
      <c r="J460" t="n">
        <v>61.3399011481373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39.0173925064512</v>
      </c>
      <c r="G461" t="n">
        <v>39.02447242562832</v>
      </c>
      <c r="H461" t="n">
        <v>53.26664486102197</v>
      </c>
      <c r="I461" t="n">
        <v>35.5828078814644</v>
      </c>
      <c r="J461" t="n">
        <v>64.66885482786702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41.83955893072533</v>
      </c>
      <c r="G462" t="n">
        <v>40.90146743394349</v>
      </c>
      <c r="H462" t="n">
        <v>54.15912261809348</v>
      </c>
      <c r="I462" t="n">
        <v>35.26819833851367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43.53772024213129</v>
      </c>
      <c r="H463" t="n">
        <v>53.53764757472281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30.02968642404715</v>
      </c>
      <c r="G464" t="n">
        <v>40.30062735088435</v>
      </c>
      <c r="H464" t="n">
        <v>49.74930886194626</v>
      </c>
      <c r="I464" t="n">
        <v>37.50542394440464</v>
      </c>
      <c r="J464" t="n">
        <v>70.90180685178049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33.64472487408834</v>
      </c>
      <c r="G465" t="n">
        <v>39.10762853595118</v>
      </c>
      <c r="H465" t="n">
        <v>49.85680865212905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33.23189928265633</v>
      </c>
      <c r="G466" t="n">
        <v>39.73591456660897</v>
      </c>
      <c r="H466" t="n">
        <v>47.35278730503059</v>
      </c>
      <c r="I466" t="n">
        <v>38.58491779640203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32.65637765993181</v>
      </c>
      <c r="G467" t="n">
        <v>40.42352293328126</v>
      </c>
      <c r="H467" t="n">
        <v>48.32821106571193</v>
      </c>
      <c r="I467" t="n">
        <v>39.98825575501246</v>
      </c>
      <c r="J467" t="n">
        <v>63.65937945318365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33.66145579817601</v>
      </c>
      <c r="G468" t="n">
        <v>41.91446941512326</v>
      </c>
      <c r="H468" t="n">
        <v>46.7189052123816</v>
      </c>
      <c r="I468" t="n">
        <v>41.11290338595521</v>
      </c>
      <c r="J468" t="n">
        <v>63.16219098405025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43.5480062706535</v>
      </c>
      <c r="H469" t="n">
        <v>48.34190484772065</v>
      </c>
      <c r="I469" t="n">
        <v>43.89339088433797</v>
      </c>
      <c r="J469" t="n">
        <v>62.00336766457979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31.96209353205191</v>
      </c>
      <c r="G470" t="n">
        <v>40.37282163493647</v>
      </c>
      <c r="H470" t="n">
        <v>51.01737126679357</v>
      </c>
      <c r="I470" t="n">
        <v>43.25089245123044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33.17337786753327</v>
      </c>
      <c r="G471" t="n">
        <v>40.42481232743078</v>
      </c>
      <c r="H471" t="n">
        <v>48.88146725038289</v>
      </c>
      <c r="I471" t="n">
        <v>44.949072622006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29.22267597817574</v>
      </c>
      <c r="G472" t="n">
        <v>36.68649728262481</v>
      </c>
      <c r="H472" t="n">
        <v>46.9106978997077</v>
      </c>
      <c r="I472" t="n">
        <v>40.462418229843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36.60086151032827</v>
      </c>
      <c r="H473" t="n">
        <v>46.56611696382351</v>
      </c>
      <c r="I473" t="n">
        <v>41.26154788749638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28.18738312747764</v>
      </c>
      <c r="G474" t="n">
        <v>33.8172809815797</v>
      </c>
      <c r="H474" t="n">
        <v>44.66515850428956</v>
      </c>
      <c r="I474" t="n">
        <v>38.0492205434108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27.40951768228073</v>
      </c>
      <c r="G475" t="n">
        <v>34.09098734401361</v>
      </c>
      <c r="H475" t="n">
        <v>39.16058382410854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22.17357042122188</v>
      </c>
      <c r="G476" t="n">
        <v>27.17403212145504</v>
      </c>
      <c r="H476" t="n">
        <v>32.50904840719497</v>
      </c>
      <c r="I476" t="n">
        <v>31.72053068085159</v>
      </c>
      <c r="J476" t="n">
        <v>60.79436751936165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22.23903462149504</v>
      </c>
      <c r="G477" t="n">
        <v>27.67213724487423</v>
      </c>
      <c r="H477" t="n">
        <v>28.12121334217617</v>
      </c>
      <c r="I477" t="n">
        <v>31.82422012537036</v>
      </c>
      <c r="J477" t="n">
        <v>56.17036040810055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23.46434606382721</v>
      </c>
      <c r="G478" t="n">
        <v>25.01672950788478</v>
      </c>
      <c r="H478" t="n">
        <v>28.55566687159201</v>
      </c>
      <c r="I478" t="n">
        <v>30.61859044480604</v>
      </c>
      <c r="J478" t="n">
        <v>55.24179527419966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21.26216197208548</v>
      </c>
      <c r="G479" t="n">
        <v>20.46660483185243</v>
      </c>
      <c r="H479" t="n">
        <v>25.94350342848288</v>
      </c>
      <c r="I479" t="n">
        <v>30.30408628252814</v>
      </c>
      <c r="J479" t="n">
        <v>49.11093081947185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19.44768125778324</v>
      </c>
      <c r="G480" t="n">
        <v>19.88661197849812</v>
      </c>
      <c r="H480" t="n">
        <v>22.7687819290731</v>
      </c>
      <c r="I480" t="n">
        <v>30.52828038257367</v>
      </c>
      <c r="J480" t="n">
        <v>46.27118667529964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23.79316841222936</v>
      </c>
      <c r="H481" t="n">
        <v>20.25687584258456</v>
      </c>
      <c r="I481" t="n">
        <v>28.08931784392797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16.44413220268268</v>
      </c>
      <c r="G482" t="n">
        <v>21.4893652770588</v>
      </c>
      <c r="H482" t="n">
        <v>20.41228912120505</v>
      </c>
      <c r="I482" t="n">
        <v>27.11597124935401</v>
      </c>
      <c r="J482" t="n">
        <v>41.94796232494327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19.96659955373175</v>
      </c>
      <c r="H483" t="n">
        <v>16.19045343781356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17.17248544838139</v>
      </c>
      <c r="G484" t="n">
        <v>19.94213202660287</v>
      </c>
      <c r="H484" t="n">
        <v>16.23140593496939</v>
      </c>
      <c r="I484" t="n">
        <v>27.74823558632791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17.00457787289036</v>
      </c>
      <c r="G485" t="n">
        <v>16.00401237803706</v>
      </c>
      <c r="H485" t="n">
        <v>12.31793750446444</v>
      </c>
      <c r="I485" t="n">
        <v>25.18502233728275</v>
      </c>
      <c r="J485" t="n">
        <v>35.94998034178145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15.93683439470908</v>
      </c>
      <c r="G486" t="n">
        <v>14.15044638436913</v>
      </c>
      <c r="H486" t="n">
        <v>13.13998402286156</v>
      </c>
      <c r="I486" t="n">
        <v>24.71109080528584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9.08850354302837</v>
      </c>
      <c r="G487" t="n">
        <v>12.45991022633346</v>
      </c>
      <c r="H487" t="n">
        <v>9.592776634414246</v>
      </c>
      <c r="I487" t="n">
        <v>21.67888180930764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15.55323443433465</v>
      </c>
      <c r="G488" t="n">
        <v>18.37797064215663</v>
      </c>
      <c r="H488" t="n">
        <v>14.68194877760933</v>
      </c>
      <c r="I488" t="n">
        <v>23.34493092575423</v>
      </c>
      <c r="J488" t="n">
        <v>41.32222467033835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15.1347979474997</v>
      </c>
      <c r="G489" t="n">
        <v>14.99724176023218</v>
      </c>
      <c r="H489" t="n">
        <v>13.15051108329142</v>
      </c>
      <c r="I489" t="n">
        <v>22.49073590601949</v>
      </c>
      <c r="J489" t="n">
        <v>38.92028607627147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14.58842920810193</v>
      </c>
      <c r="G490" t="n">
        <v>16.19044288100127</v>
      </c>
      <c r="H490" t="n">
        <v>14.30397055614891</v>
      </c>
      <c r="I490" t="n">
        <v>26.39448233048829</v>
      </c>
      <c r="J490" t="n">
        <v>41.4113479341452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13.91448676141191</v>
      </c>
      <c r="G491" t="n">
        <v>12.38975717432218</v>
      </c>
      <c r="H491" t="n">
        <v>12.4052927464779</v>
      </c>
      <c r="I491" t="n">
        <v>30.79897770673201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9.737606554007016</v>
      </c>
      <c r="G492" t="n">
        <v>9.348488934480947</v>
      </c>
      <c r="H492" t="n">
        <v>9.576998770329116</v>
      </c>
      <c r="I492" t="n">
        <v>29.63566850614969</v>
      </c>
      <c r="J492" t="n">
        <v>35.95631818523384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5.024975562153888</v>
      </c>
      <c r="H493" t="n">
        <v>7.195534582854601</v>
      </c>
      <c r="I493" t="n">
        <v>32.51588401526562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7.153085500804335</v>
      </c>
      <c r="G494" t="n">
        <v>7.991601380173985</v>
      </c>
      <c r="H494" t="n">
        <v>7.089821388010975</v>
      </c>
      <c r="I494" t="n">
        <v>38.62167332623567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3.264145835128263</v>
      </c>
      <c r="G495" t="n">
        <v>5.699721596851748</v>
      </c>
      <c r="H495" t="n">
        <v>5.904373356337622</v>
      </c>
      <c r="I495" t="n">
        <v>34.26142530493057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-0.5875153088625851</v>
      </c>
      <c r="G496" t="n">
        <v>3.965130907766512</v>
      </c>
      <c r="H496" t="n">
        <v>3.153054647821874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-0.03610885912214146</v>
      </c>
      <c r="G497" t="n">
        <v>-4.227632752976396</v>
      </c>
      <c r="H497" t="n">
        <v>-0.2752332541271607</v>
      </c>
      <c r="I497" t="n">
        <v>28.64406290836836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1.660190927247474</v>
      </c>
      <c r="G498" t="n">
        <v>0.5517551045411961</v>
      </c>
      <c r="H498" t="n">
        <v>0.236508856021711</v>
      </c>
      <c r="I498" t="n">
        <v>27.07295095326199</v>
      </c>
      <c r="J498" t="n">
        <v>25.00623223365048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3.267327735309511</v>
      </c>
      <c r="G499" t="n">
        <v>-0.3336124551742703</v>
      </c>
      <c r="H499" t="n">
        <v>4.480948003453844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5.495981472416989</v>
      </c>
      <c r="G500" t="n">
        <v>-0.1782553828871491</v>
      </c>
      <c r="H500" t="n">
        <v>5.328626824826932</v>
      </c>
      <c r="I500" t="n">
        <v>26.49958696088735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6.55982407529907</v>
      </c>
      <c r="G501" t="n">
        <v>1.155515180689592</v>
      </c>
      <c r="H501" t="n">
        <v>4.449722492051422</v>
      </c>
      <c r="I501" t="n">
        <v>28.89784060745217</v>
      </c>
      <c r="J501" t="n">
        <v>29.86801224037845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7.313889342338697</v>
      </c>
      <c r="G502" t="n">
        <v>4.140699790701885</v>
      </c>
      <c r="H502" t="n">
        <v>9.8182917036447</v>
      </c>
      <c r="I502" t="n">
        <v>33.04102686993695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2.483978564765321</v>
      </c>
      <c r="H503" t="n">
        <v>6.13089770152162</v>
      </c>
      <c r="I503" t="n">
        <v>31.43758703735475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0.5000128600554765</v>
      </c>
      <c r="H504" t="n">
        <v>5.593459695639824</v>
      </c>
      <c r="I504" t="n">
        <v>23.82151159862189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6.244262862615191</v>
      </c>
      <c r="G505" t="n">
        <v>-1.737967200276191</v>
      </c>
      <c r="H505" t="n">
        <v>4.449419078877526</v>
      </c>
      <c r="I505" t="n">
        <v>18.01698442805833</v>
      </c>
      <c r="J505" t="n">
        <v>26.92976370578613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6.246536468381736</v>
      </c>
      <c r="G506" t="n">
        <v>-6.948431097769515</v>
      </c>
      <c r="H506" t="n">
        <v>6.394219225967968</v>
      </c>
      <c r="I506" t="n">
        <v>14.29962766222974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6.67095561048785</v>
      </c>
      <c r="I507" t="n">
        <v>13.21511970076723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4.517680697876525</v>
      </c>
      <c r="G508" t="n">
        <v>-11.62313422238043</v>
      </c>
      <c r="H508" t="n">
        <v>8.883547392852975</v>
      </c>
      <c r="I508" t="n">
        <v>11.54602752096292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4.877269875787804</v>
      </c>
      <c r="G509" t="n">
        <v>-13.34752672304219</v>
      </c>
      <c r="H509" t="n">
        <v>6.649498219632544</v>
      </c>
      <c r="I509" t="n">
        <v>8.806114169874046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8.679479743093355</v>
      </c>
      <c r="G510" t="n">
        <v>-4.689176715176457</v>
      </c>
      <c r="H510" t="n">
        <v>9.303513841591538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11.22749091782984</v>
      </c>
      <c r="G511" t="n">
        <v>-6.684087340434008</v>
      </c>
      <c r="H511" t="n">
        <v>8.261071491669348</v>
      </c>
      <c r="I511" t="n">
        <v>17.39224796930225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-9.072159992136431</v>
      </c>
      <c r="H512" t="n">
        <v>4.166116907102357</v>
      </c>
      <c r="I512" t="n">
        <v>15.27788726087018</v>
      </c>
      <c r="J512" t="n">
        <v>22.77457414431825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-14.09895126887979</v>
      </c>
      <c r="H513" t="n">
        <v>-1.030189377133495</v>
      </c>
      <c r="I513" t="n">
        <v>3.307318234815582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0.5482205297901777</v>
      </c>
      <c r="G514" t="n">
        <v>-12.21180851352043</v>
      </c>
      <c r="H514" t="n">
        <v>4.392970972993404</v>
      </c>
      <c r="I514" t="n">
        <v>6.819316055791624</v>
      </c>
      <c r="J514" t="n">
        <v>16.90045509713311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1.324347688394933</v>
      </c>
      <c r="G515" t="n">
        <v>-10.3671226462081</v>
      </c>
      <c r="H515" t="n">
        <v>3.881462109877143</v>
      </c>
      <c r="I515" t="n">
        <v>8.663244875249521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0.3283558315915869</v>
      </c>
      <c r="G516" t="n">
        <v>-12.32828657415893</v>
      </c>
      <c r="H516" t="n">
        <v>0.2503427994658969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-3.148094364644605</v>
      </c>
      <c r="G517" t="n">
        <v>-19.98751534469427</v>
      </c>
      <c r="H517" t="n">
        <v>-1.627417898727457</v>
      </c>
      <c r="I517" t="n">
        <v>3.37697421156995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-9.539195865408413</v>
      </c>
      <c r="G518" t="n">
        <v>-26.22612162192185</v>
      </c>
      <c r="H518" t="n">
        <v>-4.661552870376118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-13.98811569696809</v>
      </c>
      <c r="G519" t="n">
        <v>-31.97486806741023</v>
      </c>
      <c r="H519" t="n">
        <v>-6.545145627824867</v>
      </c>
      <c r="I519" t="n">
        <v>-6.240839384740038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-14.42762408590723</v>
      </c>
      <c r="G520" t="n">
        <v>-32.71425209391619</v>
      </c>
      <c r="H520" t="n">
        <v>-5.355177344297868</v>
      </c>
      <c r="I520" t="n">
        <v>-6.712019818856952</v>
      </c>
      <c r="J520" t="n">
        <v>0.9252855952109451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-15.34391351731357</v>
      </c>
      <c r="G521" t="n">
        <v>-34.97916977559458</v>
      </c>
      <c r="H521" t="n">
        <v>-5.273377814680957</v>
      </c>
      <c r="I521" t="n">
        <v>-8.097246212953612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-33.06752755225554</v>
      </c>
      <c r="H522" t="n">
        <v>-5.521508686516341</v>
      </c>
      <c r="I522" t="n">
        <v>-7.950741825100227</v>
      </c>
      <c r="J522" t="n">
        <v>-0.8260235675203731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-10.56501109846499</v>
      </c>
      <c r="G523" t="n">
        <v>-29.64543679184828</v>
      </c>
      <c r="H523" t="n">
        <v>-2.26009951360866</v>
      </c>
      <c r="I523" t="n">
        <v>-3.201476533826131</v>
      </c>
      <c r="J523" t="n">
        <v>2.441540295908173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-14.19264444821096</v>
      </c>
      <c r="G524" t="n">
        <v>-28.93383689247755</v>
      </c>
      <c r="H524" t="n">
        <v>-1.088646153521033</v>
      </c>
      <c r="I524" t="n">
        <v>-2.583691522612808</v>
      </c>
      <c r="J524" t="n">
        <v>3.9202900305779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-16.49200585398611</v>
      </c>
      <c r="G525" t="n">
        <v>-31.96333089148378</v>
      </c>
      <c r="H525" t="n">
        <v>-1.91200388140409</v>
      </c>
      <c r="I525" t="n">
        <v>-5.296013510711495</v>
      </c>
      <c r="J525" t="n">
        <v>1.129772263502993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-17.05720172662219</v>
      </c>
      <c r="G526" t="n">
        <v>-32.61871649276532</v>
      </c>
      <c r="H526" t="n">
        <v>-2.046735628169116</v>
      </c>
      <c r="I526" t="n">
        <v>-6.794768885545421</v>
      </c>
      <c r="J526" t="n">
        <v>-2.366537308786898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-17.15363417035729</v>
      </c>
      <c r="G527" t="n">
        <v>-32.40518103651821</v>
      </c>
      <c r="H527" t="n">
        <v>-1.278845739304546</v>
      </c>
      <c r="I527" t="n">
        <v>-8.036477468371107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-14.93997344310393</v>
      </c>
      <c r="G528" t="n">
        <v>-33.55653210783793</v>
      </c>
      <c r="H528" t="n">
        <v>-3.425736544055469</v>
      </c>
      <c r="I528" t="n">
        <v>-10.14765087370139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-5.781174197052119</v>
      </c>
      <c r="I529" t="n">
        <v>-11.29505709150784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-10.69373489775164</v>
      </c>
      <c r="G530" t="n">
        <v>-33.46842617233412</v>
      </c>
      <c r="H530" t="n">
        <v>-4.002230125584649</v>
      </c>
      <c r="I530" t="n">
        <v>-10.8804758342517</v>
      </c>
      <c r="J530" t="n">
        <v>-5.335789301683036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-11.82831163872284</v>
      </c>
      <c r="G531" t="n">
        <v>-34.20447508961056</v>
      </c>
      <c r="H531" t="n">
        <v>-6.256838175403978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-13.73458463046002</v>
      </c>
      <c r="G532" t="n">
        <v>-32.13006084473919</v>
      </c>
      <c r="H532" t="n">
        <v>-4.864584181608278</v>
      </c>
      <c r="I532" t="n">
        <v>-12.9057826648472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-12.5816172757275</v>
      </c>
      <c r="G533" t="n">
        <v>-30.71843832416094</v>
      </c>
      <c r="H533" t="n">
        <v>-5.019085679725766</v>
      </c>
      <c r="I533" t="n">
        <v>-11.51124666595144</v>
      </c>
      <c r="J533" t="n">
        <v>-8.67743315841617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-11.34406683250631</v>
      </c>
      <c r="G534" t="n">
        <v>-26.48728307787033</v>
      </c>
      <c r="H534" t="n">
        <v>-0.8093977207161429</v>
      </c>
      <c r="I534" t="n">
        <v>-10.4946905421236</v>
      </c>
      <c r="J534" t="n">
        <v>-6.465760132813636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-6.361913587138734</v>
      </c>
      <c r="G535" t="n">
        <v>-21.68407267363316</v>
      </c>
      <c r="H535" t="n">
        <v>3.61149699422163</v>
      </c>
      <c r="I535" t="n">
        <v>-7.831931901754496</v>
      </c>
      <c r="J535" t="n">
        <v>-1.299971884707851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0.3585434454553837</v>
      </c>
      <c r="I536" t="n">
        <v>-7.31593516743475</v>
      </c>
      <c r="J536" t="n">
        <v>-3.677069149165357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-10.68451503623018</v>
      </c>
      <c r="G537" t="n">
        <v>-25.22243390781188</v>
      </c>
      <c r="H537" t="n">
        <v>-1.994187771712252</v>
      </c>
      <c r="I537" t="n">
        <v>-13.12971067427686</v>
      </c>
      <c r="J537" t="n">
        <v>-2.423575318490978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-11.54938901521844</v>
      </c>
      <c r="G538" t="n">
        <v>-25.79844225856408</v>
      </c>
      <c r="H538" t="n">
        <v>-4.600880424478026</v>
      </c>
      <c r="I538" t="n">
        <v>-14.48970268055454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-12.17679692835299</v>
      </c>
      <c r="G539" t="n">
        <v>-25.77318154028434</v>
      </c>
      <c r="H539" t="n">
        <v>-5.815351918481748</v>
      </c>
      <c r="I539" t="n">
        <v>-16.72185748061328</v>
      </c>
      <c r="J539" t="n">
        <v>-6.311357442610522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-12.91008718067314</v>
      </c>
      <c r="G540" t="n">
        <v>-26.1777388748081</v>
      </c>
      <c r="H540" t="n">
        <v>-3.6212579378469</v>
      </c>
      <c r="I540" t="n">
        <v>-15.29479250666342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-10.61405413701272</v>
      </c>
      <c r="G541" t="n">
        <v>-25.94585480840501</v>
      </c>
      <c r="H541" t="n">
        <v>-3.762195763391973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-25.79711164700538</v>
      </c>
      <c r="H542" t="n">
        <v>-2.586702665061669</v>
      </c>
      <c r="I542" t="n">
        <v>-11.70622716553256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-6.375032354705079</v>
      </c>
      <c r="G543" t="n">
        <v>-23.02445634032663</v>
      </c>
      <c r="H543" t="n">
        <v>1.178213621320467</v>
      </c>
      <c r="I543" t="n">
        <v>-9.428597669450479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-4.175296339827883</v>
      </c>
      <c r="F544" t="n">
        <v>1.005016198684272</v>
      </c>
      <c r="G544" t="n">
        <v>-17.59304380706479</v>
      </c>
      <c r="H544" t="n">
        <v>8.301357248230911</v>
      </c>
      <c r="I544" t="n">
        <v>-2.845029988879488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-19.57270886779398</v>
      </c>
      <c r="H545" t="n">
        <v>11.55258288939893</v>
      </c>
      <c r="I545" t="n">
        <v>-3.028494795440906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3.899569176336448</v>
      </c>
      <c r="G546" t="n">
        <v>-13.50422225845288</v>
      </c>
      <c r="H546" t="n">
        <v>18.56670893112788</v>
      </c>
      <c r="I546" t="n">
        <v>-0.7682071194415552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0.3343542089334184</v>
      </c>
      <c r="G547" t="n">
        <v>-15.10705988085658</v>
      </c>
      <c r="H547" t="n">
        <v>18.24892944526231</v>
      </c>
      <c r="I547" t="n">
        <v>-2.485309020188453</v>
      </c>
      <c r="J547" t="n">
        <v>13.67008424028957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0.1171883732338008</v>
      </c>
      <c r="G548" t="n">
        <v>-13.37407689507404</v>
      </c>
      <c r="H548" t="n">
        <v>15.63429639854224</v>
      </c>
      <c r="I548" t="n">
        <v>-2.629022507315382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0.5291043027901399</v>
      </c>
      <c r="G549" t="n">
        <v>-14.18019660326102</v>
      </c>
      <c r="H549" t="n">
        <v>17.51563979311803</v>
      </c>
      <c r="I549" t="n">
        <v>-3.348794870422866</v>
      </c>
      <c r="J549" t="n">
        <v>15.53691161759119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-2.058979901800473</v>
      </c>
      <c r="G550" t="n">
        <v>-19.12545964467139</v>
      </c>
      <c r="H550" t="n">
        <v>12.45252928093217</v>
      </c>
      <c r="I550" t="n">
        <v>-1.332000750386508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-2.171627805952769</v>
      </c>
      <c r="G551" t="n">
        <v>-17.21063333191477</v>
      </c>
      <c r="H551" t="n">
        <v>10.8239377495118</v>
      </c>
      <c r="I551" t="n">
        <v>-0.7684119011380885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-3.105785999754074</v>
      </c>
      <c r="G552" t="n">
        <v>-18.30422537685219</v>
      </c>
      <c r="H552" t="n">
        <v>9.234867799416557</v>
      </c>
      <c r="I552" t="n">
        <v>-0.5900460213857595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-1.750589169694972</v>
      </c>
      <c r="G553" t="n">
        <v>-17.84650508263599</v>
      </c>
      <c r="H553" t="n">
        <v>10.61496954661063</v>
      </c>
      <c r="I553" t="n">
        <v>-2.114737364174724</v>
      </c>
      <c r="J553" t="n">
        <v>14.52118232095101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-19.17697796051729</v>
      </c>
      <c r="H554" t="n">
        <v>6.644502233515359</v>
      </c>
      <c r="I554" t="n">
        <v>-11.2116655087748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-9.250771702736937</v>
      </c>
      <c r="G555" t="n">
        <v>-21.15514330487813</v>
      </c>
      <c r="H555" t="n">
        <v>4.424995817584287</v>
      </c>
      <c r="I555" t="n">
        <v>-14.22753798145051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4.616701783942601</v>
      </c>
      <c r="I556" t="n">
        <v>-12.41042914796182</v>
      </c>
      <c r="J556" t="n">
        <v>6.95434505491388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-10.64528114194148</v>
      </c>
      <c r="G557" t="n">
        <v>-21.05785113064449</v>
      </c>
      <c r="H557" t="n">
        <v>1.648153786415629</v>
      </c>
      <c r="I557" t="n">
        <v>-15.12212581769692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-19.04433614919572</v>
      </c>
      <c r="H558" t="n">
        <v>3.771524607828547</v>
      </c>
      <c r="I558" t="n">
        <v>-9.818458850352362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-6.025448770735298</v>
      </c>
      <c r="G559" t="n">
        <v>-17.60430123900536</v>
      </c>
      <c r="H559" t="n">
        <v>4.492609727865338</v>
      </c>
      <c r="I559" t="n">
        <v>-8.553305901751362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-5.169877291494618</v>
      </c>
      <c r="G560" t="n">
        <v>-18.12983189193271</v>
      </c>
      <c r="H560" t="n">
        <v>1.020097507199802</v>
      </c>
      <c r="I560" t="n">
        <v>-6.059969754690919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-17.16130758007295</v>
      </c>
      <c r="H561" t="n">
        <v>2.510751363631614</v>
      </c>
      <c r="I561" t="n">
        <v>-4.664737008740127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-6.738604875080534</v>
      </c>
      <c r="G562" t="n">
        <v>-16.51103047369142</v>
      </c>
      <c r="H562" t="n">
        <v>2.778921348442975</v>
      </c>
      <c r="I562" t="n">
        <v>-3.298583436679581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-15.3146096290264</v>
      </c>
      <c r="H563" t="n">
        <v>1.777200493508291</v>
      </c>
      <c r="I563" t="n">
        <v>-1.798369577777637</v>
      </c>
      <c r="J563" t="n">
        <v>17.49712996824961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-5.997506044355571</v>
      </c>
      <c r="G564" t="n">
        <v>-13.81935771352865</v>
      </c>
      <c r="H564" t="n">
        <v>2.950889910819865</v>
      </c>
      <c r="I564" t="n">
        <v>-5.111813940008902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-6.242818942688999</v>
      </c>
      <c r="G565" t="n">
        <v>-14.68903075137536</v>
      </c>
      <c r="H565" t="n">
        <v>3.324692772814686</v>
      </c>
      <c r="I565" t="n">
        <v>-7.259012031901968</v>
      </c>
      <c r="J565" t="n">
        <v>18.62358068711898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-4.745175794248436</v>
      </c>
      <c r="G566" t="n">
        <v>-16.99457441759985</v>
      </c>
      <c r="H566" t="n">
        <v>3.743524445247992</v>
      </c>
      <c r="I566" t="n">
        <v>-5.382133554712565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-3.046534111063426</v>
      </c>
      <c r="G567" t="n">
        <v>-14.67379899843896</v>
      </c>
      <c r="H567" t="n">
        <v>5.393383051691059</v>
      </c>
      <c r="I567" t="n">
        <v>-4.126670880863815</v>
      </c>
      <c r="J567" t="n">
        <v>13.35768031488847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-6.652225038194137</v>
      </c>
      <c r="G568" t="n">
        <v>-17.22854667923565</v>
      </c>
      <c r="H568" t="n">
        <v>6.388577453992439</v>
      </c>
      <c r="I568" t="n">
        <v>-6.535257846297016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-7.144630789537032</v>
      </c>
      <c r="G569" t="n">
        <v>-14.56074049508758</v>
      </c>
      <c r="H569" t="n">
        <v>4.379536870025391</v>
      </c>
      <c r="I569" t="n">
        <v>-7.003194446040483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-11.72892782476546</v>
      </c>
      <c r="H570" t="n">
        <v>1.343594095341305</v>
      </c>
      <c r="I570" t="n">
        <v>-8.49670583912765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11.99223133420846</v>
      </c>
      <c r="F571" t="n">
        <v>-9.434291124684446</v>
      </c>
      <c r="G571" t="n">
        <v>-9.065391846304582</v>
      </c>
      <c r="H571" t="n">
        <v>-0.8149814102550224</v>
      </c>
      <c r="I571" t="n">
        <v>-10.66264471485368</v>
      </c>
      <c r="J571" t="n">
        <v>8.731587093361171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-11.81351536958491</v>
      </c>
      <c r="G572" t="n">
        <v>-12.50165347063361</v>
      </c>
      <c r="H572" t="n">
        <v>-1.875593650158836</v>
      </c>
      <c r="I572" t="n">
        <v>-11.78155373371694</v>
      </c>
      <c r="J572" t="n">
        <v>8.909801581033605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-14.83418899837123</v>
      </c>
      <c r="H573" t="n">
        <v>-3.697400442620857</v>
      </c>
      <c r="I573" t="n">
        <v>-11.25402835033666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-9.838164871242705</v>
      </c>
      <c r="G574" t="n">
        <v>-13.00904320916699</v>
      </c>
      <c r="H574" t="n">
        <v>-4.327293108266916</v>
      </c>
      <c r="I574" t="n">
        <v>-13.17323054502033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-15.8924840489959</v>
      </c>
      <c r="H575" t="n">
        <v>-7.297722046219834</v>
      </c>
      <c r="I575" t="n">
        <v>-12.50997854402517</v>
      </c>
      <c r="J575" t="n">
        <v>-1.243486756631507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-11.44438647220014</v>
      </c>
      <c r="G576" t="n">
        <v>-13.1472462901902</v>
      </c>
      <c r="H576" t="n">
        <v>-2.391713111464056</v>
      </c>
      <c r="I576" t="n">
        <v>-10.18444586156763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-8.833466743142415</v>
      </c>
      <c r="G577" t="n">
        <v>-11.2099214204492</v>
      </c>
      <c r="H577" t="n">
        <v>-2.181503009276142</v>
      </c>
      <c r="I577" t="n">
        <v>-9.99444399430509</v>
      </c>
      <c r="J577" t="n">
        <v>0.6422908548211481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8.847376629212622</v>
      </c>
      <c r="F578" t="n">
        <v>-6.061120650713825</v>
      </c>
      <c r="G578" t="n">
        <v>-6.582573327570495</v>
      </c>
      <c r="H578" t="n">
        <v>-0.9017941073517277</v>
      </c>
      <c r="I578" t="n">
        <v>-5.315102630699887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-7.415580626874318</v>
      </c>
      <c r="G579" t="n">
        <v>-7.40921486588949</v>
      </c>
      <c r="H579" t="n">
        <v>-1.680614205761333</v>
      </c>
      <c r="I579" t="n">
        <v>-5.818047363726664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-3.006139704355815</v>
      </c>
      <c r="G580" t="n">
        <v>-3.722765215040225</v>
      </c>
      <c r="H580" t="n">
        <v>1.329739038000799</v>
      </c>
      <c r="I580" t="n">
        <v>-1.83422828712354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-0.7745030924145357</v>
      </c>
      <c r="I581" t="n">
        <v>-3.919299908364016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-2.325537925798427</v>
      </c>
      <c r="G582" t="n">
        <v>-6.540383857482546</v>
      </c>
      <c r="H582" t="n">
        <v>-0.216446683543825</v>
      </c>
      <c r="I582" t="n">
        <v>-1.655945494574407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-3.999954910765391</v>
      </c>
      <c r="G583" t="n">
        <v>-6.253809627648065</v>
      </c>
      <c r="H583" t="n">
        <v>-0.5709247367372772</v>
      </c>
      <c r="I583" t="n">
        <v>-4.041965751692222</v>
      </c>
      <c r="J583" t="n">
        <v>-0.9083445100569354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-9.405805627262442</v>
      </c>
      <c r="G584" t="n">
        <v>-7.737719603537052</v>
      </c>
      <c r="H584" t="n">
        <v>-3.44149336802545</v>
      </c>
      <c r="I584" t="n">
        <v>-6.934472274147485</v>
      </c>
      <c r="J584" t="n">
        <v>-4.396228504071509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-7.839984778176257</v>
      </c>
      <c r="H585" t="n">
        <v>-2.563418514434601</v>
      </c>
      <c r="I585" t="n">
        <v>-7.36754930372684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-8.818947803810639</v>
      </c>
      <c r="H586" t="n">
        <v>-3.937508179198423</v>
      </c>
      <c r="I586" t="n">
        <v>-6.655558517401716</v>
      </c>
      <c r="J586" t="n">
        <v>-1.96068359024969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-10.48209289194157</v>
      </c>
      <c r="H587" t="n">
        <v>-6.9888742610132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-15.6559342544647</v>
      </c>
      <c r="G588" t="n">
        <v>-10.01593681241832</v>
      </c>
      <c r="H588" t="n">
        <v>-7.03908576880975</v>
      </c>
      <c r="I588" t="n">
        <v>-8.078884291609345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-14.90968211145846</v>
      </c>
      <c r="G589" t="n">
        <v>-10.86184384153474</v>
      </c>
      <c r="H589" t="n">
        <v>-6.844197244712269</v>
      </c>
      <c r="I589" t="n">
        <v>-9.708828403460535</v>
      </c>
      <c r="J589" t="n">
        <v>-5.193831999977061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-15.72897803365255</v>
      </c>
      <c r="G590" t="n">
        <v>-12.37843951772419</v>
      </c>
      <c r="H590" t="n">
        <v>-8.988129691322955</v>
      </c>
      <c r="I590" t="n">
        <v>-10.99831336851522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-11.56059813122718</v>
      </c>
      <c r="H591" t="n">
        <v>-8.05645040644044</v>
      </c>
      <c r="I591" t="n">
        <v>-9.616603761193476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-14.39168981244433</v>
      </c>
      <c r="G592" t="n">
        <v>-12.04051315323166</v>
      </c>
      <c r="H592" t="n">
        <v>-8.189731666080425</v>
      </c>
      <c r="I592" t="n">
        <v>-8.912021361829003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-13.79820122471365</v>
      </c>
      <c r="G593" t="n">
        <v>-11.20821540223183</v>
      </c>
      <c r="H593" t="n">
        <v>-7.707977501913666</v>
      </c>
      <c r="I593" t="n">
        <v>-7.788973131963372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-12.96331181792904</v>
      </c>
      <c r="G594" t="n">
        <v>-10.42847719649325</v>
      </c>
      <c r="H594" t="n">
        <v>-6.62122186402615</v>
      </c>
      <c r="I594" t="n">
        <v>-6.118912372787344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-13.69071358771461</v>
      </c>
      <c r="G595" t="n">
        <v>-9.688766406222527</v>
      </c>
      <c r="H595" t="n">
        <v>-5.243469256067135</v>
      </c>
      <c r="I595" t="n">
        <v>-4.372111351364428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-16.82842037806167</v>
      </c>
      <c r="G596" t="n">
        <v>-14.82506183165285</v>
      </c>
      <c r="H596" t="n">
        <v>-12.0675168001628</v>
      </c>
      <c r="I596" t="n">
        <v>-10.004365918581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-3.917451501173075</v>
      </c>
      <c r="G597" t="n">
        <v>-4.120122498623946</v>
      </c>
      <c r="H597" t="n">
        <v>4.65379665379666</v>
      </c>
      <c r="I597" t="n">
        <v>9.038221319253825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-5.043560113084911</v>
      </c>
      <c r="H598" t="n">
        <v>1.331800383952197</v>
      </c>
      <c r="I598" t="n">
        <v>5.227216761929787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-11.76455082779795</v>
      </c>
      <c r="G599" t="n">
        <v>-8.943853827959947</v>
      </c>
      <c r="H599" t="n">
        <v>-2.489022731688362</v>
      </c>
      <c r="I599" t="n">
        <v>3.459004799566356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-13.23895022079784</v>
      </c>
      <c r="G600" t="n">
        <v>-10.9579399955114</v>
      </c>
      <c r="H600" t="n">
        <v>-5.918991458191436</v>
      </c>
      <c r="I600" t="n">
        <v>1.708750890420108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-10.55009952719022</v>
      </c>
      <c r="H601" t="n">
        <v>-6.53750761401829</v>
      </c>
      <c r="I601" t="n">
        <v>4.344837603777907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-12.70667434851646</v>
      </c>
      <c r="G602" t="n">
        <v>-11.97334915827344</v>
      </c>
      <c r="H602" t="n">
        <v>-6.756220936858548</v>
      </c>
      <c r="I602" t="n">
        <v>-2.872595576123094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-13.10877632082957</v>
      </c>
      <c r="H603" t="n">
        <v>-8.506318519328026</v>
      </c>
      <c r="I603" t="n">
        <v>-4.305409536425997</v>
      </c>
      <c r="J603" t="n">
        <v>-8.429553405053724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-14.49113739863624</v>
      </c>
      <c r="H604" t="n">
        <v>-8.82166766392929</v>
      </c>
      <c r="I604" t="n">
        <v>-4.211809940512612</v>
      </c>
      <c r="J604" t="n">
        <v>-7.791620628675544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-15.09792437498313</v>
      </c>
      <c r="G605" t="n">
        <v>-15.21109345684915</v>
      </c>
      <c r="H605" t="n">
        <v>-7.021942533012693</v>
      </c>
      <c r="I605" t="n">
        <v>-3.685626485350224</v>
      </c>
      <c r="J605" t="n">
        <v>-5.665632715717561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-14.04594167795249</v>
      </c>
      <c r="H606" t="n">
        <v>-8.04262825386296</v>
      </c>
      <c r="I606" t="n">
        <v>-4.020045956175422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-12.69873965918825</v>
      </c>
      <c r="G607" t="n">
        <v>-10.75768351393439</v>
      </c>
      <c r="H607" t="n">
        <v>-6.975979422155032</v>
      </c>
      <c r="I607" t="n">
        <v>-5.410783117919193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-12.46042047129583</v>
      </c>
      <c r="H608" t="n">
        <v>-5.457320388728981</v>
      </c>
      <c r="I608" t="n">
        <v>-6.293759194369986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-8.537164731060788</v>
      </c>
      <c r="H609" t="n">
        <v>-4.232744800340593</v>
      </c>
      <c r="I609" t="n">
        <v>-4.427964695732967</v>
      </c>
      <c r="J609" t="n">
        <v>-6.826557491172225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-7.772300440517766</v>
      </c>
      <c r="H610" t="n">
        <v>-4.687562581101767</v>
      </c>
      <c r="I610" t="n">
        <v>-5.257792999873634</v>
      </c>
      <c r="J610" t="n">
        <v>-6.998454538172982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-6.854153456258838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-6.683312844848577</v>
      </c>
      <c r="H612" t="n">
        <v>-6.883870027581363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-11.96959248858601</v>
      </c>
      <c r="G613" t="n">
        <v>-5.79928054553177</v>
      </c>
      <c r="H613" t="n">
        <v>-9.559664336201912</v>
      </c>
      <c r="I613" t="n">
        <v>-5.100599700245256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-6.990379671558388</v>
      </c>
      <c r="H614" t="n">
        <v>-9.616896425383803</v>
      </c>
      <c r="I614" t="n">
        <v>-6.275017707726304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-13.58553092055977</v>
      </c>
      <c r="G615" t="n">
        <v>-5.786332306894549</v>
      </c>
      <c r="H615" t="n">
        <v>-7.265921411645026</v>
      </c>
      <c r="I615" t="n">
        <v>-5.386700082684204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-4.826082428399059</v>
      </c>
      <c r="H616" t="n">
        <v>-6.890609126390801</v>
      </c>
      <c r="I616" t="n">
        <v>-7.46598573673769</v>
      </c>
      <c r="J616" t="n">
        <v>-7.441879950464648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-16.10635653722082</v>
      </c>
      <c r="G617" t="n">
        <v>-5.350765755729403</v>
      </c>
      <c r="H617" t="n">
        <v>-5.875819038288254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-15.89613146872787</v>
      </c>
      <c r="G618" t="n">
        <v>-8.014717778606261</v>
      </c>
      <c r="H618" t="n">
        <v>-5.73231502710253</v>
      </c>
      <c r="I618" t="n">
        <v>-7.505199652153161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-16.96492700732837</v>
      </c>
      <c r="G619" t="n">
        <v>-7.345682599148451</v>
      </c>
      <c r="H619" t="n">
        <v>-8.118686243686513</v>
      </c>
      <c r="I619" t="n">
        <v>-11.17869338694955</v>
      </c>
      <c r="J619" t="n">
        <v>-8.765842539752533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-17.93569894980897</v>
      </c>
      <c r="G620" t="n">
        <v>-7.71561112484166</v>
      </c>
      <c r="H620" t="n">
        <v>-7.208190766981259</v>
      </c>
      <c r="I620" t="n">
        <v>-14.89806037227751</v>
      </c>
      <c r="J620" t="n">
        <v>-8.979249925358578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-7.272367767583299</v>
      </c>
      <c r="I621" t="n">
        <v>-13.54078267341975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-8.243496551121087</v>
      </c>
      <c r="H622" t="n">
        <v>-8.356762056311396</v>
      </c>
      <c r="I622" t="n">
        <v>-13.93802747475623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-17.87464423830598</v>
      </c>
      <c r="G623" t="n">
        <v>-9.197336086545816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-17.35523195290551</v>
      </c>
      <c r="G624" t="n">
        <v>-9.626433760242403</v>
      </c>
      <c r="H624" t="n">
        <v>-7.147921594252038</v>
      </c>
      <c r="I624" t="n">
        <v>-16.37761201569315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-9.34019490934671</v>
      </c>
      <c r="I625" t="n">
        <v>-19.57401343445214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-11.52043500961404</v>
      </c>
      <c r="H626" t="n">
        <v>-8.248816750834532</v>
      </c>
      <c r="I626" t="n">
        <v>-20.02589565926121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-10.39442732422006</v>
      </c>
      <c r="H627" t="n">
        <v>-7.782378880134977</v>
      </c>
      <c r="I627" t="n">
        <v>-21.77295056797588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-7.940066644634292</v>
      </c>
      <c r="H628" t="n">
        <v>-3.852892449044609</v>
      </c>
      <c r="I628" t="n">
        <v>-19.10730179583273</v>
      </c>
      <c r="J628" t="n">
        <v>-6.788480798125008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-10.08978176617001</v>
      </c>
      <c r="H629" t="n">
        <v>-7.266645649001003</v>
      </c>
      <c r="I629" t="n">
        <v>-19.63363091718996</v>
      </c>
      <c r="J629" t="n">
        <v>-8.519733506516424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-11.37378780561177</v>
      </c>
      <c r="H630" t="n">
        <v>-10.95995486690203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-12.5777483532325</v>
      </c>
      <c r="H631" t="n">
        <v>-13.32702433812214</v>
      </c>
      <c r="I631" t="n">
        <v>-20.90432744663072</v>
      </c>
      <c r="J631" t="n">
        <v>-10.41277243128168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-17.47118419252901</v>
      </c>
      <c r="G632" t="n">
        <v>-16.34717551606539</v>
      </c>
      <c r="H632" t="n">
        <v>-12.79753920960526</v>
      </c>
      <c r="I632" t="n">
        <v>-24.28663272735819</v>
      </c>
      <c r="J632" t="n">
        <v>-10.65400952817844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-12.6275905231241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-19.27490947810818</v>
      </c>
      <c r="H634" t="n">
        <v>-13.27575781149818</v>
      </c>
      <c r="I634" t="n">
        <v>-23.7662552796159</v>
      </c>
      <c r="J634" t="n">
        <v>-12.04557964839913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-22.91337265142301</v>
      </c>
      <c r="H635" t="n">
        <v>-16.89814759596814</v>
      </c>
      <c r="I635" t="n">
        <v>-24.87229294195631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-21.62710889833847</v>
      </c>
      <c r="H636" t="n">
        <v>-18.43574728062816</v>
      </c>
      <c r="I636" t="n">
        <v>-26.00690919107475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-21.39876688554991</v>
      </c>
      <c r="H637" t="n">
        <v>-19.48460573097226</v>
      </c>
      <c r="I637" t="n">
        <v>-27.74942002288552</v>
      </c>
      <c r="J637" t="n">
        <v>-18.04533926238732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-22.5251817888693</v>
      </c>
      <c r="G638" t="n">
        <v>-19.75293817130807</v>
      </c>
      <c r="H638" t="n">
        <v>-19.13047373404854</v>
      </c>
      <c r="I638" t="n">
        <v>-25.42602667344931</v>
      </c>
      <c r="J638" t="n">
        <v>-17.73997564310427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-19.24491564299197</v>
      </c>
      <c r="G639" t="n">
        <v>-16.95292306558391</v>
      </c>
      <c r="H639" t="n">
        <v>-18.44943927735642</v>
      </c>
      <c r="I639" t="n">
        <v>-20.60043058330068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-18.04870808004645</v>
      </c>
      <c r="G640" t="n">
        <v>-14.41421324486584</v>
      </c>
      <c r="H640" t="n">
        <v>-17.5619918642927</v>
      </c>
      <c r="I640" t="n">
        <v>-19.69251251315331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-22.39928695168495</v>
      </c>
      <c r="G641" t="n">
        <v>-16.1135337175637</v>
      </c>
      <c r="H641" t="n">
        <v>-18.12199740647641</v>
      </c>
      <c r="I641" t="n">
        <v>-25.19302885015453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-20.61878034233485</v>
      </c>
      <c r="G642" t="n">
        <v>-14.38871396578081</v>
      </c>
      <c r="H642" t="n">
        <v>-15.41244607270376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-21.41756813730371</v>
      </c>
      <c r="G643" t="n">
        <v>-13.9444476532684</v>
      </c>
      <c r="H643" t="n">
        <v>-16.0571383092767</v>
      </c>
      <c r="I643" t="n">
        <v>-24.42381621370684</v>
      </c>
      <c r="J643" t="n">
        <v>-13.8107869493979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-20.87977036392673</v>
      </c>
      <c r="G644" t="n">
        <v>-15.369125107222</v>
      </c>
      <c r="H644" t="n">
        <v>-14.15668302861222</v>
      </c>
      <c r="I644" t="n">
        <v>-26.8951448034603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-13.99375682641999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-17.6697044957108</v>
      </c>
      <c r="G646" t="n">
        <v>-11.39473773640003</v>
      </c>
      <c r="H646" t="n">
        <v>-14.28214560886579</v>
      </c>
      <c r="I646" t="n">
        <v>-23.64470991625757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-12.87777260150935</v>
      </c>
      <c r="I647" t="n">
        <v>-23.98381422776198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-14.77420486307403</v>
      </c>
      <c r="I648" t="n">
        <v>-25.16302405190065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-16.98444001959066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-17.77105545048445</v>
      </c>
      <c r="H650" t="n">
        <v>-16.22890353782237</v>
      </c>
      <c r="I650" t="n">
        <v>-23.91905766423812</v>
      </c>
      <c r="J650" t="n">
        <v>-13.00746537963853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-16.23483141586824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-18.27753161292671</v>
      </c>
      <c r="H652" t="n">
        <v>-16.54853645077081</v>
      </c>
      <c r="I652" t="n">
        <v>-23.52642133345076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-19.53438632934659</v>
      </c>
      <c r="H653" t="n">
        <v>-19.93790160482121</v>
      </c>
      <c r="I653" t="n">
        <v>-25.51209466712315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-18.14188018915687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-16.63361350816712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-18.83658834037663</v>
      </c>
      <c r="H656" t="n">
        <v>-17.31361190428842</v>
      </c>
      <c r="I656" t="n">
        <v>-24.20831001155804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-18.77441944294261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-24.60657858679787</v>
      </c>
      <c r="J658" t="n">
        <v>-12.3537366220675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-18.27160765354131</v>
      </c>
      <c r="H659" t="n">
        <v>-17.66004795177962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-18.05320090511565</v>
      </c>
      <c r="I660" t="n">
        <v>-22.71240817759605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-17.28354428545576</v>
      </c>
      <c r="I661" t="n">
        <v>-21.82953305320637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-16.90701457926875</v>
      </c>
      <c r="H663" t="n">
        <v>-12.85085707462293</v>
      </c>
      <c r="I663" t="n">
        <v>-18.02978020827534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-13.02008964797158</v>
      </c>
      <c r="G664" t="n">
        <v>-16.20330441768391</v>
      </c>
      <c r="H664" t="n">
        <v>-14.42432465318649</v>
      </c>
      <c r="I664" t="n">
        <v>-17.46647663813955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-11.50023945487653</v>
      </c>
      <c r="G665" t="n">
        <v>-12.73919343819369</v>
      </c>
      <c r="H665" t="n">
        <v>-11.92550437429244</v>
      </c>
      <c r="I665" t="n">
        <v>-13.44488954813036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-14.89069066573368</v>
      </c>
      <c r="I666" t="n">
        <v>-15.3810587366177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-13.19739795487526</v>
      </c>
      <c r="H667" t="n">
        <v>-14.01883480894852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-13.45405984494812</v>
      </c>
      <c r="G668" t="n">
        <v>-11.70255490804444</v>
      </c>
      <c r="H668" t="n">
        <v>-15.62403308846441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-11.14401136314956</v>
      </c>
      <c r="H669" t="n">
        <v>-16.54263947901254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-15.16958170448297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-11.05715384704495</v>
      </c>
      <c r="G671" t="n">
        <v>-9.146107075138376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-13.48943865125511</v>
      </c>
      <c r="G672" t="n">
        <v>-10.57567858733251</v>
      </c>
      <c r="H672" t="n">
        <v>-17.73452393519582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-12.69791703334983</v>
      </c>
      <c r="H673" t="n">
        <v>-19.20125454121374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-16.6807868347399</v>
      </c>
      <c r="G674" t="n">
        <v>-10.21237961456371</v>
      </c>
      <c r="H674" t="n">
        <v>-18.4243217629869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-20.03821507408358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-10.75009562011501</v>
      </c>
      <c r="H676" t="n">
        <v>-19.80937025418334</v>
      </c>
      <c r="I676" t="n">
        <v>-13.51880612020972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-19.62361893766343</v>
      </c>
      <c r="G677" t="n">
        <v>-14.64720757286674</v>
      </c>
      <c r="H677" t="n">
        <v>-19.82126108235961</v>
      </c>
      <c r="I677" t="n">
        <v>-13.88163396137518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-21.6311981987131</v>
      </c>
      <c r="I678" t="n">
        <v>-13.22085834942087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-11.92356118034386</v>
      </c>
      <c r="H679" t="n">
        <v>-21.33518701201329</v>
      </c>
      <c r="I679" t="n">
        <v>-11.73576260646696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-16.56827829812285</v>
      </c>
      <c r="G681" t="n">
        <v>-5.953926596804093</v>
      </c>
      <c r="H681" t="n">
        <v>-20.08325091775895</v>
      </c>
      <c r="I681" t="n">
        <v>-13.40890204810952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-16.24861538689803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-12.62719732710326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-5.234993161420465</v>
      </c>
      <c r="H684" t="n">
        <v>-17.5956326749007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-4.486318033029468</v>
      </c>
      <c r="H685" t="n">
        <v>-17.79413169812358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-3.772908554522414</v>
      </c>
      <c r="H686" t="n">
        <v>-17.20975167767437</v>
      </c>
      <c r="I686" t="n">
        <v>-10.82883666498158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-17.72045605581286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-17.89739881293593</v>
      </c>
      <c r="I688" t="n">
        <v>-7.902746123126592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-17.43054109862764</v>
      </c>
      <c r="I689" t="n">
        <v>-8.67953069788534</v>
      </c>
      <c r="J689" t="n">
        <v>-9.093314931825013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-5.466475664297055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-11.56397523036988</v>
      </c>
      <c r="G692" t="n">
        <v>-0.9757584231883332</v>
      </c>
      <c r="H692" t="n">
        <v>-17.63650179337316</v>
      </c>
      <c r="I692" t="n">
        <v>-3.818407999666085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1.643754512818529</v>
      </c>
      <c r="H693" t="n">
        <v>-16.44456000192744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8.943563490402529</v>
      </c>
      <c r="H694" t="n">
        <v>-12.82526834584474</v>
      </c>
      <c r="I694" t="n">
        <v>-0.8574096478418003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8.988970891403781</v>
      </c>
      <c r="H695" t="n">
        <v>-14.17155318248112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15.84244400514223</v>
      </c>
      <c r="H696" t="n">
        <v>-13.47997764818001</v>
      </c>
      <c r="I696" t="n">
        <v>1.588403793825899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-14.99484010444267</v>
      </c>
      <c r="I697" t="n">
        <v>2.727932762458063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19.97749711880434</v>
      </c>
      <c r="H698" t="n">
        <v>-17.83955925263263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-7.664369434450292</v>
      </c>
      <c r="G699" t="n">
        <v>19.95295743848915</v>
      </c>
      <c r="H699" t="n">
        <v>-18.09586937524712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-0.4642714316173135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-6.674168967002824</v>
      </c>
      <c r="G701" t="n">
        <v>19.3562319120157</v>
      </c>
      <c r="H701" t="n">
        <v>-18.77426186979643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-4.026446428790198</v>
      </c>
      <c r="G702" t="n">
        <v>26.80529190683527</v>
      </c>
      <c r="H702" t="n">
        <v>-16.36014561868643</v>
      </c>
      <c r="I702" t="n">
        <v>-1.234177297736527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-0.2814153037963507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-2.064186873732565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21.3700103256238</v>
      </c>
      <c r="H705" t="n">
        <v>-16.49281592994017</v>
      </c>
      <c r="I705" t="n">
        <v>0.4734891879369263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-1.957742937203955</v>
      </c>
      <c r="G706" t="n">
        <v>26.02628726043199</v>
      </c>
      <c r="H706" t="n">
        <v>-14.74949232776397</v>
      </c>
      <c r="I706" t="n">
        <v>1.672058690037903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-14.09958741511236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-1.868094342181603</v>
      </c>
      <c r="G708" t="n">
        <v>24.64394430647359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26.73701708419902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26.87033406514676</v>
      </c>
      <c r="H710" t="n">
        <v>-9.972062026327567</v>
      </c>
      <c r="I710" t="n">
        <v>5.963381227296494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26.19246056049296</v>
      </c>
      <c r="H711" t="n">
        <v>-9.44403068939944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-5.997650351815597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21.1505286264809</v>
      </c>
      <c r="H715" t="n">
        <v>-9.025850753994035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-7.14335753182449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-2.623046338003865</v>
      </c>
      <c r="G717" t="n">
        <v>19.31803420858347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21.71350757036561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19.94599883681058</v>
      </c>
      <c r="H719" t="n">
        <v>-8.82565489468108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-7.338160911369485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-11.90532953041673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19.4763775926591</v>
      </c>
      <c r="H723" t="n">
        <v>-10.55954362525865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-1.325372190935659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-9.771153994478144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19.96408638524538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-1.895040854027918</v>
      </c>
      <c r="G727" t="n">
        <v>19.67938060092953</v>
      </c>
      <c r="H727" t="n">
        <v>-9.834881722765632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21.42918300776437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-6.935613299137467</v>
      </c>
      <c r="I730" t="n">
        <v>-2.849062162658877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22.80818505450477</v>
      </c>
      <c r="H731" t="n">
        <v>-5.673827912532204</v>
      </c>
      <c r="I731" t="n">
        <v>-0.573537804230817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-14.2110833376169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23.12998245066165</v>
      </c>
      <c r="H734" t="n">
        <v>-0.1542226677735181</v>
      </c>
      <c r="I734" t="n">
        <v>3.900764388311129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12.14749353556255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-0.5197066871839073</v>
      </c>
      <c r="I736" t="n">
        <v>3.162272748144623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10.6311782308611</v>
      </c>
      <c r="G737" t="n">
        <v>27.14740963653859</v>
      </c>
      <c r="H737" t="n">
        <v>1.100033123993005</v>
      </c>
      <c r="I737" t="n">
        <v>5.09616318924313</v>
      </c>
      <c r="J737" t="n">
        <v>-11.89988872877973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7.977277572016717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24.15339815643804</v>
      </c>
      <c r="H742" t="n">
        <v>5.960235641899314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-6.106079103854078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23.13002669195379</v>
      </c>
      <c r="H746" t="n">
        <v>6.608421752873994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11.87833587955662</v>
      </c>
      <c r="I747" t="n">
        <v>-0.9274668363672411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25.72273155677123</v>
      </c>
      <c r="G748" t="n">
        <v>28.63541700986256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39.24140460177163</v>
      </c>
      <c r="H749" t="n">
        <v>19.24175309032734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31.40413956855193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6.827994255917513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17.02331911040449</v>
      </c>
      <c r="G753" t="n">
        <v>30.76472968725319</v>
      </c>
      <c r="H753" t="n">
        <v>7.795517223195825</v>
      </c>
      <c r="I753" t="n">
        <v>-3.850234475627035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15.87536304478687</v>
      </c>
      <c r="G754" t="n">
        <v>25.89310780283858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34.01078222445639</v>
      </c>
      <c r="H758" t="n">
        <v>12.92633791075099</v>
      </c>
      <c r="I758" t="n">
        <v>10.13751432969463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11.63423976542746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47.1427577640807</v>
      </c>
      <c r="H761" t="n">
        <v>17.36526077753368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15.64323030826218</v>
      </c>
      <c r="I763" t="n">
        <v>7.575203706602274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53.389758699167</v>
      </c>
      <c r="H766" t="n">
        <v>18.51263362675879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47.69763714874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58.46662247085923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60.17696006307926</v>
      </c>
      <c r="H775" t="n">
        <v>29.93258392609541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24.5167548098223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21.75310615389277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29.56324006370754</v>
      </c>
      <c r="G782" t="n">
        <v>52.55988421808788</v>
      </c>
      <c r="H782" t="n">
        <v>23.73913026908723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43.28539210254223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18.57893723379591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30.64098639762705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13.62183341788561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23.21058786941999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27.69436331913271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18.64900293163407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19.15587084304664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19.9682419874863</v>
      </c>
      <c r="G795" t="n">
        <v>17.27973926431803</v>
      </c>
      <c r="H795" t="n">
        <v>13.79619802352736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20.74855169478283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22.1497575197718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14.77333775520282</v>
      </c>
      <c r="H805" t="n">
        <v>10.46074170629994</v>
      </c>
      <c r="I805" t="n">
        <v>24.57914509936543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18.97655630351063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20.02333021447946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18.97532677942306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20.80975081955323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12.44947648710366</v>
      </c>
      <c r="H814" t="n">
        <v>15.49188239092036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28.7477840640811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13.18695139507384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16.382442597489</v>
      </c>
      <c r="H820" t="n">
        <v>13.53704384555443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13.60556877366177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17.92389421518226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26.07908218479908</v>
      </c>
      <c r="G826" t="n">
        <v>6.069674898053101</v>
      </c>
      <c r="H826" t="n">
        <v>19.63493549002902</v>
      </c>
      <c r="I826" t="n">
        <v>36.0029765722377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21.18928022312281</v>
      </c>
      <c r="I827" t="n">
        <v>34.30040718271743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21.7933282671853</v>
      </c>
      <c r="G830" t="n">
        <v>2.586352964650396</v>
      </c>
      <c r="H830" t="n">
        <v>18.98012803319451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21.5842285071131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22.26587520190835</v>
      </c>
      <c r="G835" t="n">
        <v>7.030707776735445</v>
      </c>
      <c r="H835" t="n">
        <v>18.05795593170079</v>
      </c>
      <c r="I835" t="n">
        <v>16.16651320949583</v>
      </c>
      <c r="J835" t="n">
        <v>4.663154049294183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4.35225178764489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14.07024434558402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3.094402028874699</v>
      </c>
      <c r="H838" t="n">
        <v>9.780512767950732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2.739883361361906</v>
      </c>
      <c r="H840" t="n">
        <v>10.59247433178567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25.24156362269336</v>
      </c>
      <c r="G842" t="n">
        <v>1.837771592252491</v>
      </c>
      <c r="H842" t="n">
        <v>11.39987398047693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3.476900441975017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7.923487540708329</v>
      </c>
      <c r="H846" t="n">
        <v>10.52482002218076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19.12991643716151</v>
      </c>
      <c r="G847" t="n">
        <v>9.431570974751914</v>
      </c>
      <c r="H847" t="n">
        <v>7.341662653313952</v>
      </c>
      <c r="I847" t="n">
        <v>6.988861311355876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20.36261225529687</v>
      </c>
      <c r="G848" t="n">
        <v>7.953378307804226</v>
      </c>
      <c r="H848" t="n">
        <v>8.256705727546265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23.00191491005215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10.09852450739483</v>
      </c>
      <c r="H854" t="n">
        <v>9.329627924540995</v>
      </c>
      <c r="I854" t="n">
        <v>0.2694831593031966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8.946162009939185</v>
      </c>
      <c r="H855" t="n">
        <v>8.706677236955862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10.74017316129441</v>
      </c>
      <c r="I856" t="n">
        <v>-1.924837560286818</v>
      </c>
      <c r="J856" t="n">
        <v>3.196241648066911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7.183116766268571</v>
      </c>
      <c r="H857" t="n">
        <v>9.207148056218895</v>
      </c>
      <c r="I857" t="n">
        <v>-1.697618940739654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11.44252865401276</v>
      </c>
      <c r="I859" t="n">
        <v>1.972485007941782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10.58097335863688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5.998503560429924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-0.1473211343839043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6.985660984623188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4.737828752001993</v>
      </c>
      <c r="I868" t="n">
        <v>7.882787487010856</v>
      </c>
      <c r="J868" t="n">
        <v>-2.036407845683486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-0.3216783608616325</v>
      </c>
      <c r="H871" t="n">
        <v>4.38257983928152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21.16261449991954</v>
      </c>
      <c r="G872" t="n">
        <v>1.41982461387431</v>
      </c>
      <c r="H872" t="n">
        <v>4.391197390743673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4.619870469952381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3.13415752759123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3.225108817017319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3.843602961980941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-1.902397473540129</v>
      </c>
      <c r="H880" t="n">
        <v>3.895742872091801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6.273438873622394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5.858125683326998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2.816374153771872</v>
      </c>
      <c r="H884" t="n">
        <v>5.829328748464135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5.843046682268849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5.288761333171177</v>
      </c>
      <c r="H888" t="n">
        <v>4.942305328344698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5.080685871618584</v>
      </c>
      <c r="I890" t="n">
        <v>6.598397997144034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15.02725724998986</v>
      </c>
      <c r="G891" t="n">
        <v>5.248507435277405</v>
      </c>
      <c r="H891" t="n">
        <v>4.895769152516039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12.1761096385268</v>
      </c>
      <c r="G895" t="n">
        <v>0.4666454746511395</v>
      </c>
      <c r="H895" t="n">
        <v>2.654206161065709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5.238962636708178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2.501259649596288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-0.5052225510444819</v>
      </c>
      <c r="I902" t="n">
        <v>5.274452476957281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2.75147621437648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6.049365221139191</v>
      </c>
      <c r="H905" t="n">
        <v>5.315731349847885</v>
      </c>
      <c r="I905" t="n">
        <v>6.286816824975827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14.54939476776533</v>
      </c>
      <c r="G917" t="n">
        <v>0.3336773168575835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13.99794117190376</v>
      </c>
      <c r="G926" t="n">
        <v>-8.323426439483871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-6.902052253767355</v>
      </c>
      <c r="I929" t="n">
        <v>-4.918092463546452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16.22206638071668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-7.68020037823235</v>
      </c>
      <c r="I936" t="n">
        <v>-3.166481533591392</v>
      </c>
      <c r="J936" t="n">
        <v>-10.74622718453543</v>
      </c>
      <c r="K936" t="n">
        <v>-13.51285828360071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2026-10-22T10:24:28Z</dcterms:created>
  <dcterms:modified xmlns:dcterms="http://purl.org/dc/terms/" xmlns:xsi="http://www.w3.org/2001/XMLSchema-instance" xsi:type="dcterms:W3CDTF">2026-10-22T10:24:29Z</dcterms:modified>
</cp:coreProperties>
</file>