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902.13330078125</v>
      </c>
      <c r="F3" t="n">
        <v>2215.315185546875</v>
      </c>
      <c r="G3" t="n">
        <v>173.4226684570312</v>
      </c>
      <c r="H3" t="n">
        <v>473.0035400390625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1323.781127929688</v>
      </c>
      <c r="D4" t="n">
        <v>550.388916015625</v>
      </c>
      <c r="E4" t="n">
        <v>906.7402954101562</v>
      </c>
      <c r="F4" t="n">
        <v>2228.739013671875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901.5157470703125</v>
      </c>
      <c r="F5" t="n">
        <v>2206.22802734375</v>
      </c>
      <c r="G5" t="n">
        <v>172.2022552490234</v>
      </c>
      <c r="H5" t="n">
        <v>473.239013671875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555.1133422851562</v>
      </c>
      <c r="E6" t="n">
        <v>909.5899658203125</v>
      </c>
      <c r="F6" t="n">
        <v>2229.06201171875</v>
      </c>
      <c r="G6" t="n">
        <v>171.9660186767578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884.4174194335938</v>
      </c>
      <c r="F7" t="n">
        <v>2220.66650390625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869.21875</v>
      </c>
      <c r="F8" t="n">
        <v>2217.52978515625</v>
      </c>
      <c r="G8" t="n">
        <v>174.7612609863281</v>
      </c>
      <c r="H8" t="n">
        <v>475.311767578125</v>
      </c>
      <c r="I8" t="n">
        <v>940.3240356445312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2227.262451171875</v>
      </c>
      <c r="G10" t="n">
        <v>176.3360443115234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872.7333374023438</v>
      </c>
      <c r="F11" t="n">
        <v>2180.673095703125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472.0613403320312</v>
      </c>
      <c r="I12" t="n">
        <v>919.9230346679688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881.9002075195312</v>
      </c>
      <c r="F13" t="n">
        <v>2186.02392578125</v>
      </c>
      <c r="G13" t="n">
        <v>173.8163909912109</v>
      </c>
      <c r="H13" t="n">
        <v>462.1688842773438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890.591796875</v>
      </c>
      <c r="F14" t="n">
        <v>2131.038818359375</v>
      </c>
      <c r="G14" t="n">
        <v>173.5014190673828</v>
      </c>
      <c r="H14" t="n">
        <v>465.7961730957031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528.9874877929688</v>
      </c>
      <c r="E15" t="n">
        <v>857.5347900390625</v>
      </c>
      <c r="F15" t="n">
        <v>2086.66357421875</v>
      </c>
      <c r="G15" t="n">
        <v>172.2415771484375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846.5632934570312</v>
      </c>
      <c r="F16" t="n">
        <v>2145.338623046875</v>
      </c>
      <c r="G16" t="n">
        <v>170.9030303955078</v>
      </c>
      <c r="H16" t="n">
        <v>450.20361328125</v>
      </c>
      <c r="I16" t="n">
        <v>902.8433837890625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515.9954223632812</v>
      </c>
      <c r="E17" t="n">
        <v>817.685791015625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849.6505126953125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499.8854064941406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504.5153503417969</v>
      </c>
      <c r="E20" t="n">
        <v>836.8265991210938</v>
      </c>
      <c r="F20" t="n">
        <v>2106.72900390625</v>
      </c>
      <c r="G20" t="n">
        <v>171.3361206054688</v>
      </c>
      <c r="H20" t="n">
        <v>444.2210083007812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1291.321533203125</v>
      </c>
      <c r="D22" t="n">
        <v>516.3262329101562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526.719970703125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525.77490234375</v>
      </c>
      <c r="E24" t="n">
        <v>877.0555419921875</v>
      </c>
      <c r="F24" t="n">
        <v>2120.198974609375</v>
      </c>
      <c r="G24" t="n">
        <v>184.6036529541016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866.6538696289062</v>
      </c>
      <c r="F25" t="n">
        <v>2127.99462890625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2082.788818359375</v>
      </c>
      <c r="G26" t="n">
        <v>181.2572174072266</v>
      </c>
      <c r="H26" t="n">
        <v>487.8954467773438</v>
      </c>
      <c r="I26" t="n">
        <v>859.9476318359375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2089.015869140625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862.9121704101562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810.3715209960938</v>
      </c>
      <c r="F29" t="n">
        <v>2106.3603515625</v>
      </c>
      <c r="G29" t="n">
        <v>182.8713684082031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529.9323120117188</v>
      </c>
      <c r="E30" t="n">
        <v>783.6790161132812</v>
      </c>
      <c r="F30" t="n">
        <v>2083.157470703125</v>
      </c>
      <c r="G30" t="n">
        <v>183.0288238525391</v>
      </c>
      <c r="H30" t="n">
        <v>476.3515930175781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759.693603515625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772.9925537109375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788.6660766601562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481.5510559082031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768.480224609375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174.1209564208984</v>
      </c>
      <c r="H38" t="n">
        <v>477.9734497070312</v>
      </c>
      <c r="I38" t="n">
        <v>852.9959716796875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2003.263061523438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514.8145141601562</v>
      </c>
      <c r="E40" t="n">
        <v>739.365478515625</v>
      </c>
      <c r="F40" t="n">
        <v>2002.61767578125</v>
      </c>
      <c r="G40" t="n">
        <v>172.5083770751953</v>
      </c>
      <c r="H40" t="n">
        <v>472.1061096191406</v>
      </c>
      <c r="I40" t="n">
        <v>842.9298095703125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729.4862670898438</v>
      </c>
      <c r="F41" t="n">
        <v>2003.908813476562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1306.942138671875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697.0467529296875</v>
      </c>
      <c r="F43" t="n">
        <v>1929.088745117188</v>
      </c>
      <c r="G43" t="n">
        <v>176.9027099609375</v>
      </c>
      <c r="H43" t="n">
        <v>487.5615234375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1863.125366210938</v>
      </c>
      <c r="G44" t="n">
        <v>181.8211517333984</v>
      </c>
      <c r="H44" t="n">
        <v>478.0210876464844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631.4078369140625</v>
      </c>
      <c r="F45" t="n">
        <v>1793.42529296875</v>
      </c>
      <c r="G45" t="n">
        <v>181.377685546875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1308.34130859375</v>
      </c>
      <c r="D47" t="n">
        <v>498.9877319335938</v>
      </c>
      <c r="E47" t="n">
        <v>666.839599609375</v>
      </c>
      <c r="F47" t="n">
        <v>1843.19775390625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1939.19091796875</v>
      </c>
      <c r="G48" t="n">
        <v>187.0621185302734</v>
      </c>
      <c r="H48" t="n">
        <v>477.7826538085938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673.9163208007812</v>
      </c>
      <c r="F49" t="n">
        <v>1932.225708007812</v>
      </c>
      <c r="G49" t="n">
        <v>190.5695648193359</v>
      </c>
      <c r="H49" t="n">
        <v>484.222412109375</v>
      </c>
      <c r="I49" t="n">
        <v>824.484375</v>
      </c>
      <c r="J49" t="n">
        <v>687.3848266601562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510.7987060546875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2985.283447265625</v>
      </c>
      <c r="C51" t="n">
        <v>1371.047607421875</v>
      </c>
      <c r="D51" t="n">
        <v>525.9640502929688</v>
      </c>
      <c r="E51" t="n">
        <v>688.3074951171875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709.1107788085938</v>
      </c>
      <c r="F53" t="n">
        <v>1939.283203125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664.2747192382812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722.3562622070312</v>
      </c>
      <c r="K55" t="n">
        <v>890.2182006835938</v>
      </c>
    </row>
    <row r="56">
      <c r="A56" s="2" t="n">
        <v>44643</v>
      </c>
      <c r="B56" t="n">
        <v>2873.573974609375</v>
      </c>
      <c r="C56" t="n">
        <v>1379.444458007812</v>
      </c>
      <c r="D56" t="n">
        <v>494.0271606445312</v>
      </c>
      <c r="E56" t="n">
        <v>659.57275390625</v>
      </c>
      <c r="F56" t="n">
        <v>1825.346313476562</v>
      </c>
      <c r="G56" t="n">
        <v>203.1881866455078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660.1901245117188</v>
      </c>
      <c r="F57" t="n">
        <v>1813.67578125</v>
      </c>
      <c r="G57" t="n">
        <v>205.4861450195312</v>
      </c>
      <c r="H57" t="n">
        <v>460.2283630371094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650.548583984375</v>
      </c>
      <c r="F58" t="n">
        <v>1801.774658203125</v>
      </c>
      <c r="G58" t="n">
        <v>204.2766723632812</v>
      </c>
      <c r="H58" t="n">
        <v>456.1259460449219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1822.163208007812</v>
      </c>
      <c r="G59" t="n">
        <v>207.2599792480469</v>
      </c>
      <c r="H59" t="n">
        <v>452.8822631835938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660.522705078125</v>
      </c>
      <c r="F60" t="n">
        <v>1833.187866210938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709.8707275390625</v>
      </c>
      <c r="F62" t="n">
        <v>1890.01806640625</v>
      </c>
      <c r="G62" t="n">
        <v>202.0996551513672</v>
      </c>
      <c r="H62" t="n">
        <v>480.5493774414062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204.2363891601562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732.0510864257812</v>
      </c>
      <c r="F64" t="n">
        <v>1963.639038085938</v>
      </c>
      <c r="G64" t="n">
        <v>205.9699249267578</v>
      </c>
      <c r="H64" t="n">
        <v>505.7359619140625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518.9017333984375</v>
      </c>
      <c r="I65" t="n">
        <v>857.5899658203125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511.6018981933594</v>
      </c>
      <c r="E66" t="n">
        <v>714.7626953125</v>
      </c>
      <c r="F66" t="n">
        <v>1976.18603515625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1997.174438476562</v>
      </c>
      <c r="G67" t="n">
        <v>206.9375</v>
      </c>
      <c r="H67" t="n">
        <v>488.4678649902344</v>
      </c>
      <c r="I67" t="n">
        <v>865.4507446289062</v>
      </c>
      <c r="J67" t="n">
        <v>772.2467651367188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770.9976196289062</v>
      </c>
      <c r="F68" t="n">
        <v>2014.011108398438</v>
      </c>
      <c r="G68" t="n">
        <v>215.9277648925781</v>
      </c>
      <c r="H68" t="n">
        <v>494.0013122558594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771.5676879882812</v>
      </c>
      <c r="F69" t="n">
        <v>1995.559814453125</v>
      </c>
      <c r="G69" t="n">
        <v>215.6858825683594</v>
      </c>
      <c r="H69" t="n">
        <v>495.6708374023438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1392.220092773438</v>
      </c>
      <c r="D70" t="n">
        <v>523.2238159179688</v>
      </c>
      <c r="E70" t="n">
        <v>765.7255249023438</v>
      </c>
      <c r="F70" t="n">
        <v>1967.144897460938</v>
      </c>
      <c r="G70" t="n">
        <v>213.5088500976562</v>
      </c>
      <c r="H70" t="n">
        <v>494.0967407226562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525.2553100585938</v>
      </c>
      <c r="E71" t="n">
        <v>746.9647827148438</v>
      </c>
      <c r="F71" t="n">
        <v>1985.504150390625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2009.029418945312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736.2307739257812</v>
      </c>
      <c r="F73" t="n">
        <v>1949.431762695312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1997.312744140625</v>
      </c>
      <c r="G74" t="n">
        <v>209.2757568359375</v>
      </c>
      <c r="H74" t="n">
        <v>487.179931640625</v>
      </c>
      <c r="I74" t="n">
        <v>871.0082397460938</v>
      </c>
      <c r="J74" t="n">
        <v>777.571533203125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758.0311889648438</v>
      </c>
      <c r="F75" t="n">
        <v>2027.757446289062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723.0269165039062</v>
      </c>
      <c r="F77" t="n">
        <v>1938.083618164062</v>
      </c>
      <c r="G77" t="n">
        <v>205.8086700439453</v>
      </c>
      <c r="H77" t="n">
        <v>491.8546752929688</v>
      </c>
      <c r="I77" t="n">
        <v>869.0717163085938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754.0416870117188</v>
      </c>
      <c r="F78" t="n">
        <v>1981.998413085938</v>
      </c>
      <c r="G78" t="n">
        <v>208.7919616699219</v>
      </c>
      <c r="H78" t="n">
        <v>505.9267272949219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752.3317260742188</v>
      </c>
      <c r="F79" t="n">
        <v>1978.999755859375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762.7808837890625</v>
      </c>
      <c r="F80" t="n">
        <v>2068.258056640625</v>
      </c>
      <c r="G80" t="n">
        <v>210.5255432128906</v>
      </c>
      <c r="H80" t="n">
        <v>517.6614990234375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876.5120849609375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526.4835815429688</v>
      </c>
      <c r="E82" t="n">
        <v>733.1908569335938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508.3892822265625</v>
      </c>
      <c r="E83" t="n">
        <v>717.7074584960938</v>
      </c>
      <c r="F83" t="n">
        <v>2003.401489257812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1437.207275390625</v>
      </c>
      <c r="D84" t="n">
        <v>499.8854064941406</v>
      </c>
      <c r="E84" t="n">
        <v>723.8818359375</v>
      </c>
      <c r="F84" t="n">
        <v>1998.835327148438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718.2298583984375</v>
      </c>
      <c r="F85" t="n">
        <v>1982.7822265625</v>
      </c>
      <c r="G85" t="n">
        <v>215.0005035400391</v>
      </c>
      <c r="H85" t="n">
        <v>480.5016479492188</v>
      </c>
      <c r="I85" t="n">
        <v>812.6825561523438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1952.752807617188</v>
      </c>
      <c r="G86" t="n">
        <v>212.0171813964844</v>
      </c>
      <c r="H86" t="n">
        <v>466.954345703125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474.8463134765625</v>
      </c>
      <c r="E87" t="n">
        <v>732.6686401367188</v>
      </c>
      <c r="F87" t="n">
        <v>2011.566528320312</v>
      </c>
      <c r="G87" t="n">
        <v>209.4370269775391</v>
      </c>
      <c r="H87" t="n">
        <v>478.9751892089844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1995.974853515625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732.6210327148438</v>
      </c>
      <c r="F89" t="n">
        <v>1973.187622070312</v>
      </c>
      <c r="G89" t="n">
        <v>203.9138641357422</v>
      </c>
      <c r="H89" t="n">
        <v>477.1625061035156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757.2714233398438</v>
      </c>
      <c r="F90" t="n">
        <v>2024.20556640625</v>
      </c>
      <c r="G90" t="n">
        <v>208.5097808837891</v>
      </c>
      <c r="H90" t="n">
        <v>477.0671081542969</v>
      </c>
      <c r="I90" t="n">
        <v>784.3507690429688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469.4132690429688</v>
      </c>
      <c r="E91" t="n">
        <v>757.4137573242188</v>
      </c>
      <c r="F91" t="n">
        <v>2045.56298828125</v>
      </c>
      <c r="G91" t="n">
        <v>204.8813934326172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2071.1640625</v>
      </c>
      <c r="G92" t="n">
        <v>213.4282073974609</v>
      </c>
      <c r="H92" t="n">
        <v>479.9291687011719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2113.970947265625</v>
      </c>
      <c r="G93" t="n">
        <v>215.1214447021484</v>
      </c>
      <c r="H93" t="n">
        <v>499.6778564453125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2089.20068359375</v>
      </c>
      <c r="G94" t="n">
        <v>222.2572174072266</v>
      </c>
      <c r="H94" t="n">
        <v>487.0367736816406</v>
      </c>
      <c r="I94" t="n">
        <v>769.5894775390625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2130.807861328125</v>
      </c>
      <c r="G97" t="n">
        <v>218.386962890625</v>
      </c>
      <c r="H97" t="n">
        <v>504.400390625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717.0423583984375</v>
      </c>
      <c r="F98" t="n">
        <v>2120.7060546875</v>
      </c>
      <c r="G98" t="n">
        <v>219.8786163330078</v>
      </c>
      <c r="H98" t="n">
        <v>497.8174133300781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740.8853149414062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470.2637023925781</v>
      </c>
      <c r="E100" t="n">
        <v>744.8275146484375</v>
      </c>
      <c r="F100" t="n">
        <v>2150.135986328125</v>
      </c>
      <c r="G100" t="n">
        <v>222.3488616943359</v>
      </c>
      <c r="H100" t="n">
        <v>501.9197692871094</v>
      </c>
      <c r="I100" t="n">
        <v>843.5536499023438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728.5365600585938</v>
      </c>
      <c r="F102" t="n">
        <v>2171.03271484375</v>
      </c>
      <c r="G102" t="n">
        <v>223.5464477539062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489.0193786621094</v>
      </c>
      <c r="E103" t="n">
        <v>727.4440307617188</v>
      </c>
      <c r="F103" t="n">
        <v>2129.701416015625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492.9405822753906</v>
      </c>
      <c r="E104" t="n">
        <v>730.578857421875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725.1167602539062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722.0770263671875</v>
      </c>
      <c r="F106" t="n">
        <v>2103.91552734375</v>
      </c>
      <c r="G106" t="n">
        <v>226.9742126464844</v>
      </c>
      <c r="H106" t="n">
        <v>489.1834411621094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712.2454223632812</v>
      </c>
      <c r="F107" t="n">
        <v>2040.350341796875</v>
      </c>
      <c r="G107" t="n">
        <v>226.2308654785156</v>
      </c>
      <c r="H107" t="n">
        <v>475.969970703125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710.6305541992188</v>
      </c>
      <c r="F108" t="n">
        <v>2026.92724609375</v>
      </c>
      <c r="G108" t="n">
        <v>221.2751007080078</v>
      </c>
      <c r="H108" t="n">
        <v>468.71923828125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470.2163391113281</v>
      </c>
      <c r="E109" t="n">
        <v>724.73681640625</v>
      </c>
      <c r="F109" t="n">
        <v>2027.5263671875</v>
      </c>
      <c r="G109" t="n">
        <v>223.711669921875</v>
      </c>
      <c r="H109" t="n">
        <v>473.8233642578125</v>
      </c>
      <c r="I109" t="n">
        <v>801.8135986328125</v>
      </c>
      <c r="J109" t="n">
        <v>729.5532836914062</v>
      </c>
      <c r="K109" t="n">
        <v>763.8493041992188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712.3880004882812</v>
      </c>
      <c r="F110" t="n">
        <v>2029.556640625</v>
      </c>
      <c r="G110" t="n">
        <v>223.1334991455078</v>
      </c>
      <c r="H110" t="n">
        <v>469.9118041992188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470.3580627441406</v>
      </c>
      <c r="E111" t="n">
        <v>701.3214111328125</v>
      </c>
      <c r="F111" t="n">
        <v>2026.7890625</v>
      </c>
      <c r="G111" t="n">
        <v>218.5907135009766</v>
      </c>
      <c r="H111" t="n">
        <v>477.1625061035156</v>
      </c>
      <c r="I111" t="n">
        <v>805.9402465820312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700.181640625</v>
      </c>
      <c r="F112" t="n">
        <v>2002.893920898438</v>
      </c>
      <c r="G112" t="n">
        <v>219.25146484375</v>
      </c>
      <c r="H112" t="n">
        <v>476.8285522460938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1997.961547851562</v>
      </c>
      <c r="G114" t="n">
        <v>215.3281402587891</v>
      </c>
      <c r="H114" t="n">
        <v>462.5180053710938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1964.222900390625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720.984619140625</v>
      </c>
      <c r="F116" t="n">
        <v>2043.752807617188</v>
      </c>
      <c r="G116" t="n">
        <v>218.1364440917969</v>
      </c>
      <c r="H116" t="n">
        <v>462.6134338378906</v>
      </c>
      <c r="I116" t="n">
        <v>811.3270263671875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723.8342895507812</v>
      </c>
      <c r="F117" t="n">
        <v>2052.221923828125</v>
      </c>
      <c r="G117" t="n">
        <v>222.9270324707031</v>
      </c>
      <c r="H117" t="n">
        <v>462.6134338378906</v>
      </c>
      <c r="I117" t="n">
        <v>811.5518798828125</v>
      </c>
      <c r="J117" t="n">
        <v>703.2974243164062</v>
      </c>
      <c r="K117" t="n">
        <v>732.414794921875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471.4447021484375</v>
      </c>
      <c r="E118" t="n">
        <v>723.8818359375</v>
      </c>
      <c r="F118" t="n">
        <v>2050.220947265625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477.302978515625</v>
      </c>
      <c r="E119" t="n">
        <v>735.9933471679688</v>
      </c>
      <c r="F119" t="n">
        <v>2096.524169921875</v>
      </c>
      <c r="G119" t="n">
        <v>219.2927856445312</v>
      </c>
      <c r="H119" t="n">
        <v>454.5040588378906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466.1434020996094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473.5706481933594</v>
      </c>
      <c r="E123" t="n">
        <v>728.4889526367188</v>
      </c>
      <c r="F123" t="n">
        <v>2078.700927734375</v>
      </c>
      <c r="G123" t="n">
        <v>226.3547821044922</v>
      </c>
      <c r="H123" t="n">
        <v>453.9316711425781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742.3577880859375</v>
      </c>
      <c r="F125" t="n">
        <v>2124.212890625</v>
      </c>
      <c r="G125" t="n">
        <v>234.8621520996094</v>
      </c>
      <c r="H125" t="n">
        <v>468.6238708496094</v>
      </c>
      <c r="I125" t="n">
        <v>850.9175415039062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2210.62939453125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236.9683532714844</v>
      </c>
      <c r="H127" t="n">
        <v>469.6255798339844</v>
      </c>
      <c r="I127" t="n">
        <v>860.00048828125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513.0192260742188</v>
      </c>
      <c r="E128" t="n">
        <v>835.876708984375</v>
      </c>
      <c r="F128" t="n">
        <v>2325.29296875</v>
      </c>
      <c r="G128" t="n">
        <v>238.95068359375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807.6641845703125</v>
      </c>
      <c r="F130" t="n">
        <v>2323.850830078125</v>
      </c>
      <c r="G130" t="n">
        <v>242.0479888916016</v>
      </c>
      <c r="H130" t="n">
        <v>480.5970458984375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815.9759521484375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2279.828125</v>
      </c>
      <c r="G132" t="n">
        <v>241.7589111328125</v>
      </c>
      <c r="H132" t="n">
        <v>477.0194091796875</v>
      </c>
      <c r="I132" t="n">
        <v>866.7021484375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831.5070190429688</v>
      </c>
      <c r="F134" t="n">
        <v>2324.735107421875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527.4756469726562</v>
      </c>
      <c r="E138" t="n">
        <v>829.7499389648438</v>
      </c>
      <c r="F138" t="n">
        <v>2424.04248046875</v>
      </c>
      <c r="G138" t="n">
        <v>246.3017272949219</v>
      </c>
      <c r="H138" t="n">
        <v>489.5650634765625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832.8843994140625</v>
      </c>
      <c r="F139" t="n">
        <v>2426.78759765625</v>
      </c>
      <c r="G139" t="n">
        <v>247.416748046875</v>
      </c>
      <c r="H139" t="n">
        <v>501.6336059570312</v>
      </c>
      <c r="I139" t="n">
        <v>900.88232421875</v>
      </c>
      <c r="J139" t="n">
        <v>791.3485717773438</v>
      </c>
      <c r="K139" t="n">
        <v>819.5274658203125</v>
      </c>
    </row>
    <row r="140">
      <c r="A140" s="2" t="n">
        <v>44764</v>
      </c>
      <c r="B140" t="n">
        <v>3647.9287109375</v>
      </c>
      <c r="C140" t="n">
        <v>1469.041137695312</v>
      </c>
      <c r="D140" t="n">
        <v>547.1771850585938</v>
      </c>
      <c r="E140" t="n">
        <v>839.1063842773438</v>
      </c>
      <c r="F140" t="n">
        <v>2457.640869140625</v>
      </c>
      <c r="G140" t="n">
        <v>248.2427062988281</v>
      </c>
      <c r="H140" t="n">
        <v>506.7854919433594</v>
      </c>
      <c r="I140" t="n">
        <v>908.0071411132812</v>
      </c>
      <c r="J140" t="n">
        <v>777.56787109375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825.190185546875</v>
      </c>
      <c r="F141" t="n">
        <v>2441.81884765625</v>
      </c>
      <c r="G141" t="n">
        <v>248.6969909667969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800.4923706054688</v>
      </c>
      <c r="F142" t="n">
        <v>2370.619140625</v>
      </c>
      <c r="G142" t="n">
        <v>249.8120574951172</v>
      </c>
      <c r="H142" t="n">
        <v>484.5563354492188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803.9121704101562</v>
      </c>
      <c r="F143" t="n">
        <v>2403.05419921875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809.279052734375</v>
      </c>
      <c r="F144" t="n">
        <v>2438.56103515625</v>
      </c>
      <c r="G144" t="n">
        <v>250.6380157470703</v>
      </c>
      <c r="H144" t="n">
        <v>490.8529663085938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1451.34033203125</v>
      </c>
      <c r="D145" t="n">
        <v>554.5830078125</v>
      </c>
      <c r="E145" t="n">
        <v>810.9890747070312</v>
      </c>
      <c r="F145" t="n">
        <v>2454.66259765625</v>
      </c>
      <c r="G145" t="n">
        <v>250.3076171875</v>
      </c>
      <c r="H145" t="n">
        <v>494.1920776367188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818.1608276367188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821.4854736328125</v>
      </c>
      <c r="F147" t="n">
        <v>2452.66162109375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3552.335693359375</v>
      </c>
      <c r="C148" t="n">
        <v>1454.0849609375</v>
      </c>
      <c r="D148" t="n">
        <v>541.005615234375</v>
      </c>
      <c r="E148" t="n">
        <v>818.6832275390625</v>
      </c>
      <c r="F148" t="n">
        <v>2444.37841796875</v>
      </c>
      <c r="G148" t="n">
        <v>254.52001953125</v>
      </c>
      <c r="H148" t="n">
        <v>496.5295715332031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825.0477905273438</v>
      </c>
      <c r="F151" t="n">
        <v>2466.71533203125</v>
      </c>
      <c r="G151" t="n">
        <v>258.6498413085938</v>
      </c>
      <c r="H151" t="n">
        <v>499.3439025878906</v>
      </c>
      <c r="I151" t="n">
        <v>939.7579956054688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555.39013671875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945.3311157226562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831.2697143554688</v>
      </c>
      <c r="F153" t="n">
        <v>2432.6044921875</v>
      </c>
      <c r="G153" t="n">
        <v>252.9507293701172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821.4854736328125</v>
      </c>
      <c r="F154" t="n">
        <v>2415.15380859375</v>
      </c>
      <c r="G154" t="n">
        <v>254.8504333496094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845.2809448242188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845.61328125</v>
      </c>
      <c r="F156" t="n">
        <v>2498.638427734375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564.552490234375</v>
      </c>
      <c r="E157" t="n">
        <v>872.3059692382812</v>
      </c>
      <c r="F157" t="n">
        <v>2496.218505859375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860.5269775390625</v>
      </c>
      <c r="F158" t="n">
        <v>2452.01025390625</v>
      </c>
      <c r="G158" t="n">
        <v>257.6999816894531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842.9534912109375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1454.724975585938</v>
      </c>
      <c r="D160" t="n">
        <v>558.3807983398438</v>
      </c>
      <c r="E160" t="n">
        <v>845.9933471679688</v>
      </c>
      <c r="F160" t="n">
        <v>2413.106201171875</v>
      </c>
      <c r="G160" t="n">
        <v>260.9212646484375</v>
      </c>
      <c r="H160" t="n">
        <v>489.421875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852.8326416015625</v>
      </c>
      <c r="F163" t="n">
        <v>2393.37451171875</v>
      </c>
      <c r="G163" t="n">
        <v>258.443359375</v>
      </c>
      <c r="H163" t="n">
        <v>491.9023742675781</v>
      </c>
      <c r="I163" t="n">
        <v>933.7882080078125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2397.33056640625</v>
      </c>
      <c r="G164" t="n">
        <v>258.980224609375</v>
      </c>
      <c r="H164" t="n">
        <v>499.0099487304688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554.1082763671875</v>
      </c>
      <c r="E165" t="n">
        <v>877.9580078125</v>
      </c>
      <c r="F165" t="n">
        <v>2475.556640625</v>
      </c>
      <c r="G165" t="n">
        <v>264.7206726074219</v>
      </c>
      <c r="H165" t="n">
        <v>501.4428100585938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876.2955322265625</v>
      </c>
      <c r="F166" t="n">
        <v>2425.438232421875</v>
      </c>
      <c r="G166" t="n">
        <v>262.3253479003906</v>
      </c>
      <c r="H166" t="n">
        <v>502.3968505859375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869.7886352539062</v>
      </c>
      <c r="F167" t="n">
        <v>2423.2041015625</v>
      </c>
      <c r="G167" t="n">
        <v>266.9094543457031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848.7481079101562</v>
      </c>
      <c r="F168" t="n">
        <v>2420.412353515625</v>
      </c>
      <c r="G168" t="n">
        <v>271.6174011230469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269.3460693359375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272.9803161621094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882.6124877929688</v>
      </c>
      <c r="F175" t="n">
        <v>2393.2353515625</v>
      </c>
      <c r="G175" t="n">
        <v>276.9862060546875</v>
      </c>
      <c r="H175" t="n">
        <v>509.6474914550781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882.4699096679688</v>
      </c>
      <c r="F176" t="n">
        <v>2382.997802734375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520.4498291015625</v>
      </c>
      <c r="E178" t="n">
        <v>855.06494140625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877.3405151367188</v>
      </c>
      <c r="F179" t="n">
        <v>2404.54345703125</v>
      </c>
      <c r="G179" t="n">
        <v>277.5230712890625</v>
      </c>
      <c r="H179" t="n">
        <v>503.0169067382812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533.1251831054688</v>
      </c>
      <c r="E180" t="n">
        <v>880.3327026367188</v>
      </c>
      <c r="F180" t="n">
        <v>2441.81884765625</v>
      </c>
      <c r="G180" t="n">
        <v>281.611572265625</v>
      </c>
      <c r="H180" t="n">
        <v>510.6969909667969</v>
      </c>
      <c r="I180" t="n">
        <v>891.7946166992188</v>
      </c>
      <c r="J180" t="n">
        <v>777.7129516601562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2506.177490234375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845.8507690429688</v>
      </c>
      <c r="F182" t="n">
        <v>2496.218505859375</v>
      </c>
      <c r="G182" t="n">
        <v>286.1130676269531</v>
      </c>
      <c r="H182" t="n">
        <v>517.995361328125</v>
      </c>
      <c r="I182" t="n">
        <v>884.4307861328125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274.71484375</v>
      </c>
      <c r="H183" t="n">
        <v>502.0628967285156</v>
      </c>
      <c r="I183" t="n">
        <v>882.3935546875</v>
      </c>
      <c r="J183" t="n">
        <v>755.1320190429688</v>
      </c>
      <c r="K183" t="n">
        <v>821.8107299804688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839.011474609375</v>
      </c>
      <c r="F184" t="n">
        <v>2493.612548828125</v>
      </c>
      <c r="G184" t="n">
        <v>276.5732116699219</v>
      </c>
      <c r="H184" t="n">
        <v>511.7941589355469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840.7212524414062</v>
      </c>
      <c r="F185" t="n">
        <v>2514.879638671875</v>
      </c>
      <c r="G185" t="n">
        <v>268.3961791992188</v>
      </c>
      <c r="H185" t="n">
        <v>522.2408447265625</v>
      </c>
      <c r="I185" t="n">
        <v>900.93017578125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546.6549072265625</v>
      </c>
      <c r="E186" t="n">
        <v>862.141845703125</v>
      </c>
      <c r="F186" t="n">
        <v>2513.4365234375</v>
      </c>
      <c r="G186" t="n">
        <v>275.0864868164062</v>
      </c>
      <c r="H186" t="n">
        <v>513.654541015625</v>
      </c>
      <c r="I186" t="n">
        <v>907.5386352539062</v>
      </c>
      <c r="J186" t="n">
        <v>766.4949951171875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2509.620849609375</v>
      </c>
      <c r="G187" t="n">
        <v>274.3844604492188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518.7880859375</v>
      </c>
      <c r="E190" t="n">
        <v>810.89404296875</v>
      </c>
      <c r="F190" t="n">
        <v>2432.884033203125</v>
      </c>
      <c r="G190" t="n">
        <v>278.0599670410156</v>
      </c>
      <c r="H190" t="n">
        <v>500.9656982421875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512.8539428710938</v>
      </c>
      <c r="E191" t="n">
        <v>788.2859497070312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502.3623352050781</v>
      </c>
      <c r="E192" t="n">
        <v>790.5658569335938</v>
      </c>
      <c r="F192" t="n">
        <v>2425.065673828125</v>
      </c>
      <c r="G192" t="n">
        <v>270.79150390625</v>
      </c>
      <c r="H192" t="n">
        <v>491.1868896484375</v>
      </c>
      <c r="I192" t="n">
        <v>914.2283935546875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492.7252502441406</v>
      </c>
      <c r="E193" t="n">
        <v>783.6314697265625</v>
      </c>
      <c r="F193" t="n">
        <v>2373.923095703125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506.635009765625</v>
      </c>
      <c r="E194" t="n">
        <v>797.6426391601562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503.2168884277344</v>
      </c>
      <c r="E195" t="n">
        <v>800.6349487304688</v>
      </c>
      <c r="F195" t="n">
        <v>2388.58154296875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791.80078125</v>
      </c>
      <c r="F198" t="n">
        <v>2421.947998046875</v>
      </c>
      <c r="G198" t="n">
        <v>281.0746765136719</v>
      </c>
      <c r="H198" t="n">
        <v>492.1409301757812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508.8662719726562</v>
      </c>
      <c r="E200" t="n">
        <v>786.813720703125</v>
      </c>
      <c r="F200" t="n">
        <v>2420.691162109375</v>
      </c>
      <c r="G200" t="n">
        <v>288.8387451171875</v>
      </c>
      <c r="H200" t="n">
        <v>499.7731628417969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510.76513671875</v>
      </c>
      <c r="E201" t="n">
        <v>779.1669311523438</v>
      </c>
      <c r="F201" t="n">
        <v>2470.019287109375</v>
      </c>
      <c r="G201" t="n">
        <v>285.4522705078125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779.21435546875</v>
      </c>
      <c r="F202" t="n">
        <v>2394.817626953125</v>
      </c>
      <c r="G202" t="n">
        <v>287.1868591308594</v>
      </c>
      <c r="H202" t="n">
        <v>495.9570617675781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779.8792724609375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526.6688232421875</v>
      </c>
      <c r="E206" t="n">
        <v>787.7636108398438</v>
      </c>
      <c r="F206" t="n">
        <v>2373.969482421875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288.673583984375</v>
      </c>
      <c r="H207" t="n">
        <v>506.9762573242188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505.4973754882812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790.0910034179688</v>
      </c>
      <c r="F209" t="n">
        <v>2385.822021484375</v>
      </c>
      <c r="G209" t="n">
        <v>292.142578125</v>
      </c>
      <c r="H209" t="n">
        <v>514.8471069335938</v>
      </c>
      <c r="I209" t="n">
        <v>982.4140625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787.6210327148438</v>
      </c>
      <c r="F210" t="n">
        <v>2361.461181640625</v>
      </c>
      <c r="G210" t="n">
        <v>292.0599975585938</v>
      </c>
      <c r="H210" t="n">
        <v>514.4177856445312</v>
      </c>
      <c r="I210" t="n">
        <v>982.5028686523438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3895.932861328125</v>
      </c>
      <c r="C213" t="n">
        <v>1477.638549804688</v>
      </c>
      <c r="D213" t="n">
        <v>528.2579956054688</v>
      </c>
      <c r="E213" t="n">
        <v>779.1193237304688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777.9796142578125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806.2395629882812</v>
      </c>
      <c r="F216" t="n">
        <v>2302.5732421875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803.437255859375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2327.121337890625</v>
      </c>
      <c r="G219" t="n">
        <v>281.6942138671875</v>
      </c>
      <c r="H219" t="n">
        <v>463.75830078125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525.3013916015625</v>
      </c>
      <c r="E220" t="n">
        <v>796.9778442382812</v>
      </c>
      <c r="F220" t="n">
        <v>2343.7060546875</v>
      </c>
      <c r="G220" t="n">
        <v>278.5141906738281</v>
      </c>
      <c r="H220" t="n">
        <v>467.0019836425781</v>
      </c>
      <c r="I220" t="n">
        <v>950.5822143554688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799.875</v>
      </c>
      <c r="F221" t="n">
        <v>2357.1044921875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280.6617736816406</v>
      </c>
      <c r="H222" t="n">
        <v>468.0514221191406</v>
      </c>
      <c r="I222" t="n">
        <v>941.1255493164062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819.585693359375</v>
      </c>
      <c r="F223" t="n">
        <v>2388.4453125</v>
      </c>
      <c r="G223" t="n">
        <v>281.4463500976562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939.4058837890625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484.0316467285156</v>
      </c>
      <c r="I227" t="n">
        <v>970.8886108398438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280.4552001953125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278.4729919433594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487.0367736816406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877.3405151367188</v>
      </c>
      <c r="F234" t="n">
        <v>2550.6328125</v>
      </c>
      <c r="G234" t="n">
        <v>281.9832153320312</v>
      </c>
      <c r="H234" t="n">
        <v>499.6778564453125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574.560302734375</v>
      </c>
      <c r="E235" t="n">
        <v>850.50537109375</v>
      </c>
      <c r="F235" t="n">
        <v>2545.9482421875</v>
      </c>
      <c r="G235" t="n">
        <v>283.4700012207031</v>
      </c>
      <c r="H235" t="n">
        <v>509.2181701660156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832.8843994140625</v>
      </c>
      <c r="F236" t="n">
        <v>2539.4365234375</v>
      </c>
      <c r="G236" t="n">
        <v>285.4522705078125</v>
      </c>
      <c r="H236" t="n">
        <v>503.7325439453125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2515.403076171875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857.9623413085938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281.2398681640625</v>
      </c>
      <c r="H240" t="n">
        <v>501.2996826171875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501.9197692871094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550.527099609375</v>
      </c>
      <c r="E242" t="n">
        <v>840.0563354492188</v>
      </c>
      <c r="F242" t="n">
        <v>2498.1162109375</v>
      </c>
      <c r="G242" t="n">
        <v>276.8209838867188</v>
      </c>
      <c r="H242" t="n">
        <v>497.7221069335938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551.0038452148438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829.6548461914062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838.7739868164062</v>
      </c>
      <c r="F245" t="n">
        <v>2452.43994140625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542.8021240234375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841.671142578125</v>
      </c>
      <c r="F248" t="n">
        <v>2406.154541015625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535.4586181640625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534.8861694335938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270.0894470214844</v>
      </c>
      <c r="H252" t="n">
        <v>482.88671875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870.59619140625</v>
      </c>
      <c r="F253" t="n">
        <v>2420.8173828125</v>
      </c>
      <c r="G253" t="n">
        <v>275.4168701171875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862.6168212890625</v>
      </c>
      <c r="F255" t="n">
        <v>2458.62353515625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855.3975219726562</v>
      </c>
      <c r="F257" t="n">
        <v>2429.76513671875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869.3137817382812</v>
      </c>
      <c r="F258" t="n">
        <v>2426.766845703125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871.260986328125</v>
      </c>
      <c r="F259" t="n">
        <v>2458.576904296875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478.3074035644531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885.6998291015625</v>
      </c>
      <c r="F264" t="n">
        <v>2388.07080078125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538.2720336914062</v>
      </c>
      <c r="E265" t="n">
        <v>880.4276733398438</v>
      </c>
      <c r="F265" t="n">
        <v>2432.716796875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537.222900390625</v>
      </c>
      <c r="E267" t="n">
        <v>868.411376953125</v>
      </c>
      <c r="F267" t="n">
        <v>2457.030517578125</v>
      </c>
      <c r="G267" t="n">
        <v>280.2074584960938</v>
      </c>
      <c r="H267" t="n">
        <v>482.1712341308594</v>
      </c>
      <c r="I267" t="n">
        <v>925.2708740234375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536.0307006835938</v>
      </c>
      <c r="E268" t="n">
        <v>861.6669311523438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858.5321044921875</v>
      </c>
      <c r="F269" t="n">
        <v>2406.247802734375</v>
      </c>
      <c r="G269" t="n">
        <v>284.7914733886719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291.0274963378906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535.9352416992188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508.9931640625</v>
      </c>
      <c r="E273" t="n">
        <v>888.16943359375</v>
      </c>
      <c r="F273" t="n">
        <v>2481.766357421875</v>
      </c>
      <c r="G273" t="n">
        <v>314.4022521972656</v>
      </c>
      <c r="H273" t="n">
        <v>471.1997985839844</v>
      </c>
      <c r="I273" t="n">
        <v>914.1497802734375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510.8529357910156</v>
      </c>
      <c r="E275" t="n">
        <v>893.4889526367188</v>
      </c>
      <c r="F275" t="n">
        <v>2437.214111328125</v>
      </c>
      <c r="G275" t="n">
        <v>308.2901306152344</v>
      </c>
      <c r="H275" t="n">
        <v>474.7297668457031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893.583984375</v>
      </c>
      <c r="F276" t="n">
        <v>2419.973876953125</v>
      </c>
      <c r="G276" t="n">
        <v>310.1899108886719</v>
      </c>
      <c r="H276" t="n">
        <v>477.8780517578125</v>
      </c>
      <c r="I276" t="n">
        <v>913.6974487304688</v>
      </c>
      <c r="J276" t="n">
        <v>700.5413208007812</v>
      </c>
      <c r="K276" t="n">
        <v>768.8048095703125</v>
      </c>
    </row>
    <row r="277">
      <c r="A277" s="2" t="n">
        <v>44966</v>
      </c>
      <c r="B277" t="n">
        <v>4369.609375</v>
      </c>
      <c r="C277" t="n">
        <v>1357.153564453125</v>
      </c>
      <c r="D277" t="n">
        <v>508.56396484375</v>
      </c>
      <c r="E277" t="n">
        <v>893.7265014648438</v>
      </c>
      <c r="F277" t="n">
        <v>2423.6279296875</v>
      </c>
      <c r="G277" t="n">
        <v>309.1160583496094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893.2991333007812</v>
      </c>
      <c r="F278" t="n">
        <v>2415.008056640625</v>
      </c>
      <c r="G278" t="n">
        <v>306.7208557128906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877.577880859375</v>
      </c>
      <c r="F279" t="n">
        <v>2418.28759765625</v>
      </c>
      <c r="G279" t="n">
        <v>309.0747985839844</v>
      </c>
      <c r="H279" t="n">
        <v>469.3870544433594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883.9423828125</v>
      </c>
      <c r="F280" t="n">
        <v>2416.975830078125</v>
      </c>
      <c r="G280" t="n">
        <v>319.1928405761719</v>
      </c>
      <c r="H280" t="n">
        <v>471.3905639648438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885.6998291015625</v>
      </c>
      <c r="F282" t="n">
        <v>2367.785400390625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509.7560729980469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914.96728515625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881.235107421875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890.2593994140625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510.1376647949219</v>
      </c>
      <c r="E288" t="n">
        <v>881.3301391601562</v>
      </c>
      <c r="F288" t="n">
        <v>2327.590087890625</v>
      </c>
      <c r="G288" t="n">
        <v>323.2904357910156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868.2212524414062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877.0555419921875</v>
      </c>
      <c r="F290" t="n">
        <v>2305.524658203125</v>
      </c>
      <c r="G290" t="n">
        <v>316.2387084960938</v>
      </c>
      <c r="H290" t="n">
        <v>469.291748046875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866.3689575195312</v>
      </c>
      <c r="F291" t="n">
        <v>2310.771484375</v>
      </c>
      <c r="G291" t="n">
        <v>317.9176635742188</v>
      </c>
      <c r="H291" t="n">
        <v>473.1555786132812</v>
      </c>
      <c r="I291" t="n">
        <v>903.3048706054688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505.5597229003906</v>
      </c>
      <c r="E292" t="n">
        <v>866.7490234375</v>
      </c>
      <c r="F292" t="n">
        <v>2300.558837890625</v>
      </c>
      <c r="G292" t="n">
        <v>315.2733154296875</v>
      </c>
      <c r="H292" t="n">
        <v>476.0653686523438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879.3828125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325.8509826660156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874.4431762695312</v>
      </c>
      <c r="F295" t="n">
        <v>2328.433349609375</v>
      </c>
      <c r="G295" t="n">
        <v>329.4187622070312</v>
      </c>
      <c r="H295" t="n">
        <v>477.92578125</v>
      </c>
      <c r="I295" t="n">
        <v>890.7695922851562</v>
      </c>
      <c r="J295" t="n">
        <v>696.7697143554688</v>
      </c>
      <c r="K295" t="n">
        <v>730.0341186523438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505.4166870117188</v>
      </c>
      <c r="E297" t="n">
        <v>870.4534912109375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1389.43701171875</v>
      </c>
      <c r="D298" t="n">
        <v>499.31298828125</v>
      </c>
      <c r="E298" t="n">
        <v>869.5037841796875</v>
      </c>
      <c r="F298" t="n">
        <v>2300.3251953125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868.9812622070312</v>
      </c>
      <c r="F299" t="n">
        <v>2288.471923828125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497.691650390625</v>
      </c>
      <c r="E300" t="n">
        <v>861.9518432617188</v>
      </c>
      <c r="F300" t="n">
        <v>2254.413818359375</v>
      </c>
      <c r="G300" t="n">
        <v>318.5053405761719</v>
      </c>
      <c r="H300" t="n">
        <v>467.4805908203125</v>
      </c>
      <c r="I300" t="n">
        <v>865.520751953125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509.7560729980469</v>
      </c>
      <c r="E301" t="n">
        <v>885.65234375</v>
      </c>
      <c r="F301" t="n">
        <v>2304.306884765625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511.3297119140625</v>
      </c>
      <c r="E302" t="n">
        <v>899.9959716796875</v>
      </c>
      <c r="F302" t="n">
        <v>2293.1103515625</v>
      </c>
      <c r="G302" t="n">
        <v>315.2733154296875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911.917236328125</v>
      </c>
      <c r="F303" t="n">
        <v>2352.8876953125</v>
      </c>
      <c r="G303" t="n">
        <v>318.0015869140625</v>
      </c>
      <c r="H303" t="n">
        <v>464.3037109375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507.6578674316406</v>
      </c>
      <c r="E304" t="n">
        <v>896.3387451171875</v>
      </c>
      <c r="F304" t="n">
        <v>2307.35205078125</v>
      </c>
      <c r="G304" t="n">
        <v>316.4485778808594</v>
      </c>
      <c r="H304" t="n">
        <v>463.8705444335938</v>
      </c>
      <c r="I304" t="n">
        <v>910.450439453125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511.5681457519531</v>
      </c>
      <c r="E307" t="n">
        <v>903.5581665039062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461.4157104492188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510.8529357910156</v>
      </c>
      <c r="E310" t="n">
        <v>917.9016723632812</v>
      </c>
      <c r="F310" t="n">
        <v>2371.29931640625</v>
      </c>
      <c r="G310" t="n">
        <v>321.3176574707031</v>
      </c>
      <c r="H310" t="n">
        <v>454.6287841796875</v>
      </c>
      <c r="I310" t="n">
        <v>916.48974609375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2398.939208984375</v>
      </c>
      <c r="G311" t="n">
        <v>321.9472961425781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920.9891357421875</v>
      </c>
      <c r="F313" t="n">
        <v>2419.927490234375</v>
      </c>
      <c r="G313" t="n">
        <v>324.3818664550781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1423.2470703125</v>
      </c>
      <c r="D314" t="n">
        <v>501.5542602539062</v>
      </c>
      <c r="E314" t="n">
        <v>919.1842651367188</v>
      </c>
      <c r="F314" t="n">
        <v>2403.530517578125</v>
      </c>
      <c r="G314" t="n">
        <v>325.1793823242188</v>
      </c>
      <c r="H314" t="n">
        <v>461.4157104492188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1421.628295898438</v>
      </c>
      <c r="D315" t="n">
        <v>498.9792175292969</v>
      </c>
      <c r="E315" t="n">
        <v>917.189453125</v>
      </c>
      <c r="F315" t="n">
        <v>2372.517333984375</v>
      </c>
      <c r="G315" t="n">
        <v>326.1867370605469</v>
      </c>
      <c r="H315" t="n">
        <v>462.5709228515625</v>
      </c>
      <c r="I315" t="n">
        <v>939.4467163085938</v>
      </c>
      <c r="J315" t="n">
        <v>696.914794921875</v>
      </c>
      <c r="K315" t="n">
        <v>729.6455078125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915.6218872070312</v>
      </c>
      <c r="F316" t="n">
        <v>2387.1337890625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493.6862182617188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2390.9755859375</v>
      </c>
      <c r="G319" t="n">
        <v>335.9249572753906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2380.85595703125</v>
      </c>
      <c r="G320" t="n">
        <v>334.5397338867188</v>
      </c>
      <c r="H320" t="n">
        <v>462.185791015625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919.3742065429688</v>
      </c>
      <c r="F321" t="n">
        <v>2372.001953125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2335.4609375</v>
      </c>
      <c r="G322" t="n">
        <v>336.0508728027344</v>
      </c>
      <c r="H322" t="n">
        <v>454.1474304199219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500.8390502929688</v>
      </c>
      <c r="E323" t="n">
        <v>937.70751953125</v>
      </c>
      <c r="F323" t="n">
        <v>2340.4736328125</v>
      </c>
      <c r="G323" t="n">
        <v>342.724853515625</v>
      </c>
      <c r="H323" t="n">
        <v>455.5913696289062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862.0467529296875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877.1029052734375</v>
      </c>
      <c r="F329" t="n">
        <v>2297.138916015625</v>
      </c>
      <c r="G329" t="n">
        <v>356.3247375488281</v>
      </c>
      <c r="H329" t="n">
        <v>481.1989135742188</v>
      </c>
      <c r="I329" t="n">
        <v>1051.261840820312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884.7973022460938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896.2437133789062</v>
      </c>
      <c r="F333" t="n">
        <v>2357.666015625</v>
      </c>
      <c r="G333" t="n">
        <v>362.2012023925781</v>
      </c>
      <c r="H333" t="n">
        <v>510.8978576660156</v>
      </c>
      <c r="I333" t="n">
        <v>1062.73876953125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493.9245300292969</v>
      </c>
      <c r="E334" t="n">
        <v>903.6531372070312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2363.66259765625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2428.968505859375</v>
      </c>
      <c r="G336" t="n">
        <v>352.9247436523438</v>
      </c>
      <c r="H336" t="n">
        <v>522.3536987304688</v>
      </c>
      <c r="I336" t="n">
        <v>1064.50537109375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508.3731384277344</v>
      </c>
      <c r="E338" t="n">
        <v>959.128173828125</v>
      </c>
      <c r="F338" t="n">
        <v>2494.415283203125</v>
      </c>
      <c r="G338" t="n">
        <v>359.1370239257812</v>
      </c>
      <c r="H338" t="n">
        <v>516.8663940429688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506.1796264648438</v>
      </c>
      <c r="E339" t="n">
        <v>961.5504760742188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2493.94677734375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352.3371276855469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495.0689697265625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498.0731506347656</v>
      </c>
      <c r="E343" t="n">
        <v>965.9674072265625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1034.721557617188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502.317138671875</v>
      </c>
      <c r="E345" t="n">
        <v>971.5245361328125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977.8414306640625</v>
      </c>
      <c r="F346" t="n">
        <v>2433.513427734375</v>
      </c>
      <c r="G346" t="n">
        <v>370.3442687988281</v>
      </c>
      <c r="H346" t="n">
        <v>508.68359375</v>
      </c>
      <c r="I346" t="n">
        <v>1038.163208007812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997.3618774414062</v>
      </c>
      <c r="F347" t="n">
        <v>2485.139892578125</v>
      </c>
      <c r="G347" t="n">
        <v>372.4010620117188</v>
      </c>
      <c r="H347" t="n">
        <v>523.7977294921875</v>
      </c>
      <c r="I347" t="n">
        <v>1043.3291015625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521.3909301757812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1005.341552734375</v>
      </c>
      <c r="F350" t="n">
        <v>2499.381103515625</v>
      </c>
      <c r="G350" t="n">
        <v>382.3966369628906</v>
      </c>
      <c r="H350" t="n">
        <v>522.7869873046875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1001.399353027344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999.4992065429688</v>
      </c>
      <c r="F353" t="n">
        <v>2525.8505859375</v>
      </c>
      <c r="G353" t="n">
        <v>378.233642578125</v>
      </c>
      <c r="H353" t="n">
        <v>526.7340698242188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1517.847534179688</v>
      </c>
      <c r="D354" t="n">
        <v>522.1541748046875</v>
      </c>
      <c r="E354" t="n">
        <v>1002.301574707031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1011.990539550781</v>
      </c>
      <c r="F355" t="n">
        <v>2544.964111328125</v>
      </c>
      <c r="G355" t="n">
        <v>381.0662231445312</v>
      </c>
      <c r="H355" t="n">
        <v>529.2850952148438</v>
      </c>
      <c r="I355" t="n">
        <v>1081.32666015625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2510.952880859375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991.8050537109375</v>
      </c>
      <c r="F358" t="n">
        <v>2476.800537109375</v>
      </c>
      <c r="G358" t="n">
        <v>375.0577697753906</v>
      </c>
      <c r="H358" t="n">
        <v>517.9254760742188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2507.20458984375</v>
      </c>
      <c r="G359" t="n">
        <v>382.310791015625</v>
      </c>
      <c r="H359" t="n">
        <v>517.25146484375</v>
      </c>
      <c r="I359" t="n">
        <v>1087.361938476562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536.3167114257812</v>
      </c>
      <c r="E360" t="n">
        <v>1015.932922363281</v>
      </c>
      <c r="F360" t="n">
        <v>2528.61474609375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2520.134765625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2544.44921875</v>
      </c>
      <c r="G362" t="n">
        <v>388.9201354980469</v>
      </c>
      <c r="H362" t="n">
        <v>527.69677734375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1013.320617675781</v>
      </c>
      <c r="F363" t="n">
        <v>2534.625244140625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540.846923828125</v>
      </c>
      <c r="E365" t="n">
        <v>1010.328369140625</v>
      </c>
      <c r="F365" t="n">
        <v>2528.34326171875</v>
      </c>
      <c r="G365" t="n">
        <v>383.7271423339844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988.765380859375</v>
      </c>
      <c r="F366" t="n">
        <v>2507.325927734375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1094.043090820312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985.3932495117188</v>
      </c>
      <c r="F369" t="n">
        <v>2504.491943359375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1015.552917480469</v>
      </c>
      <c r="F370" t="n">
        <v>2513.84375</v>
      </c>
      <c r="G370" t="n">
        <v>385.7013549804688</v>
      </c>
      <c r="H370" t="n">
        <v>503.4851379394531</v>
      </c>
      <c r="I370" t="n">
        <v>1099.520263671875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397.6324157714844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1008.713623046875</v>
      </c>
      <c r="F373" t="n">
        <v>2550.447265625</v>
      </c>
      <c r="G373" t="n">
        <v>400.2933349609375</v>
      </c>
      <c r="H373" t="n">
        <v>506.8064270019531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1042.008056640625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1008.666076660156</v>
      </c>
      <c r="F378" t="n">
        <v>2535.8056640625</v>
      </c>
      <c r="G378" t="n">
        <v>406.1301879882812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2525.556884765625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2507.656494140625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559.348876953125</v>
      </c>
      <c r="E381" t="n">
        <v>1009.710876464844</v>
      </c>
      <c r="F381" t="n">
        <v>2528.626220703125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1723.391235351562</v>
      </c>
      <c r="D382" t="n">
        <v>555.2955932617188</v>
      </c>
      <c r="E382" t="n">
        <v>1007.953491210938</v>
      </c>
      <c r="F382" t="n">
        <v>2533.160888671875</v>
      </c>
      <c r="G382" t="n">
        <v>405.4434204101562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2523.6201171875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404.5851135253906</v>
      </c>
      <c r="H387" t="n">
        <v>515.4224243164062</v>
      </c>
      <c r="I387" t="n">
        <v>1103.1943359375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983.018310546875</v>
      </c>
      <c r="F388" t="n">
        <v>2425.900634765625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550.9525756835938</v>
      </c>
      <c r="E389" t="n">
        <v>986.5332641601562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399.1775207519531</v>
      </c>
      <c r="H390" t="n">
        <v>533.3765869140625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968.6271362304688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541.6582641601562</v>
      </c>
      <c r="E397" t="n">
        <v>979.076171875</v>
      </c>
      <c r="F397" t="n">
        <v>2426.89208984375</v>
      </c>
      <c r="G397" t="n">
        <v>390.4652099609375</v>
      </c>
      <c r="H397" t="n">
        <v>554.3148803710938</v>
      </c>
      <c r="I397" t="n">
        <v>1085.752319335938</v>
      </c>
      <c r="J397" t="n">
        <v>819.0117797851562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2423.7275390625</v>
      </c>
      <c r="G398" t="n">
        <v>388.2763366699219</v>
      </c>
      <c r="H398" t="n">
        <v>555.7108154296875</v>
      </c>
      <c r="I398" t="n">
        <v>1074.630859375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548.221923828125</v>
      </c>
      <c r="E399" t="n">
        <v>967.67724609375</v>
      </c>
      <c r="F399" t="n">
        <v>2410.833984375</v>
      </c>
      <c r="G399" t="n">
        <v>393.6839904785156</v>
      </c>
      <c r="H399" t="n">
        <v>563.3160400390625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969.0546875</v>
      </c>
      <c r="F401" t="n">
        <v>2363.225830078125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989.33544921875</v>
      </c>
      <c r="F403" t="n">
        <v>2411.2119140625</v>
      </c>
      <c r="G403" t="n">
        <v>386.4738159179688</v>
      </c>
      <c r="H403" t="n">
        <v>538.7194213867188</v>
      </c>
      <c r="I403" t="n">
        <v>1061.029907226562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2402.379150390625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975.0390014648438</v>
      </c>
      <c r="F405" t="n">
        <v>2413.24267578125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2438.2744140625</v>
      </c>
      <c r="G409" t="n">
        <v>387.0317687988281</v>
      </c>
      <c r="H409" t="n">
        <v>542.473876953125</v>
      </c>
      <c r="I409" t="n">
        <v>1075.387329101562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978.74365234375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537.3236083984375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2386.2265625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954.805908203125</v>
      </c>
      <c r="F414" t="n">
        <v>2366.295654296875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530.2081298828125</v>
      </c>
      <c r="E415" t="n">
        <v>954.9960327148438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375.52978515625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958.5579833984375</v>
      </c>
      <c r="F417" t="n">
        <v>2368.184814453125</v>
      </c>
      <c r="G417" t="n">
        <v>380.3366088867188</v>
      </c>
      <c r="H417" t="n">
        <v>556.095947265625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542.0416259765625</v>
      </c>
      <c r="E422" t="n">
        <v>961.2652587890625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541.849853515625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951.8612060546875</v>
      </c>
      <c r="F425" t="n">
        <v>2332.903076171875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2350.8037109375</v>
      </c>
      <c r="G426" t="n">
        <v>388.0188293457031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537.6819458007812</v>
      </c>
      <c r="E427" t="n">
        <v>940.5096435546875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536.7236938476562</v>
      </c>
      <c r="E428" t="n">
        <v>938.0400390625</v>
      </c>
      <c r="F428" t="n">
        <v>2336.3515625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537.8255004882812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927.92333984375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379.7786560058594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949.81884765625</v>
      </c>
      <c r="F432" t="n">
        <v>2363.178466796875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941.9345092773438</v>
      </c>
      <c r="F434" t="n">
        <v>2329.030517578125</v>
      </c>
      <c r="G434" t="n">
        <v>381.4524536132812</v>
      </c>
      <c r="H434" t="n">
        <v>540.6929321289062</v>
      </c>
      <c r="I434" t="n">
        <v>1088.05322265625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554.21875</v>
      </c>
      <c r="I435" t="n">
        <v>1078.78857421875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940.8421020507812</v>
      </c>
      <c r="F436" t="n">
        <v>2368.940185546875</v>
      </c>
      <c r="G436" t="n">
        <v>374.3281555175781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524.267333984375</v>
      </c>
      <c r="E438" t="n">
        <v>922.98388671875</v>
      </c>
      <c r="F438" t="n">
        <v>2360.9580078125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2414.80078125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937.137451171875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521.3909301757812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931.722900390625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2340.082275390625</v>
      </c>
      <c r="G450" t="n">
        <v>371.4096984863281</v>
      </c>
      <c r="H450" t="n">
        <v>522.4019775390625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372.8259887695312</v>
      </c>
      <c r="H451" t="n">
        <v>517.203369140625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942.1719970703125</v>
      </c>
      <c r="F454" t="n">
        <v>2346.41162109375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969.5770263671875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970.194580078125</v>
      </c>
      <c r="F459" t="n">
        <v>2375.46728515625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943.063232421875</v>
      </c>
      <c r="F461" t="n">
        <v>2356.67431640625</v>
      </c>
      <c r="G461" t="n">
        <v>372.8689270019531</v>
      </c>
      <c r="H461" t="n">
        <v>503.8608703613281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939.626708984375</v>
      </c>
      <c r="F462" t="n">
        <v>2366.047119140625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936.1901245117188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2365.904296875</v>
      </c>
      <c r="G464" t="n">
        <v>379.3494567871094</v>
      </c>
      <c r="H464" t="n">
        <v>502.5539245605469</v>
      </c>
      <c r="I464" t="n">
        <v>1175.439086914062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2370.47119140625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951.7026977539062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2065.641357421875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1034.019775390625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517.5382690429688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526.8324584960938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998.5742797851562</v>
      </c>
      <c r="F477" t="n">
        <v>2439.0302734375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529.77001953125</v>
      </c>
      <c r="E478" t="n">
        <v>991.5575561523438</v>
      </c>
      <c r="F478" t="n">
        <v>2443.216796875</v>
      </c>
      <c r="G478" t="n">
        <v>397.6324157714844</v>
      </c>
      <c r="H478" t="n">
        <v>522.3037719726562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513.590576171875</v>
      </c>
      <c r="I480" t="n">
        <v>1205.369262695312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995.7579956054688</v>
      </c>
      <c r="F481" t="n">
        <v>2382.318359375</v>
      </c>
      <c r="G481" t="n">
        <v>388.3622436523438</v>
      </c>
      <c r="H481" t="n">
        <v>523.4169921875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528.7586669921875</v>
      </c>
      <c r="E482" t="n">
        <v>984.780029296875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998.5261840820312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929.1356201171875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1002.679016113281</v>
      </c>
      <c r="F487" t="n">
        <v>2436.603271484375</v>
      </c>
      <c r="G487" t="n">
        <v>391.4951782226562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387.50390625</v>
      </c>
      <c r="H489" t="n">
        <v>510.1054077148438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1025.494384765625</v>
      </c>
      <c r="F490" t="n">
        <v>2450.78173828125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1079.859252929688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530.7811889648438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2381.261474609375</v>
      </c>
      <c r="D499" t="n">
        <v>548.0693359375</v>
      </c>
      <c r="E499" t="n">
        <v>1164.486206054688</v>
      </c>
      <c r="F499" t="n">
        <v>2493.07763671875</v>
      </c>
      <c r="G499" t="n">
        <v>406.8168640136719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2452.493896484375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1102.674560546875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1103.056518554688</v>
      </c>
      <c r="F504" t="n">
        <v>2420.713134765625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2444.5966796875</v>
      </c>
      <c r="G506" t="n">
        <v>405.4005737304688</v>
      </c>
      <c r="H506" t="n">
        <v>514.607177734375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505.4509887695312</v>
      </c>
      <c r="E510" t="n">
        <v>1079.095703125</v>
      </c>
      <c r="F510" t="n">
        <v>2260.42626953125</v>
      </c>
      <c r="G510" t="n">
        <v>394.2419738769531</v>
      </c>
      <c r="H510" t="n">
        <v>504.3450317382812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2325.93994140625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1118.616943359375</v>
      </c>
      <c r="F514" t="n">
        <v>2339.49853515625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2432.823974609375</v>
      </c>
      <c r="D515" t="n">
        <v>519.7052612304688</v>
      </c>
      <c r="E515" t="n">
        <v>1111.361694335938</v>
      </c>
      <c r="F515" t="n">
        <v>2361.289306640625</v>
      </c>
      <c r="G515" t="n">
        <v>379.0061340332031</v>
      </c>
      <c r="H515" t="n">
        <v>511.0250854492188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1197.611083984375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1180.905517578125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370.6371765136719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508.4111633300781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1175.8935546875</v>
      </c>
      <c r="F526" t="n">
        <v>2236.92333984375</v>
      </c>
      <c r="G526" t="n">
        <v>351.9800109863281</v>
      </c>
      <c r="H526" t="n">
        <v>505.3614807128906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1238.242919921875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358.2980041503906</v>
      </c>
      <c r="H534" t="n">
        <v>506.5716247558594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506.6684875488281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521.1499633789062</v>
      </c>
      <c r="E537" t="n">
        <v>1209.92578125</v>
      </c>
      <c r="F537" t="n">
        <v>2292.92138671875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507.3461608886719</v>
      </c>
      <c r="I538" t="n">
        <v>1262.477294921875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515.0341186523438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1183.864624023438</v>
      </c>
      <c r="F540" t="n">
        <v>2284.452392578125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1182.098999023438</v>
      </c>
      <c r="F542" t="n">
        <v>2274.033447265625</v>
      </c>
      <c r="G542" t="n">
        <v>356.7730102539062</v>
      </c>
      <c r="H542" t="n">
        <v>499.2279052734375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507.1364440917969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1185.344116210938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1160.046875</v>
      </c>
      <c r="F549" t="n">
        <v>2133.300537109375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501.5983276367188</v>
      </c>
      <c r="E551" t="n">
        <v>1166.204345703125</v>
      </c>
      <c r="F551" t="n">
        <v>2147.193603515625</v>
      </c>
      <c r="G551" t="n">
        <v>373.5049133300781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2131.159423828125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1194.986206054688</v>
      </c>
      <c r="F554" t="n">
        <v>2154.615234375</v>
      </c>
      <c r="G554" t="n">
        <v>373.2870483398438</v>
      </c>
      <c r="H554" t="n">
        <v>487.4629516601562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1135.418212890625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1237.389892578125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1232.489501953125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1109.9775390625</v>
      </c>
      <c r="F566" t="n">
        <v>2107.466796875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499.325927734375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1147.255615234375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1162.767944335938</v>
      </c>
      <c r="F573" t="n">
        <v>2118.218994140625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1164.152099609375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1194.412963867188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2710.7548828125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1223.248779296875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525.7247924804688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516.04541015625</v>
      </c>
      <c r="E586" t="n">
        <v>1245.628051757812</v>
      </c>
      <c r="F586" t="n">
        <v>2207.9013671875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578.5925903320312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1260.295532226562</v>
      </c>
      <c r="F590" t="n">
        <v>2254.2412109375</v>
      </c>
      <c r="G590" t="n">
        <v>380.1279907226562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2426.041748046875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389.7528076171875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383.6733703613281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599.2794189453125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2349.753173828125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2411.966064453125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1388.936645507812</v>
      </c>
      <c r="F622" t="n">
        <v>2508.142822265625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2912.489013671875</v>
      </c>
      <c r="D624" t="n">
        <v>606.7722778320312</v>
      </c>
      <c r="E624" t="n">
        <v>1388.744140625</v>
      </c>
      <c r="F624" t="n">
        <v>2519.48046875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1396.4384765625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611.7407836914062</v>
      </c>
      <c r="E633" t="n">
        <v>1411.442626953125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1414.087646484375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2642.271728515625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440.1194458007812</v>
      </c>
      <c r="H643" t="n">
        <v>640.2117919921875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1339.404052734375</v>
      </c>
      <c r="F644" t="n">
        <v>2640.97412109375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1356.32470703125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2710.584716796875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441.3619079589844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1396.192016601562</v>
      </c>
      <c r="F674" t="n">
        <v>2834.913330078125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1340.493041992188</v>
      </c>
      <c r="F677" t="n">
        <v>2849.99853515625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548.7239379882812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2610.61279296875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1267.949462890625</v>
      </c>
      <c r="F692" t="n">
        <v>2587.98583984375</v>
      </c>
      <c r="G692" t="n">
        <v>429.247314453125</v>
      </c>
      <c r="H692" t="n">
        <v>648.9864501953125</v>
      </c>
      <c r="I692" t="n">
        <v>1153.136596679688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2474.8505859375</v>
      </c>
      <c r="G697" t="n">
        <v>429.6910400390625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1235.681518554688</v>
      </c>
      <c r="F704" t="n">
        <v>2430.65087890625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516.9979248046875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2421.271240234375</v>
      </c>
      <c r="G707" t="n">
        <v>423.3009338378906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1148.612915039062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491.7193603515625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423.1235046386719</v>
      </c>
      <c r="H719" t="n">
        <v>632.3194580078125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420.9047241210938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424.6322021484375</v>
      </c>
      <c r="H736" t="n">
        <v>620.946533203125</v>
      </c>
      <c r="I736" t="n">
        <v>1061.092163085938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1038.04443359375</v>
      </c>
      <c r="F737" t="n">
        <v>2267.405029296875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429.5136413574219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1106.507690429688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1109.753662109375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2341.276123046875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663.7907104492188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1077.012939453125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1061.929077148438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2185.07763671875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1190.723266601562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1231.886840820312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406.237060546875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1144.167724609375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-4.244306418219457</v>
      </c>
      <c r="C2" t="n">
        <v>-4.440540274479243</v>
      </c>
      <c r="D2" t="n">
        <v>-3.183374351280688</v>
      </c>
      <c r="E2" t="n">
        <v>1.200001436121334</v>
      </c>
      <c r="F2" t="n">
        <v>-2.703417988283041</v>
      </c>
      <c r="G2" t="n">
        <v>-1.465273493250474</v>
      </c>
      <c r="H2" t="n">
        <v>-1.399491094147587</v>
      </c>
      <c r="I2" t="n">
        <v>-9.167937067628817</v>
      </c>
      <c r="J2" t="n">
        <v>1.08478017830107</v>
      </c>
      <c r="K2" t="n">
        <v>-5.132939438700146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-4.304056187052863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-0.9841176498222359</v>
      </c>
      <c r="E19" t="n">
        <v>-1.928334657071007</v>
      </c>
      <c r="F19" t="n">
        <v>0.2647107335735699</v>
      </c>
      <c r="G19" t="n">
        <v>-0.01113060966650981</v>
      </c>
      <c r="H19" t="n">
        <v>0.844531239445101</v>
      </c>
      <c r="I19" t="n">
        <v>0.3349772106603144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8.734097264130503</v>
      </c>
      <c r="F20" t="n">
        <v>3.685512756090037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15.33104965347007</v>
      </c>
      <c r="F21" t="n">
        <v>3.132066401206801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-6.8981659146926</v>
      </c>
      <c r="E22" t="n">
        <v>-9.976808166473393</v>
      </c>
      <c r="F22" t="n">
        <v>-11.28281036933473</v>
      </c>
      <c r="G22" t="n">
        <v>-10.33859258822997</v>
      </c>
      <c r="H22" t="n">
        <v>-9.968778613879625</v>
      </c>
      <c r="I22" t="n">
        <v>-4.734886158728013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6.10051832924341</v>
      </c>
      <c r="G23" t="n">
        <v>-3.910966746047229</v>
      </c>
      <c r="H23" t="n">
        <v>4.871005500577463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-6.78243640714321</v>
      </c>
      <c r="G24" t="n">
        <v>1.447286607176923</v>
      </c>
      <c r="H24" t="n">
        <v>-0.8450449723463205</v>
      </c>
      <c r="I24" t="n">
        <v>-2.890840933475947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-1.874788639602099</v>
      </c>
      <c r="E25" t="n">
        <v>-3.000418899628132</v>
      </c>
      <c r="F25" t="n">
        <v>-0.1208660708255427</v>
      </c>
      <c r="G25" t="n">
        <v>-2.465215418544042</v>
      </c>
      <c r="H25" t="n">
        <v>0.7734419904888989</v>
      </c>
      <c r="I25" t="n">
        <v>-1.250555426681144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-13.62763686953377</v>
      </c>
      <c r="E26" t="n">
        <v>-7.55676483331068</v>
      </c>
      <c r="F26" t="n">
        <v>-14.53707585618554</v>
      </c>
      <c r="G26" t="n">
        <v>-5.664384108446852</v>
      </c>
      <c r="H26" t="n">
        <v>-7.966638696680405</v>
      </c>
      <c r="I26" t="n">
        <v>-15.87391603854308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-1.875531766443572</v>
      </c>
      <c r="E27" t="n">
        <v>-5.927630176458232</v>
      </c>
      <c r="F27" t="n">
        <v>6.49028454986722</v>
      </c>
      <c r="G27" t="n">
        <v>3.237698308464743</v>
      </c>
      <c r="H27" t="n">
        <v>7.455773111976027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3.18383688894468</v>
      </c>
      <c r="F28" t="n">
        <v>2.674039813452445</v>
      </c>
      <c r="G28" t="n">
        <v>1.32230428540876</v>
      </c>
      <c r="H28" t="n">
        <v>-3.997918021351921</v>
      </c>
      <c r="I28" t="n">
        <v>1.807550033745997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6.279762485619544</v>
      </c>
      <c r="E29" t="n">
        <v>4.717094961801305</v>
      </c>
      <c r="F29" t="n">
        <v>9.405393286780605</v>
      </c>
      <c r="G29" t="n">
        <v>16.58036606131212</v>
      </c>
      <c r="H29" t="n">
        <v>9.96736572968986</v>
      </c>
      <c r="I29" t="n">
        <v>-3.317292966340935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10.19998630493562</v>
      </c>
      <c r="E30" t="n">
        <v>8.304796197091079</v>
      </c>
      <c r="F30" t="n">
        <v>7.217261896565264</v>
      </c>
      <c r="G30" t="n">
        <v>1.473088242080922</v>
      </c>
      <c r="H30" t="n">
        <v>2.93006712450512</v>
      </c>
      <c r="I30" t="n">
        <v>8.354909273680233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8.455891686826078</v>
      </c>
      <c r="C31" t="n">
        <v>-4.663757248788447</v>
      </c>
      <c r="D31" t="n">
        <v>7.355964484427613</v>
      </c>
      <c r="E31" t="n">
        <v>4.953960129327295</v>
      </c>
      <c r="F31" t="n">
        <v>4.420638295840917</v>
      </c>
      <c r="G31" t="n">
        <v>-2.111785325257121</v>
      </c>
      <c r="H31" t="n">
        <v>14.97103731342029</v>
      </c>
      <c r="I31" t="n">
        <v>-6.081993350347014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-2.754881033923484</v>
      </c>
      <c r="C32" t="n">
        <v>4.224550534799953</v>
      </c>
      <c r="D32" t="n">
        <v>-2.943707117549499</v>
      </c>
      <c r="E32" t="n">
        <v>-2.58028973799731</v>
      </c>
      <c r="F32" t="n">
        <v>-1.49711556678388</v>
      </c>
      <c r="G32" t="n">
        <v>1.704212029722352</v>
      </c>
      <c r="H32" t="n">
        <v>4.183423394681562</v>
      </c>
      <c r="I32" t="n">
        <v>-4.383489770390225</v>
      </c>
      <c r="J32" t="n">
        <v>1.108377723044196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-2.787327322164346</v>
      </c>
      <c r="E33" t="n">
        <v>-0.4690983090275824</v>
      </c>
      <c r="F33" t="n">
        <v>-6.133149768361612</v>
      </c>
      <c r="G33" t="n">
        <v>5.427024063939512</v>
      </c>
      <c r="H33" t="n">
        <v>-3.65247158118791</v>
      </c>
      <c r="I33" t="n">
        <v>1.007243956362691</v>
      </c>
      <c r="J33" t="n">
        <v>-7.886224348034854</v>
      </c>
      <c r="K33" t="n">
        <v>-2.710474470160207</v>
      </c>
    </row>
    <row r="34">
      <c r="A34" s="2" t="n">
        <v>45351</v>
      </c>
      <c r="B34" t="n">
        <v>-4.486002997555094</v>
      </c>
      <c r="C34" t="n">
        <v>-1.648454813204858</v>
      </c>
      <c r="D34" t="n">
        <v>-0.2687187362409471</v>
      </c>
      <c r="E34" t="n">
        <v>8.031282007628281</v>
      </c>
      <c r="F34" t="n">
        <v>-2.790595916537508</v>
      </c>
      <c r="G34" t="n">
        <v>-6.578951924158527</v>
      </c>
      <c r="H34" t="n">
        <v>-0.9946151958135085</v>
      </c>
      <c r="I34" t="n">
        <v>3.89178863673294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-2.623417659608274</v>
      </c>
      <c r="C35" t="n">
        <v>1.557517751436177</v>
      </c>
      <c r="D35" t="n">
        <v>-3.158652672742857</v>
      </c>
      <c r="E35" t="n">
        <v>2.91727290577759</v>
      </c>
      <c r="F35" t="n">
        <v>-6.846966466668158</v>
      </c>
      <c r="G35" t="n">
        <v>-4.447094059877477</v>
      </c>
      <c r="H35" t="n">
        <v>-3.764796103620394</v>
      </c>
      <c r="I35" t="n">
        <v>-5.719652063267544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3.559152510272789</v>
      </c>
      <c r="E36" t="n">
        <v>12.1999354542041</v>
      </c>
      <c r="F36" t="n">
        <v>4.651244128656362</v>
      </c>
      <c r="G36" t="n">
        <v>6.034878433252455</v>
      </c>
      <c r="H36" t="n">
        <v>1.828628986479552</v>
      </c>
      <c r="I36" t="n">
        <v>9.67212116265166</v>
      </c>
      <c r="J36" t="n">
        <v>15.52484447254596</v>
      </c>
      <c r="K36" t="n">
        <v>6.569109313182819</v>
      </c>
    </row>
    <row r="37">
      <c r="A37" s="2" t="n">
        <v>45260</v>
      </c>
      <c r="B37" t="n">
        <v>9.627257919868581</v>
      </c>
      <c r="C37" t="n">
        <v>4.995569548717649</v>
      </c>
      <c r="D37" t="n">
        <v>2.255773842350073</v>
      </c>
      <c r="E37" t="n">
        <v>2.151407445681186</v>
      </c>
      <c r="F37" t="n">
        <v>3.229447142422215</v>
      </c>
      <c r="G37" t="n">
        <v>1.727362727914694</v>
      </c>
      <c r="H37" t="n">
        <v>0.958581295428873</v>
      </c>
      <c r="I37" t="n">
        <v>0.5866344698258308</v>
      </c>
      <c r="J37" t="n">
        <v>4.469743975027551</v>
      </c>
      <c r="K37" t="n">
        <v>2.00512642976316</v>
      </c>
    </row>
    <row r="38">
      <c r="A38" s="2" t="n">
        <v>45230</v>
      </c>
      <c r="B38" t="n">
        <v>-2.438759282380076</v>
      </c>
      <c r="C38" t="n">
        <v>5.397525710491258</v>
      </c>
      <c r="D38" t="n">
        <v>-4.115293629910887</v>
      </c>
      <c r="E38" t="n">
        <v>0.02521277123086474</v>
      </c>
      <c r="F38" t="n">
        <v>0.7462806255410959</v>
      </c>
      <c r="G38" t="n">
        <v>-3.600363024437747</v>
      </c>
      <c r="H38" t="n">
        <v>-4.468978733141038</v>
      </c>
      <c r="I38" t="n">
        <v>7.677230019032155</v>
      </c>
      <c r="J38" t="n">
        <v>2.691297035273488</v>
      </c>
      <c r="K38" t="n">
        <v>2.477053184005373</v>
      </c>
    </row>
    <row r="39">
      <c r="A39" s="2" t="n">
        <v>45199</v>
      </c>
      <c r="B39" t="n">
        <v>1.5533503863848</v>
      </c>
      <c r="C39" t="n">
        <v>3.269738720742987</v>
      </c>
      <c r="D39" t="n">
        <v>-0.2711850118196413</v>
      </c>
      <c r="E39" t="n">
        <v>-1.348064440657293</v>
      </c>
      <c r="F39" t="n">
        <v>-1.574830121125459</v>
      </c>
      <c r="G39" t="n">
        <v>1.068904622211586</v>
      </c>
      <c r="H39" t="n">
        <v>-1.473562383858718</v>
      </c>
      <c r="I39" t="n">
        <v>2.367350613894104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-3.908998312127587</v>
      </c>
      <c r="E40" t="n">
        <v>-2.9731202706611</v>
      </c>
      <c r="F40" t="n">
        <v>-2.177047955955003</v>
      </c>
      <c r="G40" t="n">
        <v>-5.582992900730077</v>
      </c>
      <c r="H40" t="n">
        <v>1.694784129413551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0.9336123570185206</v>
      </c>
      <c r="E41" t="n">
        <v>-4.167450763568725</v>
      </c>
      <c r="F41" t="n">
        <v>-4.381750748955982</v>
      </c>
      <c r="G41" t="n">
        <v>3.122222128623275</v>
      </c>
      <c r="H41" t="n">
        <v>5.574899016268753</v>
      </c>
      <c r="I41" t="n">
        <v>-1.489452400555658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7.891259473870815</v>
      </c>
      <c r="C42" t="n">
        <v>6.073083143816294</v>
      </c>
      <c r="D42" t="n">
        <v>3.159885034332865</v>
      </c>
      <c r="E42" t="n">
        <v>2.140118735883201</v>
      </c>
      <c r="F42" t="n">
        <v>1.217352147235662</v>
      </c>
      <c r="G42" t="n">
        <v>1.369264905362355</v>
      </c>
      <c r="H42" t="n">
        <v>-2.228159716214484</v>
      </c>
      <c r="I42" t="n">
        <v>5.634648728213931</v>
      </c>
      <c r="J42" t="n">
        <v>7.794411037208682</v>
      </c>
      <c r="K42" t="n">
        <v>3.248436000101806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4.222163883459329</v>
      </c>
      <c r="E43" t="n">
        <v>16.62262508590127</v>
      </c>
      <c r="F43" t="n">
        <v>8.556129092049858</v>
      </c>
      <c r="G43" t="n">
        <v>7.03950443124377</v>
      </c>
      <c r="H43" t="n">
        <v>9.397670133406177</v>
      </c>
      <c r="I43" t="n">
        <v>-0.405774082813648</v>
      </c>
      <c r="J43" t="n">
        <v>5.692195537056155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-2.20222356400942</v>
      </c>
      <c r="E44" t="n">
        <v>-6.264541041974836</v>
      </c>
      <c r="F44" t="n">
        <v>-4.024829903760974</v>
      </c>
      <c r="G44" t="n">
        <v>10.96478917764319</v>
      </c>
      <c r="H44" t="n">
        <v>3.459773424522394</v>
      </c>
      <c r="I44" t="n">
        <v>10.99172214205455</v>
      </c>
      <c r="J44" t="n">
        <v>7.75904776015004</v>
      </c>
      <c r="K44" t="n">
        <v>2.756849767309988</v>
      </c>
    </row>
    <row r="45">
      <c r="A45" s="2" t="n">
        <v>45016</v>
      </c>
      <c r="B45" t="n">
        <v>-3.128827629524134</v>
      </c>
      <c r="C45" t="n">
        <v>2.297248718018996</v>
      </c>
      <c r="D45" t="n">
        <v>2.309425863853765</v>
      </c>
      <c r="E45" t="n">
        <v>4.857575792582125</v>
      </c>
      <c r="F45" t="n">
        <v>4.051769754397472</v>
      </c>
      <c r="G45" t="n">
        <v>1.805151454618614</v>
      </c>
      <c r="H45" t="n">
        <v>-1.575717959295997</v>
      </c>
      <c r="I45" t="n">
        <v>5.540960953825902</v>
      </c>
      <c r="J45" t="n">
        <v>-0.9017261680762778</v>
      </c>
      <c r="K45" t="n">
        <v>2.119903983992577</v>
      </c>
    </row>
    <row r="46">
      <c r="A46" s="2" t="n">
        <v>44985</v>
      </c>
      <c r="B46" t="n">
        <v>3.338660437129759</v>
      </c>
      <c r="C46" t="n">
        <v>1.407380067634456</v>
      </c>
      <c r="D46" t="n">
        <v>-4.509199969065325</v>
      </c>
      <c r="E46" t="n">
        <v>1.100471988666918</v>
      </c>
      <c r="F46" t="n">
        <v>-4.505675248091434</v>
      </c>
      <c r="G46" t="n">
        <v>8.662828246624589</v>
      </c>
      <c r="H46" t="n">
        <v>-1.244723157419847</v>
      </c>
      <c r="I46" t="n">
        <v>-1.82855276224464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0.2356378308976392</v>
      </c>
      <c r="C47" t="n">
        <v>-5.418865279539864</v>
      </c>
      <c r="D47" t="n">
        <v>-0.6590254548239916</v>
      </c>
      <c r="E47" t="n">
        <v>4.484870449409617</v>
      </c>
      <c r="F47" t="n">
        <v>0.6130286052884459</v>
      </c>
      <c r="G47" t="n">
        <v>6.273550064880395</v>
      </c>
      <c r="H47" t="n">
        <v>-2.304600260130829</v>
      </c>
      <c r="I47" t="n">
        <v>-3.000356208328026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-1.257356252462671</v>
      </c>
      <c r="C48" t="n">
        <v>-5.872626816713423</v>
      </c>
      <c r="D48" t="n">
        <v>-4.572069350243657</v>
      </c>
      <c r="E48" t="n">
        <v>-0.8395324510600766</v>
      </c>
      <c r="F48" t="n">
        <v>-4.593299456869337</v>
      </c>
      <c r="G48" t="n">
        <v>-2.485292545122131</v>
      </c>
      <c r="H48" t="n">
        <v>0.4927510043819527</v>
      </c>
      <c r="I48" t="n">
        <v>-2.862927537928339</v>
      </c>
      <c r="J48" t="n">
        <v>-6.246556145456694</v>
      </c>
      <c r="K48" t="n">
        <v>-5.872576132493512</v>
      </c>
    </row>
    <row r="49">
      <c r="A49" s="2" t="n">
        <v>44895</v>
      </c>
      <c r="B49" t="n">
        <v>15.8168577909154</v>
      </c>
      <c r="C49" t="n">
        <v>0.02452060082265284</v>
      </c>
      <c r="D49" t="n">
        <v>6.540025416789219</v>
      </c>
      <c r="E49" t="n">
        <v>6.288437828390014</v>
      </c>
      <c r="F49" t="n">
        <v>5.94585705824866</v>
      </c>
      <c r="G49" t="n">
        <v>-2.494997671019039</v>
      </c>
      <c r="H49" t="n">
        <v>-3.27899223176723</v>
      </c>
      <c r="I49" t="n">
        <v>-0.8817310779096199</v>
      </c>
      <c r="J49" t="n">
        <v>6.219561175292143</v>
      </c>
      <c r="K49" t="n">
        <v>4.010718065091701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-3.185248065767599</v>
      </c>
      <c r="E50" t="n">
        <v>-8.913167947887624</v>
      </c>
      <c r="F50" t="n">
        <v>-5.405253435339219</v>
      </c>
      <c r="G50" t="n">
        <v>4.966883660715182</v>
      </c>
      <c r="H50" t="n">
        <v>-2.472803403021107</v>
      </c>
      <c r="I50" t="n">
        <v>6.998211200962201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2.542868249858454</v>
      </c>
      <c r="C51" t="n">
        <v>-2.719474448242121</v>
      </c>
      <c r="D51" t="n">
        <v>-1.824880955134711</v>
      </c>
      <c r="E51" t="n">
        <v>-1.493117852705528</v>
      </c>
      <c r="F51" t="n">
        <v>1.37602220144617</v>
      </c>
      <c r="G51" t="n">
        <v>3.650560323306595</v>
      </c>
      <c r="H51" t="n">
        <v>2.3306647237056</v>
      </c>
      <c r="I51" t="n">
        <v>-3.919767837606236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-3.913708895431267</v>
      </c>
      <c r="C52" t="n">
        <v>5.571838060521239</v>
      </c>
      <c r="D52" t="n">
        <v>-0.08560151296106433</v>
      </c>
      <c r="E52" t="n">
        <v>8.257686224646266</v>
      </c>
      <c r="F52" t="n">
        <v>0.851198164207978</v>
      </c>
      <c r="G52" t="n">
        <v>5.758136960380789</v>
      </c>
      <c r="H52" t="n">
        <v>1.467189125440616</v>
      </c>
      <c r="I52" t="n">
        <v>2.927555952710081</v>
      </c>
      <c r="J52" t="n">
        <v>-0.2464134973850451</v>
      </c>
      <c r="K52" t="n">
        <v>4.216935619321371</v>
      </c>
    </row>
    <row r="53">
      <c r="A53" s="2" t="n">
        <v>44773</v>
      </c>
      <c r="B53" t="n">
        <v>12.52020107606024</v>
      </c>
      <c r="C53" t="n">
        <v>6.705435637560986</v>
      </c>
      <c r="D53" t="n">
        <v>18.34635295153495</v>
      </c>
      <c r="E53" t="n">
        <v>12.69884890176416</v>
      </c>
      <c r="F53" t="n">
        <v>18.23724245148613</v>
      </c>
      <c r="G53" t="n">
        <v>10.80437490636366</v>
      </c>
      <c r="H53" t="n">
        <v>8.390870385392102</v>
      </c>
      <c r="I53" t="n">
        <v>10.81340198841583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-3.333761560322346</v>
      </c>
      <c r="C54" t="n">
        <v>-8.625245171665064</v>
      </c>
      <c r="D54" t="n">
        <v>-4.441230681379304</v>
      </c>
      <c r="E54" t="n">
        <v>-1.225651776260117</v>
      </c>
      <c r="F54" t="n">
        <v>-4.375066769374369</v>
      </c>
      <c r="G54" t="n">
        <v>1.053040407253336</v>
      </c>
      <c r="H54" t="n">
        <v>-10.44692013444156</v>
      </c>
      <c r="I54" t="n">
        <v>-1.252021149023441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-0.3588191750574565</v>
      </c>
      <c r="D55" t="n">
        <v>-6.772054107090975</v>
      </c>
      <c r="E55" t="n">
        <v>-1.974682009947448</v>
      </c>
      <c r="F55" t="n">
        <v>5.297927220329157</v>
      </c>
      <c r="G55" t="n">
        <v>6.819084605751202</v>
      </c>
      <c r="H55" t="n">
        <v>2.290574527826306</v>
      </c>
      <c r="I55" t="n">
        <v>-3.484944474441276</v>
      </c>
      <c r="J55" t="n">
        <v>-7.769353744698638</v>
      </c>
      <c r="K55" t="n">
        <v>-6.194586287839554</v>
      </c>
    </row>
    <row r="56">
      <c r="A56" s="2" t="n">
        <v>44681</v>
      </c>
      <c r="B56" t="n">
        <v>2.272026135957583</v>
      </c>
      <c r="C56" t="n">
        <v>7.281581739673793</v>
      </c>
      <c r="D56" t="n">
        <v>3.823204744693021</v>
      </c>
      <c r="E56" t="n">
        <v>4.696900104741641</v>
      </c>
      <c r="F56" t="n">
        <v>9.088906898573068</v>
      </c>
      <c r="G56" t="n">
        <v>3.550773839369303</v>
      </c>
      <c r="H56" t="n">
        <v>3.573561906087663</v>
      </c>
      <c r="I56" t="n">
        <v>5.985535230209793</v>
      </c>
      <c r="J56" t="n">
        <v>5.962190329509154</v>
      </c>
      <c r="K56" t="n">
        <v>-2.870481342030373</v>
      </c>
    </row>
    <row r="57">
      <c r="A57" s="2" t="n">
        <v>44651</v>
      </c>
      <c r="B57" t="n">
        <v>-6.449405640069362</v>
      </c>
      <c r="C57" t="n">
        <v>6.332729239727586</v>
      </c>
      <c r="D57" t="n">
        <v>-4.819394673800925</v>
      </c>
      <c r="E57" t="n">
        <v>-2.688952545883283</v>
      </c>
      <c r="F57" t="n">
        <v>-5.683429620369029</v>
      </c>
      <c r="G57" t="n">
        <v>16.1223025821355</v>
      </c>
      <c r="H57" t="n">
        <v>-2.137164839203798</v>
      </c>
      <c r="I57" t="n">
        <v>-1.46605948273304</v>
      </c>
      <c r="J57" t="n">
        <v>8.182581128921873</v>
      </c>
      <c r="K57" t="n">
        <v>0.3615150534998834</v>
      </c>
    </row>
    <row r="58">
      <c r="A58" s="2" t="n">
        <v>44620</v>
      </c>
      <c r="B58" t="n">
        <v>-3.050663601025261</v>
      </c>
      <c r="C58" t="n">
        <v>1.818191826825744</v>
      </c>
      <c r="D58" t="n">
        <v>4.955775887678948</v>
      </c>
      <c r="E58" t="n">
        <v>-13.54836567688917</v>
      </c>
      <c r="F58" t="n">
        <v>-4.470596929981275</v>
      </c>
      <c r="G58" t="n">
        <v>0.3789454563727812</v>
      </c>
      <c r="H58" t="n">
        <v>8.009144700766324</v>
      </c>
      <c r="I58" t="n">
        <v>-4.764182941444739</v>
      </c>
      <c r="J58" t="n">
        <v>-1.19620372077629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-4.244306418219457</v>
      </c>
      <c r="C2" t="n">
        <v>-4.440540274479243</v>
      </c>
      <c r="D2" t="n">
        <v>-3.183374351280688</v>
      </c>
      <c r="E2" t="n">
        <v>1.200001436121334</v>
      </c>
      <c r="F2" t="n">
        <v>-2.703417988283041</v>
      </c>
      <c r="G2" t="n">
        <v>-1.465273493250474</v>
      </c>
      <c r="H2" t="n">
        <v>-1.399491094147587</v>
      </c>
      <c r="I2" t="n">
        <v>-9.167937067628817</v>
      </c>
      <c r="J2" t="n">
        <v>1.08478017830107</v>
      </c>
      <c r="K2" t="n">
        <v>-5.132939438700146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2.047608953306157</v>
      </c>
      <c r="F8" t="n">
        <v>2.650928041648037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7.585992769091487</v>
      </c>
      <c r="F9" t="n">
        <v>-2.922406704892144</v>
      </c>
      <c r="G9" t="n">
        <v>-10.62804680021636</v>
      </c>
      <c r="H9" t="n">
        <v>2.441918013904476</v>
      </c>
      <c r="I9" t="n">
        <v>4.383012591335977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-18.48656915626432</v>
      </c>
      <c r="E10" t="n">
        <v>-22.04479547017565</v>
      </c>
      <c r="F10" t="n">
        <v>-20.42983405264953</v>
      </c>
      <c r="G10" t="n">
        <v>-6.658311274119278</v>
      </c>
      <c r="H10" t="n">
        <v>-8.038552566191781</v>
      </c>
      <c r="I10" t="n">
        <v>-19.32749771907322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4.524325074203461</v>
      </c>
      <c r="E11" t="n">
        <v>1.646245874929964</v>
      </c>
      <c r="F11" t="n">
        <v>19.62153451414614</v>
      </c>
      <c r="G11" t="n">
        <v>21.94634442450882</v>
      </c>
      <c r="H11" t="n">
        <v>13.44209189186554</v>
      </c>
      <c r="I11" t="n">
        <v>5.877273140227568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14.82366841742688</v>
      </c>
      <c r="E12" t="n">
        <v>10.73715281959629</v>
      </c>
      <c r="F12" t="n">
        <v>10.28082432061264</v>
      </c>
      <c r="G12" t="n">
        <v>1.022991578556676</v>
      </c>
      <c r="H12" t="n">
        <v>23.29041933149718</v>
      </c>
      <c r="I12" t="n">
        <v>-2.696077425245347</v>
      </c>
      <c r="J12" t="n">
        <v>0.804254759766998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-6.110915365209157</v>
      </c>
      <c r="E13" t="n">
        <v>10.66129246127747</v>
      </c>
      <c r="F13" t="n">
        <v>-15.00027353077376</v>
      </c>
      <c r="G13" t="n">
        <v>-5.8889579461047</v>
      </c>
      <c r="H13" t="n">
        <v>-8.201969177875535</v>
      </c>
      <c r="I13" t="n">
        <v>-1.063869375628557</v>
      </c>
      <c r="J13" t="n">
        <v>0.8649139664699268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1.537313837880094</v>
      </c>
      <c r="E14" t="n">
        <v>14.64271053814137</v>
      </c>
      <c r="F14" t="n">
        <v>8.837114423511249</v>
      </c>
      <c r="G14" t="n">
        <v>3.982900345727658</v>
      </c>
      <c r="H14" t="n">
        <v>-1.789582753160646</v>
      </c>
      <c r="I14" t="n">
        <v>18.78466997526851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-3.274898088777112</v>
      </c>
      <c r="E15" t="n">
        <v>-8.270142949137149</v>
      </c>
      <c r="F15" t="n">
        <v>-7.936448348118152</v>
      </c>
      <c r="G15" t="n">
        <v>-1.594346126621371</v>
      </c>
      <c r="H15" t="n">
        <v>5.782087690686932</v>
      </c>
      <c r="I15" t="n">
        <v>-1.692148955166428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5.147733549564393</v>
      </c>
      <c r="E16" t="n">
        <v>11.65626118286431</v>
      </c>
      <c r="F16" t="n">
        <v>5.455251369954683</v>
      </c>
      <c r="G16" t="n">
        <v>20.40252070961381</v>
      </c>
      <c r="H16" t="n">
        <v>10.66069296159307</v>
      </c>
      <c r="I16" t="n">
        <v>16.76996307422009</v>
      </c>
      <c r="J16" t="n">
        <v>22.77018450599788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-2.947752832170325</v>
      </c>
      <c r="E17" t="n">
        <v>10.76598265993687</v>
      </c>
      <c r="F17" t="n">
        <v>-0.02733818834597113</v>
      </c>
      <c r="G17" t="n">
        <v>17.56443128362424</v>
      </c>
      <c r="H17" t="n">
        <v>-5.040880165968764</v>
      </c>
      <c r="I17" t="n">
        <v>0.5023870617679727</v>
      </c>
      <c r="J17" t="n">
        <v>-7.575465688466942</v>
      </c>
      <c r="K17" t="n">
        <v>-13.81688381341873</v>
      </c>
    </row>
    <row r="18">
      <c r="A18" s="2" t="n">
        <v>44926</v>
      </c>
      <c r="B18" t="n">
        <v>12.08415603076149</v>
      </c>
      <c r="C18" t="n">
        <v>-4.657330379698843</v>
      </c>
      <c r="D18" t="n">
        <v>-1.5694664258455</v>
      </c>
      <c r="E18" t="n">
        <v>-3.998020563192395</v>
      </c>
      <c r="F18" t="n">
        <v>-4.384153677347347</v>
      </c>
      <c r="G18" t="n">
        <v>-0.1956839205296879</v>
      </c>
      <c r="H18" t="n">
        <v>-5.205904092222802</v>
      </c>
      <c r="I18" t="n">
        <v>3.018503369249315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9.587377551595534</v>
      </c>
      <c r="D19" t="n">
        <v>16.08721534556827</v>
      </c>
      <c r="E19" t="n">
        <v>20.18348530476346</v>
      </c>
      <c r="F19" t="n">
        <v>20.88449513993953</v>
      </c>
      <c r="G19" t="n">
        <v>21.46253863829208</v>
      </c>
      <c r="H19" t="n">
        <v>12.54446176771575</v>
      </c>
      <c r="I19" t="n">
        <v>9.586736101090288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-2.323461983251407</v>
      </c>
      <c r="D20" t="n">
        <v>-7.506525567200606</v>
      </c>
      <c r="E20" t="n">
        <v>1.371589340530033</v>
      </c>
      <c r="F20" t="n">
        <v>9.842790441249605</v>
      </c>
      <c r="G20" t="n">
        <v>11.77677765384657</v>
      </c>
      <c r="H20" t="n">
        <v>-5.12210158838945</v>
      </c>
      <c r="I20" t="n">
        <v>1.011280725569152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-3.980371410631467</v>
      </c>
      <c r="E2" t="n">
        <v>-4.192773228250191</v>
      </c>
      <c r="F2" t="n">
        <v>10.81340993416204</v>
      </c>
      <c r="G2" t="n">
        <v>60.41206829560042</v>
      </c>
      <c r="H2" t="n">
        <v>1.055679499758977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22.01839148969647</v>
      </c>
      <c r="C3" t="n">
        <v>7.35406545190338</v>
      </c>
      <c r="D3" t="n">
        <v>-3.373006964631309</v>
      </c>
      <c r="E3" t="n">
        <v>-4.380337080780206</v>
      </c>
      <c r="F3" t="n">
        <v>10.98301276480944</v>
      </c>
      <c r="G3" t="n">
        <v>61.00335156757846</v>
      </c>
      <c r="H3" t="n">
        <v>3.864399737279811</v>
      </c>
      <c r="I3" t="n">
        <v>2.091722100192728</v>
      </c>
      <c r="J3" t="n">
        <v>4.628977890650843</v>
      </c>
      <c r="K3" t="n">
        <v>-5.190314355314407</v>
      </c>
    </row>
    <row r="4">
      <c r="A4" s="2" t="n">
        <v>44936</v>
      </c>
      <c r="B4" t="n">
        <v>20.26896195153949</v>
      </c>
      <c r="C4" t="n">
        <v>4.806003827776784</v>
      </c>
      <c r="D4" t="n">
        <v>-3.899674990119295</v>
      </c>
      <c r="E4" t="n">
        <v>-4.494261691529633</v>
      </c>
      <c r="F4" t="n">
        <v>11.1469544847334</v>
      </c>
      <c r="G4" t="n">
        <v>58.5726624672368</v>
      </c>
      <c r="H4" t="n">
        <v>3.071114633041616</v>
      </c>
      <c r="I4" t="n">
        <v>1.539445586742927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19.41758622885697</v>
      </c>
      <c r="C5" t="n">
        <v>4.729548897382663</v>
      </c>
      <c r="D5" t="n">
        <v>-4.990793765374912</v>
      </c>
      <c r="E5" t="n">
        <v>-5.115631673382104</v>
      </c>
      <c r="F5" t="n">
        <v>10.13209453440467</v>
      </c>
      <c r="G5" t="n">
        <v>59.1465894084656</v>
      </c>
      <c r="H5" t="n">
        <v>0.8593162768838258</v>
      </c>
      <c r="I5" t="n">
        <v>1.662039480749766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17.01893493202393</v>
      </c>
      <c r="C6" t="n">
        <v>3.601182838720951</v>
      </c>
      <c r="D6" t="n">
        <v>-6.375464171047385</v>
      </c>
      <c r="E6" t="n">
        <v>-4.427949471244242</v>
      </c>
      <c r="F6" t="n">
        <v>8.86941829993917</v>
      </c>
      <c r="G6" t="n">
        <v>58.42861978719544</v>
      </c>
      <c r="H6" t="n">
        <v>0.7303322644687693</v>
      </c>
      <c r="I6" t="n">
        <v>0.9418530347319543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-6.843886534108135</v>
      </c>
      <c r="E7" t="n">
        <v>-1.487581860824783</v>
      </c>
      <c r="F7" t="n">
        <v>10.71346823001698</v>
      </c>
      <c r="G7" t="n">
        <v>54.43541279879738</v>
      </c>
      <c r="H7" t="n">
        <v>-0.6384871202905873</v>
      </c>
      <c r="I7" t="n">
        <v>1.48382478165332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17.11261988703989</v>
      </c>
      <c r="C8" t="n">
        <v>5.458724093895739</v>
      </c>
      <c r="D8" t="n">
        <v>-4.991935245368961</v>
      </c>
      <c r="E8" t="n">
        <v>1.005415243573604</v>
      </c>
      <c r="F8" t="n">
        <v>9.733477984481343</v>
      </c>
      <c r="G8" t="n">
        <v>56.06003376886402</v>
      </c>
      <c r="H8" t="n">
        <v>-0.03214121898815758</v>
      </c>
      <c r="I8" t="n">
        <v>0.9574154521123868</v>
      </c>
      <c r="J8" t="n">
        <v>1.96907575021863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-3.561768067945559</v>
      </c>
      <c r="E9" t="n">
        <v>0.4702905249241107</v>
      </c>
      <c r="F9" t="n">
        <v>12.2664466108851</v>
      </c>
      <c r="G9" t="n">
        <v>56.46496761258817</v>
      </c>
      <c r="H9" t="n">
        <v>2.096144574705616</v>
      </c>
      <c r="I9" t="n">
        <v>2.316404259182958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0.513866970424548</v>
      </c>
      <c r="F10" t="n">
        <v>13.00220643356962</v>
      </c>
      <c r="G10" t="n">
        <v>56.75072053403672</v>
      </c>
      <c r="H10" t="n">
        <v>2.738717188323236</v>
      </c>
      <c r="I10" t="n">
        <v>1.650866560987785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-2.720103802497931</v>
      </c>
      <c r="E11" t="n">
        <v>1.142867093698285</v>
      </c>
      <c r="F11" t="n">
        <v>13.85033447577524</v>
      </c>
      <c r="G11" t="n">
        <v>56.52326830970367</v>
      </c>
      <c r="H11" t="n">
        <v>1.627381412987861</v>
      </c>
      <c r="I11" t="n">
        <v>2.556212346387876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0.2968630746427392</v>
      </c>
      <c r="E12" t="n">
        <v>0.8054610941569562</v>
      </c>
      <c r="F12" t="n">
        <v>8.326038902645937</v>
      </c>
      <c r="G12" t="n">
        <v>56.27370760112618</v>
      </c>
      <c r="H12" t="n">
        <v>2.101224255270684</v>
      </c>
      <c r="I12" t="n">
        <v>0.3959655305636245</v>
      </c>
      <c r="J12" t="n">
        <v>-2.715405351022626</v>
      </c>
      <c r="K12" t="n">
        <v>-13.16360292300065</v>
      </c>
    </row>
    <row r="13">
      <c r="A13" s="2" t="n">
        <v>44949</v>
      </c>
      <c r="B13" t="n">
        <v>21.83309893808254</v>
      </c>
      <c r="C13" t="n">
        <v>3.879710526625546</v>
      </c>
      <c r="D13" t="n">
        <v>1.024304463728187</v>
      </c>
      <c r="E13" t="n">
        <v>-0.1669728805064219</v>
      </c>
      <c r="F13" t="n">
        <v>11.28500325107769</v>
      </c>
      <c r="G13" t="n">
        <v>60.49605174366142</v>
      </c>
      <c r="H13" t="n">
        <v>4.028611330298104</v>
      </c>
      <c r="I13" t="n">
        <v>1.026985685583215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0.6507669331139887</v>
      </c>
      <c r="E14" t="n">
        <v>-0.8692963882425464</v>
      </c>
      <c r="F14" t="n">
        <v>14.33664786478224</v>
      </c>
      <c r="G14" t="n">
        <v>61.35871237628938</v>
      </c>
      <c r="H14" t="n">
        <v>3.105854083502368</v>
      </c>
      <c r="I14" t="n">
        <v>2.980367463682887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3.643870227378798</v>
      </c>
      <c r="D15" t="n">
        <v>1.556825593742461</v>
      </c>
      <c r="E15" t="n">
        <v>1.268355178169167</v>
      </c>
      <c r="F15" t="n">
        <v>17.74924084243148</v>
      </c>
      <c r="G15" t="n">
        <v>62.68282207762847</v>
      </c>
      <c r="H15" t="n">
        <v>4.9268397708367</v>
      </c>
      <c r="I15" t="n">
        <v>3.797831504708737</v>
      </c>
      <c r="J15" t="n">
        <v>3.108321918750812</v>
      </c>
      <c r="K15" t="n">
        <v>-15.58571270975673</v>
      </c>
    </row>
    <row r="16">
      <c r="A16" s="2" t="n">
        <v>44953</v>
      </c>
      <c r="B16" t="n">
        <v>23.15054530175982</v>
      </c>
      <c r="C16" t="n">
        <v>2.592962053709491</v>
      </c>
      <c r="D16" t="n">
        <v>2.856341439419841</v>
      </c>
      <c r="E16" t="n">
        <v>1.784112045968267</v>
      </c>
      <c r="F16" t="n">
        <v>14.08332495951263</v>
      </c>
      <c r="G16" t="n">
        <v>67.21920241250659</v>
      </c>
      <c r="H16" t="n">
        <v>6.761636444881169</v>
      </c>
      <c r="I16" t="n">
        <v>2.382068478587285</v>
      </c>
      <c r="J16" t="n">
        <v>2.002472664102939</v>
      </c>
      <c r="K16" t="n">
        <v>-14.694745303109</v>
      </c>
    </row>
    <row r="17">
      <c r="A17" s="2" t="n">
        <v>44956</v>
      </c>
      <c r="B17" t="n">
        <v>27.21201214174787</v>
      </c>
      <c r="C17" t="n">
        <v>5.847695320928992</v>
      </c>
      <c r="D17" t="n">
        <v>3.143539519253991</v>
      </c>
      <c r="E17" t="n">
        <v>4.995355664163914</v>
      </c>
      <c r="F17" t="n">
        <v>14.1647202892299</v>
      </c>
      <c r="G17" t="n">
        <v>70.76976848662184</v>
      </c>
      <c r="H17" t="n">
        <v>8.319080402334977</v>
      </c>
      <c r="I17" t="n">
        <v>3.512583862319518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3.714811751969505</v>
      </c>
      <c r="E18" t="n">
        <v>2.101845068708608</v>
      </c>
      <c r="F18" t="n">
        <v>12.44780424770686</v>
      </c>
      <c r="G18" t="n">
        <v>72.4732773179763</v>
      </c>
      <c r="H18" t="n">
        <v>7.890591298426508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6.742737613419103</v>
      </c>
      <c r="D19" t="n">
        <v>7.211619850618844</v>
      </c>
      <c r="E19" t="n">
        <v>5.719797528153037</v>
      </c>
      <c r="F19" t="n">
        <v>13.89995772302948</v>
      </c>
      <c r="G19" t="n">
        <v>76.65594232769087</v>
      </c>
      <c r="H19" t="n">
        <v>10.46519538911161</v>
      </c>
      <c r="I19" t="n">
        <v>4.965324469227372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6.833567008861285</v>
      </c>
      <c r="D20" t="n">
        <v>4.810010719237812</v>
      </c>
      <c r="E20" t="n">
        <v>6.668951036087711</v>
      </c>
      <c r="F20" t="n">
        <v>17.18369640064701</v>
      </c>
      <c r="G20" t="n">
        <v>82.51202010850069</v>
      </c>
      <c r="H20" t="n">
        <v>7.31892603540174</v>
      </c>
      <c r="I20" t="n">
        <v>4.227620300994772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5.087047721568005</v>
      </c>
      <c r="D21" t="n">
        <v>0.3612748545323896</v>
      </c>
      <c r="E21" t="n">
        <v>5.257223547643064</v>
      </c>
      <c r="F21" t="n">
        <v>18.30960425412558</v>
      </c>
      <c r="G21" t="n">
        <v>81.33362504421207</v>
      </c>
      <c r="H21" t="n">
        <v>3.644294016709382</v>
      </c>
      <c r="I21" t="n">
        <v>3.727094142257248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28.68339412112388</v>
      </c>
      <c r="C22" t="n">
        <v>4.120232100827859</v>
      </c>
      <c r="D22" t="n">
        <v>0.611561762182089</v>
      </c>
      <c r="E22" t="n">
        <v>4.09817061348321</v>
      </c>
      <c r="F22" t="n">
        <v>16.18159750019368</v>
      </c>
      <c r="G22" t="n">
        <v>76.5889625718829</v>
      </c>
      <c r="H22" t="n">
        <v>2.697047334527425</v>
      </c>
      <c r="I22" t="n">
        <v>2.986070450081435</v>
      </c>
      <c r="J22" t="n">
        <v>-0.07399534595028401</v>
      </c>
      <c r="K22" t="n">
        <v>-11.40375160000998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-3.012423259920882</v>
      </c>
      <c r="E23" t="n">
        <v>3.328568152427636</v>
      </c>
      <c r="F23" t="n">
        <v>13.48308552415067</v>
      </c>
      <c r="G23" t="n">
        <v>68.65566487009723</v>
      </c>
      <c r="H23" t="n">
        <v>-0.280575656707549</v>
      </c>
      <c r="I23" t="n">
        <v>3.700562366835669</v>
      </c>
      <c r="J23" t="n">
        <v>-1.139080494536071</v>
      </c>
      <c r="K23" t="n">
        <v>-12.03427631702867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-3.146467221465343</v>
      </c>
      <c r="E24" t="n">
        <v>1.884537705020262</v>
      </c>
      <c r="F24" t="n">
        <v>14.13899855314196</v>
      </c>
      <c r="G24" t="n">
        <v>68.03021279638226</v>
      </c>
      <c r="H24" t="n">
        <v>1.181696364475426</v>
      </c>
      <c r="I24" t="n">
        <v>4.893091863249288</v>
      </c>
      <c r="J24" t="n">
        <v>-1.07536028853249</v>
      </c>
      <c r="K24" t="n">
        <v>-10.87079812258397</v>
      </c>
    </row>
    <row r="25">
      <c r="A25" s="2" t="n">
        <v>44966</v>
      </c>
      <c r="B25" t="n">
        <v>32.43512643955768</v>
      </c>
      <c r="C25" t="n">
        <v>3.299549313080141</v>
      </c>
      <c r="D25" t="n">
        <v>-5.406864670582545</v>
      </c>
      <c r="E25" t="n">
        <v>3.123811337452365</v>
      </c>
      <c r="F25" t="n">
        <v>13.89257739495329</v>
      </c>
      <c r="G25" t="n">
        <v>67.55574361962945</v>
      </c>
      <c r="H25" t="n">
        <v>-3.202423940927712</v>
      </c>
      <c r="I25" t="n">
        <v>4.779549961444851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-5.17435077610503</v>
      </c>
      <c r="E26" t="n">
        <v>5.734218518346745</v>
      </c>
      <c r="F26" t="n">
        <v>15.95069242511784</v>
      </c>
      <c r="G26" t="n">
        <v>69.21856139046187</v>
      </c>
      <c r="H26" t="n">
        <v>-3.177548160240107</v>
      </c>
      <c r="I26" t="n">
        <v>6.41229686298519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-4.055819301417751</v>
      </c>
      <c r="E27" t="n">
        <v>5.228068837553379</v>
      </c>
      <c r="F27" t="n">
        <v>15.76205012990544</v>
      </c>
      <c r="G27" t="n">
        <v>69.74297533314389</v>
      </c>
      <c r="H27" t="n">
        <v>-2.728358591427393</v>
      </c>
      <c r="I27" t="n">
        <v>6.344051782156934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-6.230574462606842</v>
      </c>
      <c r="E28" t="n">
        <v>8.203487388224385</v>
      </c>
      <c r="F28" t="n">
        <v>15.02364158483667</v>
      </c>
      <c r="G28" t="n">
        <v>76.13762340339503</v>
      </c>
      <c r="H28" t="n">
        <v>-3.533774862891914</v>
      </c>
      <c r="I28" t="n">
        <v>6.37588058186358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2.437106473807926</v>
      </c>
      <c r="D29" t="n">
        <v>-4.383662654103649</v>
      </c>
      <c r="E29" t="n">
        <v>9.658904369898691</v>
      </c>
      <c r="F29" t="n">
        <v>13.36092369047801</v>
      </c>
      <c r="G29" t="n">
        <v>75.4544518500236</v>
      </c>
      <c r="H29" t="n">
        <v>-2.797756349656522</v>
      </c>
      <c r="I29" t="n">
        <v>7.340004669879008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-3.609371866869693</v>
      </c>
      <c r="E30" t="n">
        <v>13.01818868320115</v>
      </c>
      <c r="F30" t="n">
        <v>13.6632939991536</v>
      </c>
      <c r="G30" t="n">
        <v>75.46404632539104</v>
      </c>
      <c r="H30" t="n">
        <v>-0.9513367500178949</v>
      </c>
      <c r="I30" t="n">
        <v>11.38373280127103</v>
      </c>
      <c r="J30" t="n">
        <v>5.339210441798636</v>
      </c>
      <c r="K30" t="n">
        <v>-6.828118338011269</v>
      </c>
    </row>
    <row r="31">
      <c r="A31" s="2" t="n">
        <v>44974</v>
      </c>
      <c r="B31" t="n">
        <v>35.71050769791751</v>
      </c>
      <c r="C31" t="n">
        <v>5.4848961214643</v>
      </c>
      <c r="D31" t="n">
        <v>-2.459504227593146</v>
      </c>
      <c r="E31" t="n">
        <v>17.79932545019531</v>
      </c>
      <c r="F31" t="n">
        <v>14.63670923082658</v>
      </c>
      <c r="G31" t="n">
        <v>81.90223487317631</v>
      </c>
      <c r="H31" t="n">
        <v>-0.06125221230268707</v>
      </c>
      <c r="I31" t="n">
        <v>8.821584369694868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-3.991262156773323</v>
      </c>
      <c r="E32" t="n">
        <v>14.00305257680594</v>
      </c>
      <c r="F32" t="n">
        <v>11.37604194171078</v>
      </c>
      <c r="G32" t="n">
        <v>79.30994333881434</v>
      </c>
      <c r="H32" t="n">
        <v>-2.80234263798339</v>
      </c>
      <c r="I32" t="n">
        <v>4.627102007549588</v>
      </c>
      <c r="J32" t="n">
        <v>3.638469998281835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4.584941404299681</v>
      </c>
      <c r="D33" t="n">
        <v>-3.861762843024164</v>
      </c>
      <c r="E33" t="n">
        <v>12.88166510015667</v>
      </c>
      <c r="F33" t="n">
        <v>11.76015539255473</v>
      </c>
      <c r="G33" t="n">
        <v>78.66985610486405</v>
      </c>
      <c r="H33" t="n">
        <v>0.03998791601373952</v>
      </c>
      <c r="I33" t="n">
        <v>4.558679649809894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5.145535603024332</v>
      </c>
      <c r="D34" t="n">
        <v>-2.924907163512813</v>
      </c>
      <c r="E34" t="n">
        <v>11.63936506467185</v>
      </c>
      <c r="F34" t="n">
        <v>9.767993875128212</v>
      </c>
      <c r="G34" t="n">
        <v>79.49830657837376</v>
      </c>
      <c r="H34" t="n">
        <v>-0.4741635589998294</v>
      </c>
      <c r="I34" t="n">
        <v>4.14934056552394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5.618146728287354</v>
      </c>
      <c r="D35" t="n">
        <v>-0.5484418873287433</v>
      </c>
      <c r="E35" t="n">
        <v>13.19965044431655</v>
      </c>
      <c r="F35" t="n">
        <v>9.381341725075099</v>
      </c>
      <c r="G35" t="n">
        <v>81.86450469664585</v>
      </c>
      <c r="H35" t="n">
        <v>-0.7429339334381724</v>
      </c>
      <c r="I35" t="n">
        <v>4.677441848307096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-2.474634126533692</v>
      </c>
      <c r="E36" t="n">
        <v>14.6848169851272</v>
      </c>
      <c r="F36" t="n">
        <v>9.941967375618589</v>
      </c>
      <c r="G36" t="n">
        <v>83.92401627185997</v>
      </c>
      <c r="H36" t="n">
        <v>-1.665842667436856</v>
      </c>
      <c r="I36" t="n">
        <v>4.301484720711057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-3.441690291031818</v>
      </c>
      <c r="E37" t="n">
        <v>17.04442631150609</v>
      </c>
      <c r="F37" t="n">
        <v>10.4274408817862</v>
      </c>
      <c r="G37" t="n">
        <v>85.21529028235277</v>
      </c>
      <c r="H37" t="n">
        <v>-3.017700155264302</v>
      </c>
      <c r="I37" t="n">
        <v>3.948693697327488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-1.043953763820982</v>
      </c>
      <c r="E38" t="n">
        <v>14.91691808471349</v>
      </c>
      <c r="F38" t="n">
        <v>10.55700615440773</v>
      </c>
      <c r="G38" t="n">
        <v>81.62013062440197</v>
      </c>
      <c r="H38" t="n">
        <v>-1.816356466133762</v>
      </c>
      <c r="I38" t="n">
        <v>5.284095308027204</v>
      </c>
      <c r="J38" t="n">
        <v>-0.3124371646914481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-0.2850482848870683</v>
      </c>
      <c r="E39" t="n">
        <v>18.27140770297029</v>
      </c>
      <c r="F39" t="n">
        <v>15.35037653106373</v>
      </c>
      <c r="G39" t="n">
        <v>89.10836558499552</v>
      </c>
      <c r="H39" t="n">
        <v>2.585580604685012</v>
      </c>
      <c r="I39" t="n">
        <v>6.983472794938961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8.839109065189765</v>
      </c>
      <c r="D40" t="n">
        <v>-1.79769431614869</v>
      </c>
      <c r="E40" t="n">
        <v>17.2287655595734</v>
      </c>
      <c r="F40" t="n">
        <v>14.8775857575083</v>
      </c>
      <c r="G40" t="n">
        <v>82.75826413476828</v>
      </c>
      <c r="H40" t="n">
        <v>0.8386375334979546</v>
      </c>
      <c r="I40" t="n">
        <v>5.467112779335115</v>
      </c>
      <c r="J40" t="n">
        <v>0.49006237499849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-4.18047415032663</v>
      </c>
      <c r="E41" t="n">
        <v>20.54823403436257</v>
      </c>
      <c r="F41" t="n">
        <v>15.53531760223748</v>
      </c>
      <c r="G41" t="n">
        <v>85.68370006140678</v>
      </c>
      <c r="H41" t="n">
        <v>-2.953185549034054</v>
      </c>
      <c r="I41" t="n">
        <v>5.738701183709072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6.77565995141256</v>
      </c>
      <c r="D42" t="n">
        <v>-4.109694866412628</v>
      </c>
      <c r="E42" t="n">
        <v>21.72670450750567</v>
      </c>
      <c r="F42" t="n">
        <v>17.42626213521101</v>
      </c>
      <c r="G42" t="n">
        <v>87.70553807267849</v>
      </c>
      <c r="H42" t="n">
        <v>-2.263178115280562</v>
      </c>
      <c r="I42" t="n">
        <v>4.88926478841023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-4.63282239411128</v>
      </c>
      <c r="E43" t="n">
        <v>25.4497166214815</v>
      </c>
      <c r="F43" t="n">
        <v>20.70120441597041</v>
      </c>
      <c r="G43" t="n">
        <v>86.21465000721093</v>
      </c>
      <c r="H43" t="n">
        <v>-1.976313085488013</v>
      </c>
      <c r="I43" t="n">
        <v>7.363892451083509</v>
      </c>
      <c r="J43" t="n">
        <v>5.702879064619282</v>
      </c>
      <c r="K43" t="n">
        <v>-14.30854694382328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-1.387033554439598</v>
      </c>
      <c r="E44" t="n">
        <v>25.27526252397654</v>
      </c>
      <c r="F44" t="n">
        <v>23.78272212632044</v>
      </c>
      <c r="G44" t="n">
        <v>78.91499132540567</v>
      </c>
      <c r="H44" t="n">
        <v>-0.7449471855319856</v>
      </c>
      <c r="I44" t="n">
        <v>7.740947987171798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5.722688231809014</v>
      </c>
      <c r="E45" t="n">
        <v>37.85915225018188</v>
      </c>
      <c r="F45" t="n">
        <v>28.8050428335922</v>
      </c>
      <c r="G45" t="n">
        <v>79.58383641373332</v>
      </c>
      <c r="H45" t="n">
        <v>3.995308680872189</v>
      </c>
      <c r="I45" t="n">
        <v>7.759183723585084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40.72745337905166</v>
      </c>
      <c r="C46" t="n">
        <v>7.582995368236722</v>
      </c>
      <c r="D46" t="n">
        <v>1.321857509093682</v>
      </c>
      <c r="E46" t="n">
        <v>30.56844859099046</v>
      </c>
      <c r="F46" t="n">
        <v>27.9320044540678</v>
      </c>
      <c r="G46" t="n">
        <v>76.04440770954668</v>
      </c>
      <c r="H46" t="n">
        <v>0.9270032681445217</v>
      </c>
      <c r="I46" t="n">
        <v>7.265203990209201</v>
      </c>
      <c r="J46" t="n">
        <v>2.336120108972417</v>
      </c>
      <c r="K46" t="n">
        <v>-4.397402589545885</v>
      </c>
    </row>
    <row r="47">
      <c r="A47" s="2" t="n">
        <v>44999</v>
      </c>
      <c r="B47" t="n">
        <v>39.79540179687866</v>
      </c>
      <c r="C47" t="n">
        <v>6.085241070758807</v>
      </c>
      <c r="D47" t="n">
        <v>0.6290078240676511</v>
      </c>
      <c r="E47" t="n">
        <v>30.31338611505194</v>
      </c>
      <c r="F47" t="n">
        <v>24.15769924731164</v>
      </c>
      <c r="G47" t="n">
        <v>72.44588652390938</v>
      </c>
      <c r="H47" t="n">
        <v>-0.5991765778329494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2.55722765749431</v>
      </c>
      <c r="D48" t="n">
        <v>-3.476600457937429</v>
      </c>
      <c r="E48" t="n">
        <v>27.65000722211968</v>
      </c>
      <c r="F48" t="n">
        <v>16.25538246233189</v>
      </c>
      <c r="G48" t="n">
        <v>70.26715140330573</v>
      </c>
      <c r="H48" t="n">
        <v>-2.156223736077367</v>
      </c>
      <c r="I48" t="n">
        <v>3.064020856000127</v>
      </c>
      <c r="J48" t="n">
        <v>-4.305487257572905</v>
      </c>
      <c r="K48" t="n">
        <v>-9.993504626006244</v>
      </c>
    </row>
    <row r="49">
      <c r="A49" s="2" t="n">
        <v>45001</v>
      </c>
      <c r="B49" t="n">
        <v>37.05312928930977</v>
      </c>
      <c r="C49" t="n">
        <v>2.563947334872463</v>
      </c>
      <c r="D49" t="n">
        <v>-1.470822099357305</v>
      </c>
      <c r="E49" t="n">
        <v>31.41874093472368</v>
      </c>
      <c r="F49" t="n">
        <v>19.25661040611246</v>
      </c>
      <c r="G49" t="n">
        <v>68.03642708917256</v>
      </c>
      <c r="H49" t="n">
        <v>-2.861032331253544</v>
      </c>
      <c r="I49" t="n">
        <v>7.64519609794001</v>
      </c>
      <c r="J49" t="n">
        <v>-2.362913602447425</v>
      </c>
      <c r="K49" t="n">
        <v>-8.851333350489544</v>
      </c>
    </row>
    <row r="50">
      <c r="A50" s="2" t="n">
        <v>45002</v>
      </c>
      <c r="B50" t="n">
        <v>39.29712586935987</v>
      </c>
      <c r="C50" t="n">
        <v>0.3568091298133291</v>
      </c>
      <c r="D50" t="n">
        <v>0.1039559914856492</v>
      </c>
      <c r="E50" t="n">
        <v>33.44366207188827</v>
      </c>
      <c r="F50" t="n">
        <v>20.6999599961911</v>
      </c>
      <c r="G50" t="n">
        <v>63.6030540975804</v>
      </c>
      <c r="H50" t="n">
        <v>-3.272290576910319</v>
      </c>
      <c r="I50" t="n">
        <v>9.770822671502245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36.72896200363094</v>
      </c>
      <c r="C51" t="n">
        <v>1.020796461989204</v>
      </c>
      <c r="D51" t="n">
        <v>-2.610127538542684</v>
      </c>
      <c r="E51" t="n">
        <v>32.4868961615574</v>
      </c>
      <c r="F51" t="n">
        <v>25.12848730506021</v>
      </c>
      <c r="G51" t="n">
        <v>65.81669561221179</v>
      </c>
      <c r="H51" t="n">
        <v>-4.844716860836518</v>
      </c>
      <c r="I51" t="n">
        <v>9.638788402354081</v>
      </c>
      <c r="J51" t="n">
        <v>-5.398169023300636</v>
      </c>
      <c r="K51" t="n">
        <v>-10.76608933988604</v>
      </c>
    </row>
    <row r="52">
      <c r="A52" s="2" t="n">
        <v>45006</v>
      </c>
      <c r="B52" t="n">
        <v>30.92091741286187</v>
      </c>
      <c r="C52" t="n">
        <v>0.1252043679762949</v>
      </c>
      <c r="D52" t="n">
        <v>-4.856403798941522</v>
      </c>
      <c r="E52" t="n">
        <v>26.27634161821117</v>
      </c>
      <c r="F52" t="n">
        <v>20.69644949856113</v>
      </c>
      <c r="G52" t="n">
        <v>61.77613866828837</v>
      </c>
      <c r="H52" t="n">
        <v>-7.466419684964398</v>
      </c>
      <c r="I52" t="n">
        <v>7.353945558794939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-2.686425019816963</v>
      </c>
      <c r="E53" t="n">
        <v>27.45479004216793</v>
      </c>
      <c r="F53" t="n">
        <v>19.64395420343978</v>
      </c>
      <c r="G53" t="n">
        <v>60.59692002828538</v>
      </c>
      <c r="H53" t="n">
        <v>-6.843009365319475</v>
      </c>
      <c r="I53" t="n">
        <v>4.052937837110515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-0.9294175160467599</v>
      </c>
      <c r="E54" t="n">
        <v>31.8449211918981</v>
      </c>
      <c r="F54" t="n">
        <v>23.04320004128419</v>
      </c>
      <c r="G54" t="n">
        <v>62.09458238833867</v>
      </c>
      <c r="H54" t="n">
        <v>-4.095373604629726</v>
      </c>
      <c r="I54" t="n">
        <v>7.697288579670336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35.27083013093171</v>
      </c>
      <c r="C55" t="n">
        <v>2.168639806950967</v>
      </c>
      <c r="D55" t="n">
        <v>1.388453325535033</v>
      </c>
      <c r="E55" t="n">
        <v>36.0217603253078</v>
      </c>
      <c r="F55" t="n">
        <v>26.38550484749893</v>
      </c>
      <c r="G55" t="n">
        <v>57.87422937526288</v>
      </c>
      <c r="H55" t="n">
        <v>-2.148842534677098</v>
      </c>
      <c r="I55" t="n">
        <v>9.930741855364067</v>
      </c>
      <c r="J55" t="n">
        <v>-5.971946969540143</v>
      </c>
      <c r="K55" t="n">
        <v>-16.63483903523642</v>
      </c>
    </row>
    <row r="56">
      <c r="A56" s="2" t="n">
        <v>45012</v>
      </c>
      <c r="B56" t="n">
        <v>38.20611089450874</v>
      </c>
      <c r="C56" t="n">
        <v>0.6171015580055617</v>
      </c>
      <c r="D56" t="n">
        <v>4.525508018701419</v>
      </c>
      <c r="E56" t="n">
        <v>38.48923419738601</v>
      </c>
      <c r="F56" t="n">
        <v>28.2746739050548</v>
      </c>
      <c r="G56" t="n">
        <v>57.0843985506011</v>
      </c>
      <c r="H56" t="n">
        <v>-0.103448706056164</v>
      </c>
      <c r="I56" t="n">
        <v>10.1078504306984</v>
      </c>
      <c r="J56" t="n">
        <v>-5.860907747195265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2.871594236091446</v>
      </c>
      <c r="E57" t="n">
        <v>37.92806489681788</v>
      </c>
      <c r="F57" t="n">
        <v>28.26318487360571</v>
      </c>
      <c r="G57" t="n">
        <v>55.14387297890953</v>
      </c>
      <c r="H57" t="n">
        <v>0.2579909252602208</v>
      </c>
      <c r="I57" t="n">
        <v>10.02306571100755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0.8860267373980601</v>
      </c>
      <c r="D58" t="n">
        <v>4.012582446089663</v>
      </c>
      <c r="E58" t="n">
        <v>41.09655988204067</v>
      </c>
      <c r="F58" t="n">
        <v>31.60909471171611</v>
      </c>
      <c r="G58" t="n">
        <v>57.29532587023871</v>
      </c>
      <c r="H58" t="n">
        <v>-0.3282343129603293</v>
      </c>
      <c r="I58" t="n">
        <v>12.23598983043703</v>
      </c>
      <c r="J58" t="n">
        <v>-4.125029895198296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6.763793410120122</v>
      </c>
      <c r="E59" t="n">
        <v>40.56624112522431</v>
      </c>
      <c r="F59" t="n">
        <v>31.65336663817051</v>
      </c>
      <c r="G59" t="n">
        <v>55.33500355959917</v>
      </c>
      <c r="H59" t="n">
        <v>1.990532913442444</v>
      </c>
      <c r="I59" t="n">
        <v>18.14739244327303</v>
      </c>
      <c r="J59" t="n">
        <v>-3.610261420530836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7.157612035813399</v>
      </c>
      <c r="E60" t="n">
        <v>38.70711930988013</v>
      </c>
      <c r="F60" t="n">
        <v>29.62219014847702</v>
      </c>
      <c r="G60" t="n">
        <v>54.94860865130629</v>
      </c>
      <c r="H60" t="n">
        <v>0.3208721783137136</v>
      </c>
      <c r="I60" t="n">
        <v>17.7212529111926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4.827202090773608</v>
      </c>
      <c r="E61" t="n">
        <v>33.21656843265413</v>
      </c>
      <c r="F61" t="n">
        <v>30.11733439926383</v>
      </c>
      <c r="G61" t="n">
        <v>61.43981291876032</v>
      </c>
      <c r="H61" t="n">
        <v>-0.658634819202486</v>
      </c>
      <c r="I61" t="n">
        <v>15.84313368967936</v>
      </c>
      <c r="J61" t="n">
        <v>-4.264996490470274</v>
      </c>
      <c r="K61" t="n">
        <v>-14.16643183856595</v>
      </c>
    </row>
    <row r="62">
      <c r="A62" s="2" t="n">
        <v>45022</v>
      </c>
      <c r="B62" t="n">
        <v>36.41362500533278</v>
      </c>
      <c r="C62" t="n">
        <v>2.20869324943842</v>
      </c>
      <c r="D62" t="n">
        <v>-1.004070566116977</v>
      </c>
      <c r="E62" t="n">
        <v>29.48614860106882</v>
      </c>
      <c r="F62" t="n">
        <v>27.16971124769652</v>
      </c>
      <c r="G62" t="n">
        <v>60.90051320506618</v>
      </c>
      <c r="H62" t="n">
        <v>-3.981623510587207</v>
      </c>
      <c r="I62" t="n">
        <v>14.63102379239645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34.33798231195149</v>
      </c>
      <c r="C63" t="n">
        <v>1.608197351638552</v>
      </c>
      <c r="D63" t="n">
        <v>-2.6470824998577</v>
      </c>
      <c r="E63" t="n">
        <v>28.22709472539713</v>
      </c>
      <c r="F63" t="n">
        <v>23.74689131146226</v>
      </c>
      <c r="G63" t="n">
        <v>59.71039167009593</v>
      </c>
      <c r="H63" t="n">
        <v>-6.44371120652888</v>
      </c>
      <c r="I63" t="n">
        <v>12.45248846298419</v>
      </c>
      <c r="J63" t="n">
        <v>-8.029511742369754</v>
      </c>
      <c r="K63" t="n">
        <v>-16.51101673549289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-3.290528219649236</v>
      </c>
      <c r="E64" t="n">
        <v>25.07622817384634</v>
      </c>
      <c r="F64" t="n">
        <v>21.5668329444787</v>
      </c>
      <c r="G64" t="n">
        <v>61.40268008648404</v>
      </c>
      <c r="H64" t="n">
        <v>-8.64931695449831</v>
      </c>
      <c r="I64" t="n">
        <v>11.61233034588482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31.5303653441295</v>
      </c>
      <c r="C65" t="n">
        <v>0.5108783508471548</v>
      </c>
      <c r="D65" t="n">
        <v>-4.820272926320435</v>
      </c>
      <c r="E65" t="n">
        <v>25.67777954939636</v>
      </c>
      <c r="F65" t="n">
        <v>20.02971077444094</v>
      </c>
      <c r="G65" t="n">
        <v>57.931134134526</v>
      </c>
      <c r="H65" t="n">
        <v>-11.44945837802055</v>
      </c>
      <c r="I65" t="n">
        <v>9.040717672517795</v>
      </c>
      <c r="J65" t="n">
        <v>-10.23181630090291</v>
      </c>
      <c r="K65" t="n">
        <v>-17.4673956135571</v>
      </c>
    </row>
    <row r="66">
      <c r="A66" s="2" t="n">
        <v>45029</v>
      </c>
      <c r="B66" t="n">
        <v>34.41357458411684</v>
      </c>
      <c r="C66" t="n">
        <v>-0.2464637477646692</v>
      </c>
      <c r="D66" t="n">
        <v>-1.730941541934883</v>
      </c>
      <c r="E66" t="n">
        <v>28.008512235677</v>
      </c>
      <c r="F66" t="n">
        <v>20.24737172025601</v>
      </c>
      <c r="G66" t="n">
        <v>58.66206221463044</v>
      </c>
      <c r="H66" t="n">
        <v>-7.707292654267994</v>
      </c>
      <c r="I66" t="n">
        <v>8.021190502931175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24.72011908349902</v>
      </c>
      <c r="F67" t="n">
        <v>19.71791446326179</v>
      </c>
      <c r="G67" t="n">
        <v>62.33160122036394</v>
      </c>
      <c r="H67" t="n">
        <v>-5.508607179193703</v>
      </c>
      <c r="I67" t="n">
        <v>12.51954840581979</v>
      </c>
      <c r="J67" t="n">
        <v>-10.68785585383938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-5.598445007832831</v>
      </c>
      <c r="E68" t="n">
        <v>19.441886791706</v>
      </c>
      <c r="F68" t="n">
        <v>18.21463879236154</v>
      </c>
      <c r="G68" t="n">
        <v>54.93131883857034</v>
      </c>
      <c r="H68" t="n">
        <v>-6.440371806898371</v>
      </c>
      <c r="I68" t="n">
        <v>13.19101158118008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-4.976203283596048</v>
      </c>
      <c r="E69" t="n">
        <v>19.15664961813854</v>
      </c>
      <c r="F69" t="n">
        <v>18.86398673422061</v>
      </c>
      <c r="G69" t="n">
        <v>55.20237082062569</v>
      </c>
      <c r="H69" t="n">
        <v>-9.076413689770725</v>
      </c>
      <c r="I69" t="n">
        <v>13.12003969635187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2.09902317978492</v>
      </c>
      <c r="D70" t="n">
        <v>-4.25091913104918</v>
      </c>
      <c r="E70" t="n">
        <v>20.97136162048876</v>
      </c>
      <c r="F70" t="n">
        <v>18.72338130833477</v>
      </c>
      <c r="G70" t="n">
        <v>57.39435280974487</v>
      </c>
      <c r="H70" t="n">
        <v>-8.085321559560443</v>
      </c>
      <c r="I70" t="n">
        <v>12.37340059439849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3.073606035954635</v>
      </c>
      <c r="D71" t="n">
        <v>-4.648455579230848</v>
      </c>
      <c r="E71" t="n">
        <v>25.53570680041324</v>
      </c>
      <c r="F71" t="n">
        <v>17.8780529041976</v>
      </c>
      <c r="G71" t="n">
        <v>57.69152487991904</v>
      </c>
      <c r="H71" t="n">
        <v>-8.112436935397616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-5.854584973825783</v>
      </c>
      <c r="E72" t="n">
        <v>24.26696025183346</v>
      </c>
      <c r="F72" t="n">
        <v>16.58165111381604</v>
      </c>
      <c r="G72" t="n">
        <v>57.54388590484494</v>
      </c>
      <c r="H72" t="n">
        <v>-7.45289532143344</v>
      </c>
      <c r="I72" t="n">
        <v>13.24511283682444</v>
      </c>
      <c r="J72" t="n">
        <v>-10.20582925660326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-3.220245053368265</v>
      </c>
      <c r="E73" t="n">
        <v>24.27585543678894</v>
      </c>
      <c r="F73" t="n">
        <v>19.69878041258642</v>
      </c>
      <c r="G73" t="n">
        <v>63.82848146052537</v>
      </c>
      <c r="H73" t="n">
        <v>-1.966020364683485</v>
      </c>
      <c r="I73" t="n">
        <v>16.97572652167427</v>
      </c>
      <c r="J73" t="n">
        <v>-6.451927458130924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-2.119087836846423</v>
      </c>
      <c r="E74" t="n">
        <v>21.95776361735122</v>
      </c>
      <c r="F74" t="n">
        <v>17.78391694015628</v>
      </c>
      <c r="G74" t="n">
        <v>65.37168970599987</v>
      </c>
      <c r="H74" t="n">
        <v>-1.800730297185305</v>
      </c>
      <c r="I74" t="n">
        <v>16.70087569554719</v>
      </c>
      <c r="J74" t="n">
        <v>-7.133069989227403</v>
      </c>
      <c r="K74" t="n">
        <v>-10.07412761576632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-4.715084446313611</v>
      </c>
      <c r="E75" t="n">
        <v>19.49875450729706</v>
      </c>
      <c r="F75" t="n">
        <v>14.08176643145254</v>
      </c>
      <c r="G75" t="n">
        <v>66.33125273936878</v>
      </c>
      <c r="H75" t="n">
        <v>-3.04648041906328</v>
      </c>
      <c r="I75" t="n">
        <v>17.45171903068241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-3.923961088417571</v>
      </c>
      <c r="E76" t="n">
        <v>13.8573385993598</v>
      </c>
      <c r="F76" t="n">
        <v>17.33367158546479</v>
      </c>
      <c r="G76" t="n">
        <v>69.69348848394745</v>
      </c>
      <c r="H76" t="n">
        <v>-4.262321742453191</v>
      </c>
      <c r="I76" t="n">
        <v>20.96342406050518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-1.784008618124022</v>
      </c>
      <c r="E77" t="n">
        <v>21.30985517310251</v>
      </c>
      <c r="F77" t="n">
        <v>18.52630580468422</v>
      </c>
      <c r="G77" t="n">
        <v>73.13397801596204</v>
      </c>
      <c r="H77" t="n">
        <v>-2.166445142033668</v>
      </c>
      <c r="I77" t="n">
        <v>20.96376180386774</v>
      </c>
      <c r="J77" t="n">
        <v>-0.8764756150122843</v>
      </c>
      <c r="K77" t="n">
        <v>-7.71052972433135</v>
      </c>
    </row>
    <row r="78">
      <c r="A78" s="2" t="n">
        <v>45049</v>
      </c>
      <c r="B78" t="n">
        <v>38.88415703866044</v>
      </c>
      <c r="C78" t="n">
        <v>-0.09908189710757798</v>
      </c>
      <c r="D78" t="n">
        <v>-3.022183724274907</v>
      </c>
      <c r="E78" t="n">
        <v>18.3169652407813</v>
      </c>
      <c r="F78" t="n">
        <v>17.52160606228017</v>
      </c>
      <c r="G78" t="n">
        <v>71.74575890915919</v>
      </c>
      <c r="H78" t="n">
        <v>-4.383387178118836</v>
      </c>
      <c r="I78" t="n">
        <v>20.09331481989634</v>
      </c>
      <c r="J78" t="n">
        <v>-4.18877740697392</v>
      </c>
      <c r="K78" t="n">
        <v>-9.708732258646069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-4.374685802852241</v>
      </c>
      <c r="E79" t="n">
        <v>17.60733617643648</v>
      </c>
      <c r="F79" t="n">
        <v>18.68211418652124</v>
      </c>
      <c r="G79" t="n">
        <v>71.68180251448359</v>
      </c>
      <c r="H79" t="n">
        <v>-5.301440536336965</v>
      </c>
      <c r="I79" t="n">
        <v>20.35414321646933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-10.92691141806189</v>
      </c>
      <c r="E80" t="n">
        <v>16.64383525471933</v>
      </c>
      <c r="F80" t="n">
        <v>13.28841061029311</v>
      </c>
      <c r="G80" t="n">
        <v>70.96953381611455</v>
      </c>
      <c r="H80" t="n">
        <v>-8.206018936100623</v>
      </c>
      <c r="I80" t="n">
        <v>20.80627107420614</v>
      </c>
      <c r="J80" t="n">
        <v>-3.600678601366369</v>
      </c>
      <c r="K80" t="n">
        <v>-8.805987844659624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-6.825226660700978</v>
      </c>
      <c r="E81" t="n">
        <v>20.59048209397611</v>
      </c>
      <c r="F81" t="n">
        <v>14.34988649675499</v>
      </c>
      <c r="G81" t="n">
        <v>73.07365548152195</v>
      </c>
      <c r="H81" t="n">
        <v>2.647210270324551</v>
      </c>
      <c r="I81" t="n">
        <v>21.24633393715409</v>
      </c>
      <c r="J81" t="n">
        <v>-3.468800465587585</v>
      </c>
      <c r="K81" t="n">
        <v>-7.99096731877219</v>
      </c>
    </row>
    <row r="82">
      <c r="A82" s="2" t="n">
        <v>45055</v>
      </c>
      <c r="B82" t="n">
        <v>45.34148649503344</v>
      </c>
      <c r="C82" t="n">
        <v>-1.349443945095352</v>
      </c>
      <c r="D82" t="n">
        <v>-6.184248218767019</v>
      </c>
      <c r="E82" t="n">
        <v>23.24937342868101</v>
      </c>
      <c r="F82" t="n">
        <v>14.55013919116315</v>
      </c>
      <c r="G82" t="n">
        <v>67.67916120772716</v>
      </c>
      <c r="H82" t="n">
        <v>3.608072762059478</v>
      </c>
      <c r="I82" t="n">
        <v>20.45618969224929</v>
      </c>
      <c r="J82" t="n">
        <v>-3.532675901679261</v>
      </c>
      <c r="K82" t="n">
        <v>-6.346758132313735</v>
      </c>
    </row>
    <row r="83">
      <c r="A83" s="2" t="n">
        <v>45056</v>
      </c>
      <c r="B83" t="n">
        <v>40.74043509365038</v>
      </c>
      <c r="C83" t="n">
        <v>1.674897633112482</v>
      </c>
      <c r="D83" t="n">
        <v>-3.520544573771378</v>
      </c>
      <c r="E83" t="n">
        <v>27.3840307939871</v>
      </c>
      <c r="F83" t="n">
        <v>17.98247182754671</v>
      </c>
      <c r="G83" t="n">
        <v>70.49527290663148</v>
      </c>
      <c r="H83" t="n">
        <v>3.606100722429351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4.663619510834494</v>
      </c>
      <c r="D84" t="n">
        <v>-0.7536395212647928</v>
      </c>
      <c r="E84" t="n">
        <v>28.94166818436301</v>
      </c>
      <c r="F84" t="n">
        <v>21.51919034393748</v>
      </c>
      <c r="G84" t="n">
        <v>67.03213884163306</v>
      </c>
      <c r="H84" t="n">
        <v>5.34262614861345</v>
      </c>
      <c r="I84" t="n">
        <v>26.46033857513746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4.100800951070838</v>
      </c>
      <c r="D85" t="n">
        <v>2.426691392253377</v>
      </c>
      <c r="E85" t="n">
        <v>32.15183406333966</v>
      </c>
      <c r="F85" t="n">
        <v>23.96794622061309</v>
      </c>
      <c r="G85" t="n">
        <v>64.17019031497829</v>
      </c>
      <c r="H85" t="n">
        <v>8.48970071790054</v>
      </c>
      <c r="I85" t="n">
        <v>29.64433847533206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6.636198335838928</v>
      </c>
      <c r="E86" t="n">
        <v>33.32014358612203</v>
      </c>
      <c r="F86" t="n">
        <v>27.73840464973607</v>
      </c>
      <c r="G86" t="n">
        <v>69.390528428059</v>
      </c>
      <c r="H86" t="n">
        <v>10.68884973426851</v>
      </c>
      <c r="I86" t="n">
        <v>33.45574917225073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5.639345720776023</v>
      </c>
      <c r="D87" t="n">
        <v>6.598621932826232</v>
      </c>
      <c r="E87" t="n">
        <v>31.23947490024819</v>
      </c>
      <c r="F87" t="n">
        <v>24.63940687745001</v>
      </c>
      <c r="G87" t="n">
        <v>69.93410519636025</v>
      </c>
      <c r="H87" t="n">
        <v>7.760155600561935</v>
      </c>
      <c r="I87" t="n">
        <v>33.28653316359387</v>
      </c>
      <c r="J87" t="n">
        <v>6.26236567871461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4.288685320387287</v>
      </c>
      <c r="E88" t="n">
        <v>30.43226396388086</v>
      </c>
      <c r="F88" t="n">
        <v>24.94880749379274</v>
      </c>
      <c r="G88" t="n">
        <v>74.14597202623168</v>
      </c>
      <c r="H88" t="n">
        <v>5.954271666896171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6.018506486667774</v>
      </c>
      <c r="E89" t="n">
        <v>30.80065812104591</v>
      </c>
      <c r="F89" t="n">
        <v>24.76781470931748</v>
      </c>
      <c r="G89" t="n">
        <v>72.78723503125894</v>
      </c>
      <c r="H89" t="n">
        <v>7.493645455730968</v>
      </c>
      <c r="I89" t="n">
        <v>35.12838745582128</v>
      </c>
      <c r="J89" t="n">
        <v>6.019324318581898</v>
      </c>
      <c r="K89" t="n">
        <v>0.6694271528380646</v>
      </c>
    </row>
    <row r="90">
      <c r="A90" s="2" t="n">
        <v>45065</v>
      </c>
      <c r="B90" t="n">
        <v>42.01467947791366</v>
      </c>
      <c r="C90" t="n">
        <v>2.838373110323045</v>
      </c>
      <c r="D90" t="n">
        <v>4.623109873993747</v>
      </c>
      <c r="E90" t="n">
        <v>26.66205372956771</v>
      </c>
      <c r="F90" t="n">
        <v>22.26657207580232</v>
      </c>
      <c r="G90" t="n">
        <v>69.03909337918903</v>
      </c>
      <c r="H90" t="n">
        <v>6.092511547231472</v>
      </c>
      <c r="I90" t="n">
        <v>33.68626069514877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6.105468993287744</v>
      </c>
      <c r="E91" t="n">
        <v>27.53496987420974</v>
      </c>
      <c r="F91" t="n">
        <v>20.83655482414419</v>
      </c>
      <c r="G91" t="n">
        <v>74.04048392553959</v>
      </c>
      <c r="H91" t="n">
        <v>7.961328099283427</v>
      </c>
      <c r="I91" t="n">
        <v>33.98604029254157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3.0956380315871</v>
      </c>
      <c r="D92" t="n">
        <v>5.741696695024934</v>
      </c>
      <c r="E92" t="n">
        <v>23.92630024066003</v>
      </c>
      <c r="F92" t="n">
        <v>18.8995964867281</v>
      </c>
      <c r="G92" t="n">
        <v>68.80164487166903</v>
      </c>
      <c r="H92" t="n">
        <v>5.700532972782768</v>
      </c>
      <c r="I92" t="n">
        <v>32.56368740674223</v>
      </c>
      <c r="J92" t="n">
        <v>6.858903941173722</v>
      </c>
      <c r="K92" t="n">
        <v>-1.409388241692033</v>
      </c>
    </row>
    <row r="93">
      <c r="A93" s="2" t="n">
        <v>45070</v>
      </c>
      <c r="B93" t="n">
        <v>37.77578822843357</v>
      </c>
      <c r="C93" t="n">
        <v>1.667074903003707</v>
      </c>
      <c r="D93" t="n">
        <v>4.280809301179311</v>
      </c>
      <c r="E93" t="n">
        <v>23.16354296892742</v>
      </c>
      <c r="F93" t="n">
        <v>15.90022895716221</v>
      </c>
      <c r="G93" t="n">
        <v>69.17057278025371</v>
      </c>
      <c r="H93" t="n">
        <v>2.283966647456692</v>
      </c>
      <c r="I93" t="n">
        <v>32.25690890680908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8.739277355910069</v>
      </c>
      <c r="E94" t="n">
        <v>29.38664046998958</v>
      </c>
      <c r="F94" t="n">
        <v>16.4805969500428</v>
      </c>
      <c r="G94" t="n">
        <v>66.6286805527093</v>
      </c>
      <c r="H94" t="n">
        <v>4.444596637893539</v>
      </c>
      <c r="I94" t="n">
        <v>34.89831115253494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8.705188663657747</v>
      </c>
      <c r="E95" t="n">
        <v>38.44273729113319</v>
      </c>
      <c r="F95" t="n">
        <v>15.81165055215461</v>
      </c>
      <c r="G95" t="n">
        <v>64.95101857558585</v>
      </c>
      <c r="H95" t="n">
        <v>3.875111205253123</v>
      </c>
      <c r="I95" t="n">
        <v>29.39692172274946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9.317805602994</v>
      </c>
      <c r="E96" t="n">
        <v>39.17345707636011</v>
      </c>
      <c r="F96" t="n">
        <v>13.10357220537679</v>
      </c>
      <c r="G96" t="n">
        <v>70.3421856106836</v>
      </c>
      <c r="H96" t="n">
        <v>3.278919526312651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10.5328113846592</v>
      </c>
      <c r="E97" t="n">
        <v>37.25014502166397</v>
      </c>
      <c r="F97" t="n">
        <v>16.81366265843502</v>
      </c>
      <c r="G97" t="n">
        <v>76.82989235483441</v>
      </c>
      <c r="H97" t="n">
        <v>3.368462805853167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13.37686727907874</v>
      </c>
      <c r="E98" t="n">
        <v>40.2067173520785</v>
      </c>
      <c r="F98" t="n">
        <v>17.85608373169498</v>
      </c>
      <c r="G98" t="n">
        <v>73.91260839287257</v>
      </c>
      <c r="H98" t="n">
        <v>5.015809673586746</v>
      </c>
      <c r="I98" t="n">
        <v>26.77371106608362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12.90668553060403</v>
      </c>
      <c r="E99" t="n">
        <v>35.16253228835296</v>
      </c>
      <c r="F99" t="n">
        <v>20.16407118246566</v>
      </c>
      <c r="G99" t="n">
        <v>71.3325966373219</v>
      </c>
      <c r="H99" t="n">
        <v>5.883704494657471</v>
      </c>
      <c r="I99" t="n">
        <v>25.27780860904623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3.545393367844207</v>
      </c>
      <c r="D100" t="n">
        <v>13.00153715855459</v>
      </c>
      <c r="E100" t="n">
        <v>35.30798424748023</v>
      </c>
      <c r="F100" t="n">
        <v>18.38473833811156</v>
      </c>
      <c r="G100" t="n">
        <v>71.16979272714421</v>
      </c>
      <c r="H100" t="n">
        <v>5.385006433124473</v>
      </c>
      <c r="I100" t="n">
        <v>26.34572151230505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2.349696159621839</v>
      </c>
      <c r="D101" t="n">
        <v>9.275137662445543</v>
      </c>
      <c r="E101" t="n">
        <v>32.10291991765244</v>
      </c>
      <c r="F101" t="n">
        <v>16.55629407665222</v>
      </c>
      <c r="G101" t="n">
        <v>70.20304200811125</v>
      </c>
      <c r="H101" t="n">
        <v>3.034376426719843</v>
      </c>
      <c r="I101" t="n">
        <v>24.66368049188985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33.46758658879776</v>
      </c>
      <c r="C102" t="n">
        <v>1.969820092771801</v>
      </c>
      <c r="D102" t="n">
        <v>6.4774453201496</v>
      </c>
      <c r="E102" t="n">
        <v>37.5773886524541</v>
      </c>
      <c r="F102" t="n">
        <v>16.14258002485227</v>
      </c>
      <c r="G102" t="n">
        <v>70.02244316514157</v>
      </c>
      <c r="H102" t="n">
        <v>2.627127503216453</v>
      </c>
      <c r="I102" t="n">
        <v>24.0364698939973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42.56452815468381</v>
      </c>
      <c r="C103" t="n">
        <v>3.24624167026395</v>
      </c>
      <c r="D103" t="n">
        <v>8.530997547644702</v>
      </c>
      <c r="E103" t="n">
        <v>39.11593150212658</v>
      </c>
      <c r="F103" t="n">
        <v>19.49863451231575</v>
      </c>
      <c r="G103" t="n">
        <v>69.7115090899614</v>
      </c>
      <c r="H103" t="n">
        <v>6.637882487529079</v>
      </c>
      <c r="I103" t="n">
        <v>31.15723738560221</v>
      </c>
      <c r="J103" t="n">
        <v>10.1911228377912</v>
      </c>
      <c r="K103" t="n">
        <v>9.226456139217953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6.816387153658798</v>
      </c>
      <c r="E104" t="n">
        <v>37.55686392191551</v>
      </c>
      <c r="F104" t="n">
        <v>19.12204780998408</v>
      </c>
      <c r="G104" t="n">
        <v>68.28868351447733</v>
      </c>
      <c r="H104" t="n">
        <v>6.30501711616156</v>
      </c>
      <c r="I104" t="n">
        <v>28.73715113394082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8.004870316052081</v>
      </c>
      <c r="E105" t="n">
        <v>35.63241136828634</v>
      </c>
      <c r="F105" t="n">
        <v>16.81402809521637</v>
      </c>
      <c r="G105" t="n">
        <v>67.0865752547132</v>
      </c>
      <c r="H105" t="n">
        <v>4.787836858301553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9.865339487362768</v>
      </c>
      <c r="E106" t="n">
        <v>37.35446738982513</v>
      </c>
      <c r="F106" t="n">
        <v>17.72338313584303</v>
      </c>
      <c r="G106" t="n">
        <v>65.24245878079044</v>
      </c>
      <c r="H106" t="n">
        <v>5.875512638741309</v>
      </c>
      <c r="I106" t="n">
        <v>32.57877459414438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12.85567318667324</v>
      </c>
      <c r="E107" t="n">
        <v>40.76419677432375</v>
      </c>
      <c r="F107" t="n">
        <v>22.88108264954785</v>
      </c>
      <c r="G107" t="n">
        <v>68.9914372236408</v>
      </c>
      <c r="H107" t="n">
        <v>8.673129962304561</v>
      </c>
      <c r="I107" t="n">
        <v>35.78488423938965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52.10697699582163</v>
      </c>
      <c r="C108" t="n">
        <v>11.36133129371415</v>
      </c>
      <c r="D108" t="n">
        <v>14.71437865649909</v>
      </c>
      <c r="E108" t="n">
        <v>42.96217863979908</v>
      </c>
      <c r="F108" t="n">
        <v>24.751135047735</v>
      </c>
      <c r="G108" t="n">
        <v>72.42714108244776</v>
      </c>
      <c r="H108" t="n">
        <v>10.78555155182059</v>
      </c>
      <c r="I108" t="n">
        <v>37.4004427218748</v>
      </c>
      <c r="J108" t="n">
        <v>16.06812027333473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15.41637750503</v>
      </c>
      <c r="E109" t="n">
        <v>41.25433464869048</v>
      </c>
      <c r="F109" t="n">
        <v>24.29602921124157</v>
      </c>
      <c r="G109" t="n">
        <v>71.93042191454325</v>
      </c>
      <c r="H109" t="n">
        <v>10.81119168293374</v>
      </c>
      <c r="I109" t="n">
        <v>38.46827344686887</v>
      </c>
      <c r="J109" t="n">
        <v>15.90679194287694</v>
      </c>
      <c r="K109" t="n">
        <v>13.98675994955456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14.73107507848315</v>
      </c>
      <c r="E110" t="n">
        <v>42.67615052222177</v>
      </c>
      <c r="F110" t="n">
        <v>25.36970724632939</v>
      </c>
      <c r="G110" t="n">
        <v>74.29930377438654</v>
      </c>
      <c r="H110" t="n">
        <v>12.29698267380264</v>
      </c>
      <c r="I110" t="n">
        <v>38.42669007420674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15.40189634608307</v>
      </c>
      <c r="E111" t="n">
        <v>44.48733513482937</v>
      </c>
      <c r="F111" t="n">
        <v>25.05619312027567</v>
      </c>
      <c r="G111" t="n">
        <v>78.11796689846911</v>
      </c>
      <c r="H111" t="n">
        <v>7.927435878790168</v>
      </c>
      <c r="I111" t="n">
        <v>36.73146137403656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16.50318568957589</v>
      </c>
      <c r="E112" t="n">
        <v>45.42121464017428</v>
      </c>
      <c r="F112" t="n">
        <v>26.21092027057772</v>
      </c>
      <c r="G112" t="n">
        <v>77.28755731837953</v>
      </c>
      <c r="H112" t="n">
        <v>8.23518222856887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54.94219759385535</v>
      </c>
      <c r="C113" t="n">
        <v>11.61165812612282</v>
      </c>
      <c r="D113" t="n">
        <v>15.33372514431461</v>
      </c>
      <c r="E113" t="n">
        <v>43.38096004459797</v>
      </c>
      <c r="F113" t="n">
        <v>26.55498009978885</v>
      </c>
      <c r="G113" t="n">
        <v>76.37901629125021</v>
      </c>
      <c r="H113" t="n">
        <v>7.721426763637096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52.19594045688323</v>
      </c>
      <c r="C114" t="n">
        <v>10.72031341501438</v>
      </c>
      <c r="D114" t="n">
        <v>14.26754976596587</v>
      </c>
      <c r="E114" t="n">
        <v>40.30192234359929</v>
      </c>
      <c r="F114" t="n">
        <v>25.49420335093733</v>
      </c>
      <c r="G114" t="n">
        <v>78.44490528988442</v>
      </c>
      <c r="H114" t="n">
        <v>9.117571568357707</v>
      </c>
      <c r="I114" t="n">
        <v>35.00359535310633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17.33724109074366</v>
      </c>
      <c r="E115" t="n">
        <v>42.83055486800909</v>
      </c>
      <c r="F115" t="n">
        <v>27.0365996611504</v>
      </c>
      <c r="G115" t="n">
        <v>75.53821666888265</v>
      </c>
      <c r="H115" t="n">
        <v>12.6511446001474</v>
      </c>
      <c r="I115" t="n">
        <v>36.90633902311764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14.79117840158188</v>
      </c>
      <c r="E116" t="n">
        <v>36.00792949095424</v>
      </c>
      <c r="F116" t="n">
        <v>22.57844638138697</v>
      </c>
      <c r="G116" t="n">
        <v>75.38029028126462</v>
      </c>
      <c r="H116" t="n">
        <v>10.02110506970915</v>
      </c>
      <c r="I116" t="n">
        <v>34.84612927527135</v>
      </c>
      <c r="J116" t="n">
        <v>21.63273887651782</v>
      </c>
      <c r="K116" t="n">
        <v>22.09497216927625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13.84346636057894</v>
      </c>
      <c r="E117" t="n">
        <v>36.13519886205771</v>
      </c>
      <c r="F117" t="n">
        <v>22.03806587776849</v>
      </c>
      <c r="G117" t="n">
        <v>71.38044699750428</v>
      </c>
      <c r="H117" t="n">
        <v>10.05230122969867</v>
      </c>
      <c r="I117" t="n">
        <v>34.84719924828146</v>
      </c>
      <c r="J117" t="n">
        <v>18.73270660623589</v>
      </c>
      <c r="K117" t="n">
        <v>20.72970038710373</v>
      </c>
    </row>
    <row r="118">
      <c r="A118" s="2" t="n">
        <v>45105</v>
      </c>
      <c r="B118" t="n">
        <v>49.18523937430513</v>
      </c>
      <c r="C118" t="n">
        <v>16.16644732489993</v>
      </c>
      <c r="D118" t="n">
        <v>16.1372448748406</v>
      </c>
      <c r="E118" t="n">
        <v>40.29263714915921</v>
      </c>
      <c r="F118" t="n">
        <v>22.61330923151028</v>
      </c>
      <c r="G118" t="n">
        <v>76.01680135675413</v>
      </c>
      <c r="H118" t="n">
        <v>9.683204353980578</v>
      </c>
      <c r="I118" t="n">
        <v>37.07193032261462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14.48201897359278</v>
      </c>
      <c r="E119" t="n">
        <v>39.51988283797798</v>
      </c>
      <c r="F119" t="n">
        <v>20.66674018554939</v>
      </c>
      <c r="G119" t="n">
        <v>76.76489391696329</v>
      </c>
      <c r="H119" t="n">
        <v>12.46070267422244</v>
      </c>
      <c r="I119" t="n">
        <v>36.34229321543047</v>
      </c>
      <c r="J119" t="n">
        <v>21.1297175517249</v>
      </c>
      <c r="K119" t="n">
        <v>21.01352239814371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15.29042648380636</v>
      </c>
      <c r="E120" t="n">
        <v>33.52841566599736</v>
      </c>
      <c r="F120" t="n">
        <v>18.98872448914531</v>
      </c>
      <c r="G120" t="n">
        <v>81.08618335255085</v>
      </c>
      <c r="H120" t="n">
        <v>11.58929875664283</v>
      </c>
      <c r="I120" t="n">
        <v>32.7861646652655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15.61467497761237</v>
      </c>
      <c r="D121" t="n">
        <v>13.45135116634033</v>
      </c>
      <c r="E121" t="n">
        <v>33.19536760093076</v>
      </c>
      <c r="F121" t="n">
        <v>18.08396340228986</v>
      </c>
      <c r="G121" t="n">
        <v>79.52925214257347</v>
      </c>
      <c r="H121" t="n">
        <v>10.05220560894693</v>
      </c>
      <c r="I121" t="n">
        <v>31.76821473282485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16.77177146399864</v>
      </c>
      <c r="E122" t="n">
        <v>38.13751998865269</v>
      </c>
      <c r="F122" t="n">
        <v>20.68257662830371</v>
      </c>
      <c r="G122" t="n">
        <v>81.61938809398302</v>
      </c>
      <c r="H122" t="n">
        <v>11.2221757616098</v>
      </c>
      <c r="I122" t="n">
        <v>33.02500405207485</v>
      </c>
      <c r="J122" t="n">
        <v>16.04716259540741</v>
      </c>
      <c r="K122" t="n">
        <v>20.41819771987676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19.21063350905012</v>
      </c>
      <c r="E123" t="n">
        <v>40.81366752452313</v>
      </c>
      <c r="F123" t="n">
        <v>25.28904407248977</v>
      </c>
      <c r="G123" t="n">
        <v>79.7063404102913</v>
      </c>
      <c r="H123" t="n">
        <v>11.91325410521531</v>
      </c>
      <c r="I123" t="n">
        <v>33.45454823960112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16.45305366829177</v>
      </c>
      <c r="E124" t="n">
        <v>40.26796335382943</v>
      </c>
      <c r="F124" t="n">
        <v>22.76459267630544</v>
      </c>
      <c r="G124" t="n">
        <v>77.97791958642082</v>
      </c>
      <c r="H124" t="n">
        <v>9.172780365410294</v>
      </c>
      <c r="I124" t="n">
        <v>32.55815193864149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13.06673203138771</v>
      </c>
      <c r="E125" t="n">
        <v>34.97758326831261</v>
      </c>
      <c r="F125" t="n">
        <v>18.13334810596203</v>
      </c>
      <c r="G125" t="n">
        <v>70.25483360561896</v>
      </c>
      <c r="H125" t="n">
        <v>8.281310329139991</v>
      </c>
      <c r="I125" t="n">
        <v>28.28497615704211</v>
      </c>
      <c r="J125" t="n">
        <v>15.99240686396062</v>
      </c>
      <c r="K125" t="n">
        <v>15.98629897329098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11.82614962142685</v>
      </c>
      <c r="E126" t="n">
        <v>30.61689309662299</v>
      </c>
      <c r="F126" t="n">
        <v>14.70966912571077</v>
      </c>
      <c r="G126" t="n">
        <v>68.45012945702729</v>
      </c>
      <c r="H126" t="n">
        <v>7.381024044305162</v>
      </c>
      <c r="I126" t="n">
        <v>28.39116249337128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28.36887733465117</v>
      </c>
      <c r="F127" t="n">
        <v>12.99488945875362</v>
      </c>
      <c r="G127" t="n">
        <v>71.07793852372299</v>
      </c>
      <c r="H127" t="n">
        <v>10.23350849009834</v>
      </c>
      <c r="I127" t="n">
        <v>29.6271719277049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17.9823112344097</v>
      </c>
      <c r="D128" t="n">
        <v>7.394851847767137</v>
      </c>
      <c r="E128" t="n">
        <v>19.73407236682807</v>
      </c>
      <c r="F128" t="n">
        <v>7.842604258535979</v>
      </c>
      <c r="G128" t="n">
        <v>69.55090054375923</v>
      </c>
      <c r="H128" t="n">
        <v>7.925471854125754</v>
      </c>
      <c r="I128" t="n">
        <v>25.46606778834648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8.910447729266568</v>
      </c>
      <c r="E129" t="n">
        <v>24.29254630287387</v>
      </c>
      <c r="F129" t="n">
        <v>9.863535786188748</v>
      </c>
      <c r="G129" t="n">
        <v>68.33226847249854</v>
      </c>
      <c r="H129" t="n">
        <v>9.086117626545631</v>
      </c>
      <c r="I129" t="n">
        <v>28.49417240330265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37.06330865436493</v>
      </c>
      <c r="C130" t="n">
        <v>20.24928308775307</v>
      </c>
      <c r="D130" t="n">
        <v>8.051637443833236</v>
      </c>
      <c r="E130" t="n">
        <v>24.79858714388596</v>
      </c>
      <c r="F130" t="n">
        <v>9.007035042206791</v>
      </c>
      <c r="G130" t="n">
        <v>67.50538695519981</v>
      </c>
      <c r="H130" t="n">
        <v>6.495115252507522</v>
      </c>
      <c r="I130" t="n">
        <v>26.63049899645769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6.782874903147307</v>
      </c>
      <c r="E131" t="n">
        <v>21.29803761701554</v>
      </c>
      <c r="F131" t="n">
        <v>9.325392875811222</v>
      </c>
      <c r="G131" t="n">
        <v>66.45099086872257</v>
      </c>
      <c r="H131" t="n">
        <v>5.448369184237678</v>
      </c>
      <c r="I131" t="n">
        <v>25.63759460461586</v>
      </c>
      <c r="J131" t="n">
        <v>13.33495560975413</v>
      </c>
      <c r="K131" t="n">
        <v>17.525408325507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6.711017626671723</v>
      </c>
      <c r="E132" t="n">
        <v>21.88685572685365</v>
      </c>
      <c r="F132" t="n">
        <v>10.69343734793604</v>
      </c>
      <c r="G132" t="n">
        <v>70.01349161747427</v>
      </c>
      <c r="H132" t="n">
        <v>7.334182416806834</v>
      </c>
      <c r="I132" t="n">
        <v>27.9605392883179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7.080125936927772</v>
      </c>
      <c r="E133" t="n">
        <v>21.53581798795013</v>
      </c>
      <c r="F133" t="n">
        <v>9.843421334114977</v>
      </c>
      <c r="G133" t="n">
        <v>73.93335046387539</v>
      </c>
      <c r="H133" t="n">
        <v>8.31998678326924</v>
      </c>
      <c r="I133" t="n">
        <v>27.45872048776896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4.35294765181875</v>
      </c>
      <c r="E134" t="n">
        <v>20.70030038732591</v>
      </c>
      <c r="F134" t="n">
        <v>5.808383956715502</v>
      </c>
      <c r="G134" t="n">
        <v>75.23957089323055</v>
      </c>
      <c r="H134" t="n">
        <v>7.142240555519153</v>
      </c>
      <c r="I134" t="n">
        <v>26.53006156342275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4.542719423548536</v>
      </c>
      <c r="E135" t="n">
        <v>18.55410838913485</v>
      </c>
      <c r="F135" t="n">
        <v>1.957445930644686</v>
      </c>
      <c r="G135" t="n">
        <v>66.86606977264773</v>
      </c>
      <c r="H135" t="n">
        <v>6.663984703971004</v>
      </c>
      <c r="I135" t="n">
        <v>22.90363622603419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4.77238476213111</v>
      </c>
      <c r="E136" t="n">
        <v>20.46445216171158</v>
      </c>
      <c r="F136" t="n">
        <v>2.075463092228902</v>
      </c>
      <c r="G136" t="n">
        <v>62.69231260086239</v>
      </c>
      <c r="H136" t="n">
        <v>7.392491138735124</v>
      </c>
      <c r="I136" t="n">
        <v>23.61152381913119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33.83800861913038</v>
      </c>
      <c r="C137" t="n">
        <v>23.40759063513729</v>
      </c>
      <c r="D137" t="n">
        <v>6.123667576933367</v>
      </c>
      <c r="E137" t="n">
        <v>19.93881275916256</v>
      </c>
      <c r="F137" t="n">
        <v>2.099843516635458</v>
      </c>
      <c r="G137" t="n">
        <v>66.58880132460754</v>
      </c>
      <c r="H137" t="n">
        <v>5.927404617560628</v>
      </c>
      <c r="I137" t="n">
        <v>25.42613829731375</v>
      </c>
      <c r="J137" t="n">
        <v>12.21310252488297</v>
      </c>
      <c r="K137" t="n">
        <v>19.76872241222472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4.232841762610073</v>
      </c>
      <c r="E138" t="n">
        <v>17.91067689041468</v>
      </c>
      <c r="F138" t="n">
        <v>0.1428862354840188</v>
      </c>
      <c r="G138" t="n">
        <v>62.06850237553456</v>
      </c>
      <c r="H138" t="n">
        <v>8.949070655977764</v>
      </c>
      <c r="I138" t="n">
        <v>21.23596188150587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18.15124573702229</v>
      </c>
      <c r="F139" t="n">
        <v>0.6037350447006595</v>
      </c>
      <c r="G139" t="n">
        <v>62.51765064598158</v>
      </c>
      <c r="H139" t="n">
        <v>10.22368932558602</v>
      </c>
      <c r="I139" t="n">
        <v>20.63691357268562</v>
      </c>
      <c r="J139" t="n">
        <v>6.157832486403292</v>
      </c>
      <c r="K139" t="n">
        <v>19.97270751220401</v>
      </c>
    </row>
    <row r="140">
      <c r="A140" s="2" t="n">
        <v>45138</v>
      </c>
      <c r="B140" t="n">
        <v>25.95141078292771</v>
      </c>
      <c r="C140" t="n">
        <v>28.81163432946512</v>
      </c>
      <c r="D140" t="n">
        <v>0.7950629066461046</v>
      </c>
      <c r="E140" t="n">
        <v>17.27515269765556</v>
      </c>
      <c r="F140" t="n">
        <v>-1.574003349924014</v>
      </c>
      <c r="G140" t="n">
        <v>61.02604525929763</v>
      </c>
      <c r="H140" t="n">
        <v>6.481720513247136</v>
      </c>
      <c r="I140" t="n">
        <v>20.07577710485777</v>
      </c>
      <c r="J140" t="n">
        <v>8.032969765626618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1.068666482309077</v>
      </c>
      <c r="E141" t="n">
        <v>17.46863663945841</v>
      </c>
      <c r="F141" t="n">
        <v>-1.311488358467416</v>
      </c>
      <c r="G141" t="n">
        <v>60.42129001707261</v>
      </c>
      <c r="H141" t="n">
        <v>7.838515830991022</v>
      </c>
      <c r="I141" t="n">
        <v>21.77482370622461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2.255381433996573</v>
      </c>
      <c r="E142" t="n">
        <v>21.0039185629999</v>
      </c>
      <c r="F142" t="n">
        <v>2.363807170628052</v>
      </c>
      <c r="G142" t="n">
        <v>58.09029529829035</v>
      </c>
      <c r="H142" t="n">
        <v>11.81362168976308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-1.339806500197527</v>
      </c>
      <c r="E143" t="n">
        <v>19.87473974658684</v>
      </c>
      <c r="F143" t="n">
        <v>0.2883598448019997</v>
      </c>
      <c r="G143" t="n">
        <v>55.82290058457082</v>
      </c>
      <c r="H143" t="n">
        <v>12.14329827245522</v>
      </c>
      <c r="I143" t="n">
        <v>22.54828039336802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0.3889908462837877</v>
      </c>
      <c r="E144" t="n">
        <v>19.43777571363883</v>
      </c>
      <c r="F144" t="n">
        <v>-1.37720499470082</v>
      </c>
      <c r="G144" t="n">
        <v>55.8056091348416</v>
      </c>
      <c r="H144" t="n">
        <v>13.00737925936335</v>
      </c>
      <c r="I144" t="n">
        <v>18.777582054274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21.51688936018104</v>
      </c>
      <c r="C145" t="n">
        <v>28.80724646701509</v>
      </c>
      <c r="D145" t="n">
        <v>-2.330533656868461</v>
      </c>
      <c r="E145" t="n">
        <v>20.72618514974323</v>
      </c>
      <c r="F145" t="n">
        <v>-1.131337065999038</v>
      </c>
      <c r="G145" t="n">
        <v>55.99413807229385</v>
      </c>
      <c r="H145" t="n">
        <v>12.16587749077016</v>
      </c>
      <c r="I145" t="n">
        <v>17.28900153565876</v>
      </c>
      <c r="J145" t="n">
        <v>4.343655110994171</v>
      </c>
      <c r="K145" t="n">
        <v>29.12706814527128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-2.279491406375722</v>
      </c>
      <c r="E146" t="n">
        <v>17.2007573138083</v>
      </c>
      <c r="F146" t="n">
        <v>0.4304790018446969</v>
      </c>
      <c r="G146" t="n">
        <v>52.87482002148147</v>
      </c>
      <c r="H146" t="n">
        <v>11.35201514719848</v>
      </c>
      <c r="I146" t="n">
        <v>16.71400278189859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23.53748025535247</v>
      </c>
      <c r="C147" t="n">
        <v>27.22299726868034</v>
      </c>
      <c r="D147" t="n">
        <v>-0.1469436324759488</v>
      </c>
      <c r="E147" t="n">
        <v>17.79602648534262</v>
      </c>
      <c r="F147" t="n">
        <v>-1.705397775176876</v>
      </c>
      <c r="G147" t="n">
        <v>53.7787391090295</v>
      </c>
      <c r="H147" t="n">
        <v>13.0163565300851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22.50130872987601</v>
      </c>
      <c r="C148" t="n">
        <v>26.60505526255168</v>
      </c>
      <c r="D148" t="n">
        <v>1.227594914887864</v>
      </c>
      <c r="E148" t="n">
        <v>19.08106770992923</v>
      </c>
      <c r="F148" t="n">
        <v>-1.971310127051329</v>
      </c>
      <c r="G148" t="n">
        <v>52.35005237339738</v>
      </c>
      <c r="H148" t="n">
        <v>11.84142425075509</v>
      </c>
      <c r="I148" t="n">
        <v>14.79655201528014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26.05043176840989</v>
      </c>
      <c r="D149" t="n">
        <v>-0.972700777822344</v>
      </c>
      <c r="E149" t="n">
        <v>19.39259466250087</v>
      </c>
      <c r="F149" t="n">
        <v>-3.378816226990045</v>
      </c>
      <c r="G149" t="n">
        <v>50.67817969984785</v>
      </c>
      <c r="H149" t="n">
        <v>9.524931419302241</v>
      </c>
      <c r="I149" t="n">
        <v>11.24642033260725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24.09501713294144</v>
      </c>
      <c r="C150" t="n">
        <v>24.5810686767687</v>
      </c>
      <c r="D150" t="n">
        <v>-1.574164700732106</v>
      </c>
      <c r="E150" t="n">
        <v>18.60613413136725</v>
      </c>
      <c r="F150" t="n">
        <v>-2.815317515130455</v>
      </c>
      <c r="G150" t="n">
        <v>50.17425023665227</v>
      </c>
      <c r="H150" t="n">
        <v>10.30391648045601</v>
      </c>
      <c r="I150" t="n">
        <v>11.13692224408296</v>
      </c>
      <c r="J150" t="n">
        <v>8.80229371624559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19.91250210928981</v>
      </c>
      <c r="F151" t="n">
        <v>-2.250094173738526</v>
      </c>
      <c r="G151" t="n">
        <v>49.41969960726513</v>
      </c>
      <c r="H151" t="n">
        <v>7.885451007764654</v>
      </c>
      <c r="I151" t="n">
        <v>12.90458949944453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25.52348634372179</v>
      </c>
      <c r="C152" t="n">
        <v>29.57397750452306</v>
      </c>
      <c r="D152" t="n">
        <v>-3.179818873803342</v>
      </c>
      <c r="E152" t="n">
        <v>19.71970455389489</v>
      </c>
      <c r="F152" t="n">
        <v>-2.329932764479747</v>
      </c>
      <c r="G152" t="n">
        <v>47.26704541474482</v>
      </c>
      <c r="H152" t="n">
        <v>10.42760755066972</v>
      </c>
      <c r="I152" t="n">
        <v>10.80477818586347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-2.061258461708526</v>
      </c>
      <c r="E153" t="n">
        <v>17.29514315589466</v>
      </c>
      <c r="F153" t="n">
        <v>-0.795929484979252</v>
      </c>
      <c r="G153" t="n">
        <v>49.8679133776214</v>
      </c>
      <c r="H153" t="n">
        <v>8.247393454519258</v>
      </c>
      <c r="I153" t="n">
        <v>12.14598639566089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30.7118664743576</v>
      </c>
      <c r="D154" t="n">
        <v>-1.485565406270994</v>
      </c>
      <c r="E154" t="n">
        <v>18.68641253897514</v>
      </c>
      <c r="F154" t="n">
        <v>0.2337535519440603</v>
      </c>
      <c r="G154" t="n">
        <v>50.82214107898524</v>
      </c>
      <c r="H154" t="n">
        <v>9.74626877741882</v>
      </c>
      <c r="I154" t="n">
        <v>13.98552405246067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0.07316759916444759</v>
      </c>
      <c r="E155" t="n">
        <v>16.58704767673065</v>
      </c>
      <c r="F155" t="n">
        <v>-1.527253653374683</v>
      </c>
      <c r="G155" t="n">
        <v>52.0092220539772</v>
      </c>
      <c r="H155" t="n">
        <v>10.216010630745</v>
      </c>
      <c r="I155" t="n">
        <v>13.13336143445414</v>
      </c>
      <c r="J155" t="n">
        <v>10.07374160512762</v>
      </c>
      <c r="K155" t="n">
        <v>27.46657845142457</v>
      </c>
    </row>
    <row r="156">
      <c r="A156" s="2" t="n">
        <v>45161</v>
      </c>
      <c r="B156" t="n">
        <v>23.87509299648938</v>
      </c>
      <c r="C156" t="n">
        <v>27.17929775380639</v>
      </c>
      <c r="D156" t="n">
        <v>-2.127421778222827</v>
      </c>
      <c r="E156" t="n">
        <v>14.97417306457498</v>
      </c>
      <c r="F156" t="n">
        <v>-2.688055789759713</v>
      </c>
      <c r="G156" t="n">
        <v>49.7730635930262</v>
      </c>
      <c r="H156" t="n">
        <v>8.926610239993149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-4.123171223750832</v>
      </c>
      <c r="E157" t="n">
        <v>13.44875940229198</v>
      </c>
      <c r="F157" t="n">
        <v>-2.321274826737441</v>
      </c>
      <c r="G157" t="n">
        <v>48.45029321908909</v>
      </c>
      <c r="H157" t="n">
        <v>10.77493793761182</v>
      </c>
      <c r="I157" t="n">
        <v>14.98996171209948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13.73770699702686</v>
      </c>
      <c r="F158" t="n">
        <v>-1.242045300442063</v>
      </c>
      <c r="G158" t="n">
        <v>47.67219073949533</v>
      </c>
      <c r="H158" t="n">
        <v>9.56058426743378</v>
      </c>
      <c r="I158" t="n">
        <v>15.38724617580865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-4.273356804980367</v>
      </c>
      <c r="E159" t="n">
        <v>15.85531770080986</v>
      </c>
      <c r="F159" t="n">
        <v>-1.250211339543683</v>
      </c>
      <c r="G159" t="n">
        <v>45.90038227725555</v>
      </c>
      <c r="H159" t="n">
        <v>9.382283097080002</v>
      </c>
      <c r="I159" t="n">
        <v>14.51956561666261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25.27340656198287</v>
      </c>
      <c r="C160" t="n">
        <v>26.17251821268367</v>
      </c>
      <c r="D160" t="n">
        <v>-5.594560688619166</v>
      </c>
      <c r="E160" t="n">
        <v>13.78282784740081</v>
      </c>
      <c r="F160" t="n">
        <v>-1.113902018022306</v>
      </c>
      <c r="G160" t="n">
        <v>44.77988432102109</v>
      </c>
      <c r="H160" t="n">
        <v>10.64303786355074</v>
      </c>
      <c r="I160" t="n">
        <v>13.65453645800543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-4.617278348871934</v>
      </c>
      <c r="E161" t="n">
        <v>13.02398028259095</v>
      </c>
      <c r="F161" t="n">
        <v>-0.7145283719512285</v>
      </c>
      <c r="G161" t="n">
        <v>46.50292019315035</v>
      </c>
      <c r="H161" t="n">
        <v>10.16480536526352</v>
      </c>
      <c r="I161" t="n">
        <v>14.08863282075295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-3.713083462761935</v>
      </c>
      <c r="E162" t="n">
        <v>10.77253510939038</v>
      </c>
      <c r="F162" t="n">
        <v>-1.233205813377392</v>
      </c>
      <c r="G162" t="n">
        <v>46.29232393628133</v>
      </c>
      <c r="H162" t="n">
        <v>11.16382271484926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-2.372753428584817</v>
      </c>
      <c r="E163" t="n">
        <v>11.9793012286004</v>
      </c>
      <c r="F163" t="n">
        <v>-1.141273180294478</v>
      </c>
      <c r="G163" t="n">
        <v>46.48354547206457</v>
      </c>
      <c r="H163" t="n">
        <v>11.42568515478677</v>
      </c>
      <c r="I163" t="n">
        <v>13.45889905515234</v>
      </c>
      <c r="J163" t="n">
        <v>6.406181137064793</v>
      </c>
      <c r="K163" t="n">
        <v>24.89360747580129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-1.750382583493615</v>
      </c>
      <c r="E164" t="n">
        <v>10.28861352318768</v>
      </c>
      <c r="F164" t="n">
        <v>-1.438387790130335</v>
      </c>
      <c r="G164" t="n">
        <v>45.00326645506196</v>
      </c>
      <c r="H164" t="n">
        <v>11.42053864225048</v>
      </c>
      <c r="I164" t="n">
        <v>11.86337475488612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22.53651752605501</v>
      </c>
      <c r="C165" t="n">
        <v>21.6391035033358</v>
      </c>
      <c r="D165" t="n">
        <v>-3.189289872457046</v>
      </c>
      <c r="E165" t="n">
        <v>9.180390732668254</v>
      </c>
      <c r="F165" t="n">
        <v>-4.33728012560306</v>
      </c>
      <c r="G165" t="n">
        <v>43.6746911907232</v>
      </c>
      <c r="H165" t="n">
        <v>10.89917655826893</v>
      </c>
      <c r="I165" t="n">
        <v>11.39149397689305</v>
      </c>
      <c r="J165" t="n">
        <v>5.662653851976263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-0.5086039225228323</v>
      </c>
      <c r="E166" t="n">
        <v>9.691057311489004</v>
      </c>
      <c r="F166" t="n">
        <v>-1.719878867734415</v>
      </c>
      <c r="G166" t="n">
        <v>46.40995910015931</v>
      </c>
      <c r="H166" t="n">
        <v>12.71973826639146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0.08651882209596007</v>
      </c>
      <c r="E167" t="n">
        <v>10.77923152379998</v>
      </c>
      <c r="F167" t="n">
        <v>-2.254931870050347</v>
      </c>
      <c r="G167" t="n">
        <v>43.39695148311434</v>
      </c>
      <c r="H167" t="n">
        <v>12.5668838002267</v>
      </c>
      <c r="I167" t="n">
        <v>13.16394687942113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0.3865815474628054</v>
      </c>
      <c r="E168" t="n">
        <v>14.19136885099543</v>
      </c>
      <c r="F168" t="n">
        <v>-1.894369876000723</v>
      </c>
      <c r="G168" t="n">
        <v>39.88440241567783</v>
      </c>
      <c r="H168" t="n">
        <v>13.65415850595073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0.6878803544586143</v>
      </c>
      <c r="E169" t="n">
        <v>13.64660012710122</v>
      </c>
      <c r="F169" t="n">
        <v>0.03965675801620439</v>
      </c>
      <c r="G169" t="n">
        <v>42.05660494559172</v>
      </c>
      <c r="H169" t="n">
        <v>13.30408157257683</v>
      </c>
      <c r="I169" t="n">
        <v>17.47880719697294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26.65169619401551</v>
      </c>
      <c r="C170" t="n">
        <v>23.07366123806997</v>
      </c>
      <c r="D170" t="n">
        <v>-0.2548884124722095</v>
      </c>
      <c r="E170" t="n">
        <v>6.982755048599287</v>
      </c>
      <c r="F170" t="n">
        <v>-1.108873380472286</v>
      </c>
      <c r="G170" t="n">
        <v>43.77279362678073</v>
      </c>
      <c r="H170" t="n">
        <v>12.19867701877264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0.05069214271788969</v>
      </c>
      <c r="E171" t="n">
        <v>6.884983005706236</v>
      </c>
      <c r="F171" t="n">
        <v>-1.287185692422255</v>
      </c>
      <c r="G171" t="n">
        <v>42.85700206041609</v>
      </c>
      <c r="H171" t="n">
        <v>12.85117489533991</v>
      </c>
      <c r="I171" t="n">
        <v>17.25484246612876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-0.3901299907762001</v>
      </c>
      <c r="E172" t="n">
        <v>7.308107472720748</v>
      </c>
      <c r="F172" t="n">
        <v>-1.953064874268939</v>
      </c>
      <c r="G172" t="n">
        <v>41.4813763950641</v>
      </c>
      <c r="H172" t="n">
        <v>12.33745681467044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0.05069214271788969</v>
      </c>
      <c r="E173" t="n">
        <v>5.701475515980547</v>
      </c>
      <c r="F173" t="n">
        <v>-2.860942795376076</v>
      </c>
      <c r="G173" t="n">
        <v>40.80787463382851</v>
      </c>
      <c r="H173" t="n">
        <v>12.08285978912567</v>
      </c>
      <c r="I173" t="n">
        <v>20.57488924353448</v>
      </c>
      <c r="J173" t="n">
        <v>7.258568442991287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-0.02792005497549432</v>
      </c>
      <c r="E174" t="n">
        <v>5.373145580253169</v>
      </c>
      <c r="F174" t="n">
        <v>-2.350203135963735</v>
      </c>
      <c r="G174" t="n">
        <v>40.48394952274839</v>
      </c>
      <c r="H174" t="n">
        <v>12.2146855036481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22.89898766388227</v>
      </c>
      <c r="C175" t="n">
        <v>26.00705726307599</v>
      </c>
      <c r="D175" t="n">
        <v>-0.1235675057934649</v>
      </c>
      <c r="E175" t="n">
        <v>6.559748084518313</v>
      </c>
      <c r="F175" t="n">
        <v>-2.633419472936616</v>
      </c>
      <c r="G175" t="n">
        <v>40.3649004372274</v>
      </c>
      <c r="H175" t="n">
        <v>8.518814435505263</v>
      </c>
      <c r="I175" t="n">
        <v>19.99462948991175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25.15376962784617</v>
      </c>
      <c r="D176" t="n">
        <v>0.326603806434056</v>
      </c>
      <c r="E176" t="n">
        <v>6.297113225700768</v>
      </c>
      <c r="F176" t="n">
        <v>-1.957460480276174</v>
      </c>
      <c r="G176" t="n">
        <v>39.19484449571864</v>
      </c>
      <c r="H176" t="n">
        <v>10.72346543442382</v>
      </c>
      <c r="I176" t="n">
        <v>19.84381128295678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31.13992638697085</v>
      </c>
      <c r="D177" t="n">
        <v>3.669593629232804</v>
      </c>
      <c r="E177" t="n">
        <v>10.78470372392286</v>
      </c>
      <c r="F177" t="n">
        <v>-0.3414674738483225</v>
      </c>
      <c r="G177" t="n">
        <v>38.99106357209532</v>
      </c>
      <c r="H177" t="n">
        <v>13.85079804673643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29.82595785345148</v>
      </c>
      <c r="D178" t="n">
        <v>2.049853114500322</v>
      </c>
      <c r="E178" t="n">
        <v>8.520802913247284</v>
      </c>
      <c r="F178" t="n">
        <v>-2.575600923375643</v>
      </c>
      <c r="G178" t="n">
        <v>37.05533526124647</v>
      </c>
      <c r="H178" t="n">
        <v>14.03815648006728</v>
      </c>
      <c r="I178" t="n">
        <v>21.96755263549726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0.6729466399310713</v>
      </c>
      <c r="E179" t="n">
        <v>5.965787524121957</v>
      </c>
      <c r="F179" t="n">
        <v>-2.615978661814744</v>
      </c>
      <c r="G179" t="n">
        <v>36.84579600601548</v>
      </c>
      <c r="H179" t="n">
        <v>11.46119198503075</v>
      </c>
      <c r="I179" t="n">
        <v>24.93304130952165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31.25075883618877</v>
      </c>
      <c r="D180" t="n">
        <v>0.827765230792088</v>
      </c>
      <c r="E180" t="n">
        <v>7.893168663553052</v>
      </c>
      <c r="F180" t="n">
        <v>-3.220565724392577</v>
      </c>
      <c r="G180" t="n">
        <v>36.90121467106957</v>
      </c>
      <c r="H180" t="n">
        <v>10.04888757185074</v>
      </c>
      <c r="I180" t="n">
        <v>23.99175890379157</v>
      </c>
      <c r="J180" t="n">
        <v>11.72720337207933</v>
      </c>
      <c r="K180" t="n">
        <v>16.47481991099051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-4.061200423458155</v>
      </c>
      <c r="E181" t="n">
        <v>9.247820456264733</v>
      </c>
      <c r="F181" t="n">
        <v>-7.266283323541445</v>
      </c>
      <c r="G181" t="n">
        <v>32.74458989233753</v>
      </c>
      <c r="H181" t="n">
        <v>2.807216260653722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-2.091008630101421</v>
      </c>
      <c r="E182" t="n">
        <v>11.35941985878763</v>
      </c>
      <c r="F182" t="n">
        <v>-6.697650381519471</v>
      </c>
      <c r="G182" t="n">
        <v>33.32227597190207</v>
      </c>
      <c r="H182" t="n">
        <v>4.381809663813474</v>
      </c>
      <c r="I182" t="n">
        <v>23.02299283517479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0.4458943394534121</v>
      </c>
      <c r="E183" t="n">
        <v>13.89732804073887</v>
      </c>
      <c r="F183" t="n">
        <v>-5.817797299495686</v>
      </c>
      <c r="G183" t="n">
        <v>37.40107595589177</v>
      </c>
      <c r="H183" t="n">
        <v>10.3883106302689</v>
      </c>
      <c r="I183" t="n">
        <v>22.25707775039261</v>
      </c>
      <c r="J183" t="n">
        <v>12.87392753508039</v>
      </c>
      <c r="K183" t="n">
        <v>18.0904712204577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-0.00959954417648623</v>
      </c>
      <c r="E184" t="n">
        <v>12.13697673071947</v>
      </c>
      <c r="F184" t="n">
        <v>-4.999668586839601</v>
      </c>
      <c r="G184" t="n">
        <v>35.34505140878306</v>
      </c>
      <c r="H184" t="n">
        <v>7.37707963002352</v>
      </c>
      <c r="I184" t="n">
        <v>24.45361041794765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-1.461959178928673</v>
      </c>
      <c r="E185" t="n">
        <v>10.34405403598291</v>
      </c>
      <c r="F185" t="n">
        <v>-5.363565116877123</v>
      </c>
      <c r="G185" t="n">
        <v>39.45250185166109</v>
      </c>
      <c r="H185" t="n">
        <v>-0.006030577834537088</v>
      </c>
      <c r="I185" t="n">
        <v>22.97970847187558</v>
      </c>
      <c r="J185" t="n">
        <v>9.563254335444448</v>
      </c>
      <c r="K185" t="n">
        <v>19.09808281360106</v>
      </c>
    </row>
    <row r="186">
      <c r="A186" s="2" t="n">
        <v>45205</v>
      </c>
      <c r="B186" t="n">
        <v>19.45312301480426</v>
      </c>
      <c r="C186" t="n">
        <v>27.17810600143311</v>
      </c>
      <c r="D186" t="n">
        <v>-4.095375884535679</v>
      </c>
      <c r="E186" t="n">
        <v>7.057080145089678</v>
      </c>
      <c r="F186" t="n">
        <v>-6.06653536714199</v>
      </c>
      <c r="G186" t="n">
        <v>37.96430099997403</v>
      </c>
      <c r="H186" t="n">
        <v>0.728375339662124</v>
      </c>
      <c r="I186" t="n">
        <v>22.04983579047386</v>
      </c>
      <c r="J186" t="n">
        <v>11.56409959537368</v>
      </c>
      <c r="K186" t="n">
        <v>22.08387991376053</v>
      </c>
    </row>
    <row r="187">
      <c r="A187" s="2" t="n">
        <v>45208</v>
      </c>
      <c r="B187" t="n">
        <v>19.69766535291275</v>
      </c>
      <c r="C187" t="n">
        <v>25.76247330881727</v>
      </c>
      <c r="D187" t="n">
        <v>-4.577834804133096</v>
      </c>
      <c r="E187" t="n">
        <v>6.150813352475604</v>
      </c>
      <c r="F187" t="n">
        <v>-5.475792523829437</v>
      </c>
      <c r="G187" t="n">
        <v>37.78550399676121</v>
      </c>
      <c r="H187" t="n">
        <v>0.9439501146528473</v>
      </c>
      <c r="I187" t="n">
        <v>20.83326166136295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-1.491441208447675</v>
      </c>
      <c r="E188" t="n">
        <v>10.15762092180286</v>
      </c>
      <c r="F188" t="n">
        <v>-2.620736494491871</v>
      </c>
      <c r="G188" t="n">
        <v>42.36387119700407</v>
      </c>
      <c r="H188" t="n">
        <v>2.316645864041145</v>
      </c>
      <c r="I188" t="n">
        <v>22.26041906367677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-0.9137383329121618</v>
      </c>
      <c r="E189" t="n">
        <v>9.954268035962111</v>
      </c>
      <c r="F189" t="n">
        <v>-2.750394267488365</v>
      </c>
      <c r="G189" t="n">
        <v>39.9517417815668</v>
      </c>
      <c r="H189" t="n">
        <v>2.824452038307257</v>
      </c>
      <c r="I189" t="n">
        <v>21.84288323414611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34.32968679899313</v>
      </c>
      <c r="D190" t="n">
        <v>-0.07969576781825527</v>
      </c>
      <c r="E190" t="n">
        <v>14.44970708329143</v>
      </c>
      <c r="F190" t="n">
        <v>-0.7199732104858469</v>
      </c>
      <c r="G190" t="n">
        <v>39.12830082613463</v>
      </c>
      <c r="H190" t="n">
        <v>3.683254826919979</v>
      </c>
      <c r="I190" t="n">
        <v>20.87321161149998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22.91512670654958</v>
      </c>
      <c r="C191" t="n">
        <v>32.75108175276016</v>
      </c>
      <c r="D191" t="n">
        <v>0.6747674142250526</v>
      </c>
      <c r="E191" t="n">
        <v>18.44913585670675</v>
      </c>
      <c r="F191" t="n">
        <v>0.3121917119457418</v>
      </c>
      <c r="G191" t="n">
        <v>39.45924180742126</v>
      </c>
      <c r="H191" t="n">
        <v>4.951993486348982</v>
      </c>
      <c r="I191" t="n">
        <v>23.25023327052007</v>
      </c>
      <c r="J191" t="n">
        <v>18.23234145399986</v>
      </c>
      <c r="K191" t="n">
        <v>22.16251184592075</v>
      </c>
    </row>
    <row r="192">
      <c r="A192" s="2" t="n">
        <v>45215</v>
      </c>
      <c r="B192" t="n">
        <v>22.82424368036884</v>
      </c>
      <c r="C192" t="n">
        <v>34.2253702074841</v>
      </c>
      <c r="D192" t="n">
        <v>2.414914786456013</v>
      </c>
      <c r="E192" t="n">
        <v>18.54008656619648</v>
      </c>
      <c r="F192" t="n">
        <v>-0.3492475487686608</v>
      </c>
      <c r="G192" t="n">
        <v>42.30801046195236</v>
      </c>
      <c r="H192" t="n">
        <v>6.394199716039783</v>
      </c>
      <c r="I192" t="n">
        <v>22.19475658731274</v>
      </c>
      <c r="J192" t="n">
        <v>21.30682476513712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5.059755831008306</v>
      </c>
      <c r="E193" t="n">
        <v>20.87399519184412</v>
      </c>
      <c r="F193" t="n">
        <v>1.712011891905352</v>
      </c>
      <c r="G193" t="n">
        <v>44.41717541325811</v>
      </c>
      <c r="H193" t="n">
        <v>8.620990846643227</v>
      </c>
      <c r="I193" t="n">
        <v>27.81395486558731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0.9932827416649248</v>
      </c>
      <c r="E194" t="n">
        <v>19.02466504195521</v>
      </c>
      <c r="F194" t="n">
        <v>-0.1948830544770574</v>
      </c>
      <c r="G194" t="n">
        <v>42.18803446355306</v>
      </c>
      <c r="H194" t="n">
        <v>8.994453858452967</v>
      </c>
      <c r="I194" t="n">
        <v>25.59719755127243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37.67293351820107</v>
      </c>
      <c r="D195" t="n">
        <v>0.089354313504586</v>
      </c>
      <c r="E195" t="n">
        <v>16.73488670148044</v>
      </c>
      <c r="F195" t="n">
        <v>0.7694690007696625</v>
      </c>
      <c r="G195" t="n">
        <v>42.4201018375824</v>
      </c>
      <c r="H195" t="n">
        <v>7.081586792259209</v>
      </c>
      <c r="I195" t="n">
        <v>30.02551856328712</v>
      </c>
      <c r="J195" t="n">
        <v>19.50506698327483</v>
      </c>
      <c r="K195" t="n">
        <v>26.46437529269812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-0.326372624817084</v>
      </c>
      <c r="E196" t="n">
        <v>18.56851019723251</v>
      </c>
      <c r="F196" t="n">
        <v>-1.684663911459139</v>
      </c>
      <c r="G196" t="n">
        <v>37.15420965114511</v>
      </c>
      <c r="H196" t="n">
        <v>6.844408211783959</v>
      </c>
      <c r="I196" t="n">
        <v>29.68354386845593</v>
      </c>
      <c r="J196" t="n">
        <v>19.37207986977445</v>
      </c>
      <c r="K196" t="n">
        <v>26.30238982688602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17.66433185564484</v>
      </c>
      <c r="F197" t="n">
        <v>-2.700863078497262</v>
      </c>
      <c r="G197" t="n">
        <v>36.34161671512621</v>
      </c>
      <c r="H197" t="n">
        <v>5.451595548561539</v>
      </c>
      <c r="I197" t="n">
        <v>29.29942811422064</v>
      </c>
      <c r="J197" t="n">
        <v>16.97538274174411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-1.636871770957726</v>
      </c>
      <c r="E198" t="n">
        <v>16.9695835861688</v>
      </c>
      <c r="F198" t="n">
        <v>-3.380160214929007</v>
      </c>
      <c r="G198" t="n">
        <v>32.13915358478132</v>
      </c>
      <c r="H198" t="n">
        <v>6.148858082678199</v>
      </c>
      <c r="I198" t="n">
        <v>26.51901627619013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16.59105345188938</v>
      </c>
      <c r="F199" t="n">
        <v>-2.695443465841174</v>
      </c>
      <c r="G199" t="n">
        <v>30.3260294431406</v>
      </c>
      <c r="H199" t="n">
        <v>4.858769646262862</v>
      </c>
      <c r="I199" t="n">
        <v>20.5948337125893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-1.228952180361309</v>
      </c>
      <c r="E200" t="n">
        <v>19.18990042475632</v>
      </c>
      <c r="F200" t="n">
        <v>-3.14462180152375</v>
      </c>
      <c r="G200" t="n">
        <v>28.89925985782069</v>
      </c>
      <c r="H200" t="n">
        <v>3.583944058605204</v>
      </c>
      <c r="I200" t="n">
        <v>21.23614806565068</v>
      </c>
      <c r="J200" t="n">
        <v>16.87874408415051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-1.802512219814212</v>
      </c>
      <c r="E201" t="n">
        <v>19.25631239732879</v>
      </c>
      <c r="F201" t="n">
        <v>-5.199373858317902</v>
      </c>
      <c r="G201" t="n">
        <v>29.43614826218501</v>
      </c>
      <c r="H201" t="n">
        <v>3.442941645220832</v>
      </c>
      <c r="I201" t="n">
        <v>20.4107882222915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-0.5768227927146374</v>
      </c>
      <c r="E202" t="n">
        <v>20.91306974234741</v>
      </c>
      <c r="F202" t="n">
        <v>-2.021281508645023</v>
      </c>
      <c r="G202" t="n">
        <v>28.04164564856486</v>
      </c>
      <c r="H202" t="n">
        <v>4.148024052640986</v>
      </c>
      <c r="I202" t="n">
        <v>17.37028785570454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20.45715363914353</v>
      </c>
      <c r="C203" t="n">
        <v>32.49594228305732</v>
      </c>
      <c r="D203" t="n">
        <v>-1.936470845183802</v>
      </c>
      <c r="E203" t="n">
        <v>18.71499228881424</v>
      </c>
      <c r="F203" t="n">
        <v>0.1502865747413429</v>
      </c>
      <c r="G203" t="n">
        <v>28.46930311888447</v>
      </c>
      <c r="H203" t="n">
        <v>4.550706533935989</v>
      </c>
      <c r="I203" t="n">
        <v>19.68633369068293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-2.510306697726084</v>
      </c>
      <c r="E204" t="n">
        <v>18.61537245416451</v>
      </c>
      <c r="F204" t="n">
        <v>0.9306636764688125</v>
      </c>
      <c r="G204" t="n">
        <v>29.57163150575668</v>
      </c>
      <c r="H204" t="n">
        <v>3.771724606236937</v>
      </c>
      <c r="I204" t="n">
        <v>21.78060066629117</v>
      </c>
      <c r="J204" t="n">
        <v>19.62257244591492</v>
      </c>
      <c r="K204" t="n">
        <v>21.01530248429726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-1.930131962072568</v>
      </c>
      <c r="E205" t="n">
        <v>22.99813623819296</v>
      </c>
      <c r="F205" t="n">
        <v>1.630020577897873</v>
      </c>
      <c r="G205" t="n">
        <v>30.20273818624946</v>
      </c>
      <c r="H205" t="n">
        <v>2.675865403445044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-2.129739659856333</v>
      </c>
      <c r="E206" t="n">
        <v>23.62232415534886</v>
      </c>
      <c r="F206" t="n">
        <v>0.1011643724111888</v>
      </c>
      <c r="G206" t="n">
        <v>29.74573843106789</v>
      </c>
      <c r="H206" t="n">
        <v>2.724311860393169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25.00045999138567</v>
      </c>
      <c r="C207" t="n">
        <v>33.54575475016377</v>
      </c>
      <c r="D207" t="n">
        <v>-4.040522665814117</v>
      </c>
      <c r="E207" t="n">
        <v>21.82131575746722</v>
      </c>
      <c r="F207" t="n">
        <v>-0.6466601512900239</v>
      </c>
      <c r="G207" t="n">
        <v>28.66078473825002</v>
      </c>
      <c r="H207" t="n">
        <v>0.1493565305077604</v>
      </c>
      <c r="I207" t="n">
        <v>19.64004636690866</v>
      </c>
      <c r="J207" t="n">
        <v>20.29050705069482</v>
      </c>
      <c r="K207" t="n">
        <v>21.03289712562415</v>
      </c>
    </row>
    <row r="208">
      <c r="A208" s="2" t="n">
        <v>45238</v>
      </c>
      <c r="B208" t="n">
        <v>27.57100871607625</v>
      </c>
      <c r="C208" t="n">
        <v>35.49994545759849</v>
      </c>
      <c r="D208" t="n">
        <v>-3.210605337883476</v>
      </c>
      <c r="E208" t="n">
        <v>21.84294150157729</v>
      </c>
      <c r="F208" t="n">
        <v>1.598490917131445</v>
      </c>
      <c r="G208" t="n">
        <v>28.03785744647158</v>
      </c>
      <c r="H208" t="n">
        <v>-0.3428913717091753</v>
      </c>
      <c r="I208" t="n">
        <v>20.39290688859816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-3.3355088069843</v>
      </c>
      <c r="E209" t="n">
        <v>19.36134297721928</v>
      </c>
      <c r="F209" t="n">
        <v>-1.221704922481615</v>
      </c>
      <c r="G209" t="n">
        <v>27.63251744920676</v>
      </c>
      <c r="H209" t="n">
        <v>-2.133883326585861</v>
      </c>
      <c r="I209" t="n">
        <v>19.90886855959093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-3.386490771108097</v>
      </c>
      <c r="E210" t="n">
        <v>19.29934193676674</v>
      </c>
      <c r="F210" t="n">
        <v>0.1941991482076411</v>
      </c>
      <c r="G210" t="n">
        <v>28.30049292482453</v>
      </c>
      <c r="H210" t="n">
        <v>-1.90164685999572</v>
      </c>
      <c r="I210" t="n">
        <v>19.45485110664647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-3.298744134880072</v>
      </c>
      <c r="E211" t="n">
        <v>19.19365350679139</v>
      </c>
      <c r="F211" t="n">
        <v>-0.6351433069220147</v>
      </c>
      <c r="G211" t="n">
        <v>28.17511130110588</v>
      </c>
      <c r="H211" t="n">
        <v>4.712365026825949</v>
      </c>
      <c r="I211" t="n">
        <v>18.88088163079591</v>
      </c>
      <c r="J211" t="n">
        <v>19.99108730687496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-4.141906938144235</v>
      </c>
      <c r="E212" t="n">
        <v>21.82459987823522</v>
      </c>
      <c r="F212" t="n">
        <v>0.6494036591194741</v>
      </c>
      <c r="G212" t="n">
        <v>27.33082690978217</v>
      </c>
      <c r="H212" t="n">
        <v>4.880968219787496</v>
      </c>
      <c r="I212" t="n">
        <v>20.25777524170487</v>
      </c>
      <c r="J212" t="n">
        <v>22.0155805151858</v>
      </c>
      <c r="K212" t="n">
        <v>19.32247543934063</v>
      </c>
    </row>
    <row r="213">
      <c r="A213" s="2" t="n">
        <v>45246</v>
      </c>
      <c r="B213" t="n">
        <v>15.67412956508067</v>
      </c>
      <c r="C213" t="n">
        <v>36.4289417062549</v>
      </c>
      <c r="D213" t="n">
        <v>-2.475973656319674</v>
      </c>
      <c r="E213" t="n">
        <v>20.0497591439027</v>
      </c>
      <c r="F213" t="n">
        <v>0.6511075358881513</v>
      </c>
      <c r="G213" t="n">
        <v>28.04856329587269</v>
      </c>
      <c r="H213" t="n">
        <v>4.093724272307497</v>
      </c>
      <c r="I213" t="n">
        <v>20.66296602416735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-1.275884216990109</v>
      </c>
      <c r="E214" t="n">
        <v>22.33003028772476</v>
      </c>
      <c r="F214" t="n">
        <v>2.600906440050754</v>
      </c>
      <c r="G214" t="n">
        <v>28.09776113205134</v>
      </c>
      <c r="H214" t="n">
        <v>7.738132048533242</v>
      </c>
      <c r="I214" t="n">
        <v>21.23220641958103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16.78481827490108</v>
      </c>
      <c r="C215" t="n">
        <v>41.57933976739358</v>
      </c>
      <c r="D215" t="n">
        <v>-0.8373745566454427</v>
      </c>
      <c r="E215" t="n">
        <v>18.63359592112466</v>
      </c>
      <c r="F215" t="n">
        <v>3.566353409046097</v>
      </c>
      <c r="G215" t="n">
        <v>30.74029110974283</v>
      </c>
      <c r="H215" t="n">
        <v>6.798684297476631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41.04806835737198</v>
      </c>
      <c r="D216" t="n">
        <v>-0.827178637003434</v>
      </c>
      <c r="E216" t="n">
        <v>18.45657370958276</v>
      </c>
      <c r="F216" t="n">
        <v>3.529413635814205</v>
      </c>
      <c r="G216" t="n">
        <v>31.3131666614763</v>
      </c>
      <c r="H216" t="n">
        <v>7.315059672178492</v>
      </c>
      <c r="I216" t="n">
        <v>22.8478658670257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-0.6734055310750553</v>
      </c>
      <c r="E217" t="n">
        <v>19.83807365752433</v>
      </c>
      <c r="F217" t="n">
        <v>3.361565282662826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-1.125302189493915</v>
      </c>
      <c r="E218" t="n">
        <v>21.10053290038687</v>
      </c>
      <c r="F218" t="n">
        <v>4.02898610900444</v>
      </c>
      <c r="G218" t="n">
        <v>33.14504610000326</v>
      </c>
      <c r="H218" t="n">
        <v>10.32951667995834</v>
      </c>
      <c r="I218" t="n">
        <v>23.34494357746328</v>
      </c>
      <c r="J218" t="n">
        <v>19.99237815710872</v>
      </c>
      <c r="K218" t="n">
        <v>20.56885073511117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-1.064744343512858</v>
      </c>
      <c r="E219" t="n">
        <v>20.93158094038294</v>
      </c>
      <c r="F219" t="n">
        <v>2.844158172635036</v>
      </c>
      <c r="G219" t="n">
        <v>33.40258159963496</v>
      </c>
      <c r="H219" t="n">
        <v>9.315331388315373</v>
      </c>
      <c r="I219" t="n">
        <v>22.46251492617677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41.18897440606375</v>
      </c>
      <c r="D220" t="n">
        <v>-2.128742126044181</v>
      </c>
      <c r="E220" t="n">
        <v>19.98887245327177</v>
      </c>
      <c r="F220" t="n">
        <v>1.927629893060501</v>
      </c>
      <c r="G220" t="n">
        <v>34.13984753822255</v>
      </c>
      <c r="H220" t="n">
        <v>8.867024367757859</v>
      </c>
      <c r="I220" t="n">
        <v>23.88252239790081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17.51999649016012</v>
      </c>
      <c r="C221" t="n">
        <v>43.12502605487467</v>
      </c>
      <c r="D221" t="n">
        <v>-1.201828877669209</v>
      </c>
      <c r="E221" t="n">
        <v>19.47669130430536</v>
      </c>
      <c r="F221" t="n">
        <v>1.933586750494576</v>
      </c>
      <c r="G221" t="n">
        <v>33.53302419040014</v>
      </c>
      <c r="H221" t="n">
        <v>10.03730985702649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-1.456885141405739</v>
      </c>
      <c r="E222" t="n">
        <v>19.46570691952836</v>
      </c>
      <c r="F222" t="n">
        <v>3.103374599149045</v>
      </c>
      <c r="G222" t="n">
        <v>33.28164101894968</v>
      </c>
      <c r="H222" t="n">
        <v>11.41528693575824</v>
      </c>
      <c r="I222" t="n">
        <v>25.21798998547349</v>
      </c>
      <c r="J222" t="n">
        <v>23.47909440888129</v>
      </c>
      <c r="K222" t="n">
        <v>19.81075589214074</v>
      </c>
    </row>
    <row r="223">
      <c r="A223" s="2" t="n">
        <v>45261</v>
      </c>
      <c r="B223" t="n">
        <v>20.63315297555712</v>
      </c>
      <c r="C223" t="n">
        <v>47.52197724860525</v>
      </c>
      <c r="D223" t="n">
        <v>-1.282997152003651</v>
      </c>
      <c r="E223" t="n">
        <v>19.43368424940788</v>
      </c>
      <c r="F223" t="n">
        <v>2.133818497911499</v>
      </c>
      <c r="G223" t="n">
        <v>37.17981608759684</v>
      </c>
      <c r="H223" t="n">
        <v>11.30285914511544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-0.7447230671772109</v>
      </c>
      <c r="E224" t="n">
        <v>21.82517672944982</v>
      </c>
      <c r="F224" t="n">
        <v>4.151631759187624</v>
      </c>
      <c r="G224" t="n">
        <v>38.65910335815892</v>
      </c>
      <c r="H224" t="n">
        <v>11.85896828654731</v>
      </c>
      <c r="I224" t="n">
        <v>26.30980793862685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-0.2050314272299958</v>
      </c>
      <c r="E225" t="n">
        <v>23.08718090465984</v>
      </c>
      <c r="F225" t="n">
        <v>3.086421663953876</v>
      </c>
      <c r="G225" t="n">
        <v>38.05811708384537</v>
      </c>
      <c r="H225" t="n">
        <v>11.93812369828766</v>
      </c>
      <c r="I225" t="n">
        <v>25.53751269234137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48.90233781192516</v>
      </c>
      <c r="D226" t="n">
        <v>-6.342033989749119</v>
      </c>
      <c r="E226" t="n">
        <v>20.58446245255503</v>
      </c>
      <c r="F226" t="n">
        <v>-1.009547873697902</v>
      </c>
      <c r="G226" t="n">
        <v>40.64199822395156</v>
      </c>
      <c r="H226" t="n">
        <v>8.970138800458427</v>
      </c>
      <c r="I226" t="n">
        <v>25.43647504219568</v>
      </c>
      <c r="J226" t="n">
        <v>19.50105044734365</v>
      </c>
      <c r="K226" t="n">
        <v>17.47725400501383</v>
      </c>
    </row>
    <row r="227">
      <c r="A227" s="2" t="n">
        <v>45267</v>
      </c>
      <c r="B227" t="n">
        <v>16.95671949954973</v>
      </c>
      <c r="C227" t="n">
        <v>44.59138375237355</v>
      </c>
      <c r="D227" t="n">
        <v>-6.31538677666299</v>
      </c>
      <c r="E227" t="n">
        <v>16.19409768667515</v>
      </c>
      <c r="F227" t="n">
        <v>-4.727876038117474</v>
      </c>
      <c r="G227" t="n">
        <v>40.01932812121012</v>
      </c>
      <c r="H227" t="n">
        <v>6.716851770367205</v>
      </c>
      <c r="I227" t="n">
        <v>25.08092800929198</v>
      </c>
      <c r="J227" t="n">
        <v>18.24457890425286</v>
      </c>
      <c r="K227" t="n">
        <v>14.78746058517171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17.02533556405479</v>
      </c>
      <c r="F228" t="n">
        <v>-3.804165575199947</v>
      </c>
      <c r="G228" t="n">
        <v>37.46568536345549</v>
      </c>
      <c r="H228" t="n">
        <v>7.344565092249478</v>
      </c>
      <c r="I228" t="n">
        <v>24.98306294912456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-5.956242866349593</v>
      </c>
      <c r="E229" t="n">
        <v>18.89766419222207</v>
      </c>
      <c r="F229" t="n">
        <v>-2.771952738164962</v>
      </c>
      <c r="G229" t="n">
        <v>39.46136784831742</v>
      </c>
      <c r="H229" t="n">
        <v>8.88811872469697</v>
      </c>
      <c r="I229" t="n">
        <v>28.16987004550411</v>
      </c>
      <c r="J229" t="n">
        <v>20.76924102157589</v>
      </c>
      <c r="K229" t="n">
        <v>12.36693828403532</v>
      </c>
    </row>
    <row r="230">
      <c r="A230" s="2" t="n">
        <v>45272</v>
      </c>
      <c r="B230" t="n">
        <v>13.2573100344282</v>
      </c>
      <c r="C230" t="n">
        <v>49.65346701832849</v>
      </c>
      <c r="D230" t="n">
        <v>-5.565501206867818</v>
      </c>
      <c r="E230" t="n">
        <v>17.47360024335458</v>
      </c>
      <c r="F230" t="n">
        <v>-2.983130576412085</v>
      </c>
      <c r="G230" t="n">
        <v>39.8276311350177</v>
      </c>
      <c r="H230" t="n">
        <v>9.396940310096525</v>
      </c>
      <c r="I230" t="n">
        <v>27.6705574337986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-6.689070591694946</v>
      </c>
      <c r="E231" t="n">
        <v>18.67630767994222</v>
      </c>
      <c r="F231" t="n">
        <v>-3.90128170835552</v>
      </c>
      <c r="G231" t="n">
        <v>40.38529263853094</v>
      </c>
      <c r="H231" t="n">
        <v>9.084992946636827</v>
      </c>
      <c r="I231" t="n">
        <v>27.14539727742946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50.09103102452022</v>
      </c>
      <c r="D232" t="n">
        <v>-8.200969281777869</v>
      </c>
      <c r="E232" t="n">
        <v>16.87003367157527</v>
      </c>
      <c r="F232" t="n">
        <v>-5.608519943292778</v>
      </c>
      <c r="G232" t="n">
        <v>40.58924844353691</v>
      </c>
      <c r="H232" t="n">
        <v>6.963364302786257</v>
      </c>
      <c r="I232" t="n">
        <v>25.87219444955146</v>
      </c>
      <c r="J232" t="n">
        <v>20.19512674253017</v>
      </c>
      <c r="K232" t="n">
        <v>16.46282164043313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-9.822462100018758</v>
      </c>
      <c r="E233" t="n">
        <v>16.18021958972795</v>
      </c>
      <c r="F233" t="n">
        <v>-5.296343985028484</v>
      </c>
      <c r="G233" t="n">
        <v>40.7120471256597</v>
      </c>
      <c r="H233" t="n">
        <v>6.386383144891594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-8.836577334040353</v>
      </c>
      <c r="E234" t="n">
        <v>12.13721917246049</v>
      </c>
      <c r="F234" t="n">
        <v>-5.410737914304353</v>
      </c>
      <c r="G234" t="n">
        <v>37.48177764867761</v>
      </c>
      <c r="H234" t="n">
        <v>4.712154632831056</v>
      </c>
      <c r="I234" t="n">
        <v>21.62193267685815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-8.10571220604751</v>
      </c>
      <c r="E235" t="n">
        <v>17.89214391719078</v>
      </c>
      <c r="F235" t="n">
        <v>-4.294862279257295</v>
      </c>
      <c r="G235" t="n">
        <v>38.10815131645879</v>
      </c>
      <c r="H235" t="n">
        <v>4.157236390302055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-9.081779691274527</v>
      </c>
      <c r="E236" t="n">
        <v>20.38633654546416</v>
      </c>
      <c r="F236" t="n">
        <v>-4.16935697549169</v>
      </c>
      <c r="G236" t="n">
        <v>35.61553182163208</v>
      </c>
      <c r="H236" t="n">
        <v>2.101136123232394</v>
      </c>
      <c r="I236" t="n">
        <v>24.43397875638475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-8.790726406559934</v>
      </c>
      <c r="E237" t="n">
        <v>21.5362487353391</v>
      </c>
      <c r="F237" t="n">
        <v>-3.416392226371678</v>
      </c>
      <c r="G237" t="n">
        <v>35.82944812996776</v>
      </c>
      <c r="H237" t="n">
        <v>1.824418219595891</v>
      </c>
      <c r="I237" t="n">
        <v>26.53957949281032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-8.923118846246203</v>
      </c>
      <c r="E238" t="n">
        <v>19.52673624363344</v>
      </c>
      <c r="F238" t="n">
        <v>-1.786152460765933</v>
      </c>
      <c r="G238" t="n">
        <v>39.60510573969371</v>
      </c>
      <c r="H238" t="n">
        <v>2.199747018402576</v>
      </c>
      <c r="I238" t="n">
        <v>29.92099794131276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-7.573409307245837</v>
      </c>
      <c r="E239" t="n">
        <v>22.48645291679276</v>
      </c>
      <c r="F239" t="n">
        <v>-1.734270997510889</v>
      </c>
      <c r="G239" t="n">
        <v>41.55505745234282</v>
      </c>
      <c r="H239" t="n">
        <v>4.486108179520465</v>
      </c>
      <c r="I239" t="n">
        <v>30.90686017220259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22.32871732231432</v>
      </c>
      <c r="F240" t="n">
        <v>-2.546295985626568</v>
      </c>
      <c r="G240" t="n">
        <v>39.50851962114954</v>
      </c>
      <c r="H240" t="n">
        <v>3.147056467234699</v>
      </c>
      <c r="I240" t="n">
        <v>29.46859494356806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24.97256340009286</v>
      </c>
      <c r="F241" t="n">
        <v>0.008826684255081041</v>
      </c>
      <c r="G241" t="n">
        <v>41.79066557015889</v>
      </c>
      <c r="H241" t="n">
        <v>5.324581697944786</v>
      </c>
      <c r="I241" t="n">
        <v>31.77995428186131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-2.519535831915343</v>
      </c>
      <c r="E242" t="n">
        <v>28.54605189689268</v>
      </c>
      <c r="F242" t="n">
        <v>1.470443939984456</v>
      </c>
      <c r="G242" t="n">
        <v>43.28585901903566</v>
      </c>
      <c r="H242" t="n">
        <v>6.689411073078411</v>
      </c>
      <c r="I242" t="n">
        <v>32.26513560157329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23.21698058548121</v>
      </c>
      <c r="C243" t="n">
        <v>60.45866341675108</v>
      </c>
      <c r="D243" t="n">
        <v>-2.560179856390044</v>
      </c>
      <c r="E243" t="n">
        <v>29.06991178039082</v>
      </c>
      <c r="F243" t="n">
        <v>1.917020109892698</v>
      </c>
      <c r="G243" t="n">
        <v>46.30947915572649</v>
      </c>
      <c r="H243" t="n">
        <v>5.342488445116023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63.42978817401741</v>
      </c>
      <c r="D244" t="n">
        <v>-0.6180934559567364</v>
      </c>
      <c r="E244" t="n">
        <v>33.3736578174238</v>
      </c>
      <c r="F244" t="n">
        <v>1.273301925272197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25.60717106003854</v>
      </c>
    </row>
    <row r="245">
      <c r="A245" s="2" t="n">
        <v>45294</v>
      </c>
      <c r="B245" t="n">
        <v>22.13606380965307</v>
      </c>
      <c r="C245" t="n">
        <v>63.01614860808655</v>
      </c>
      <c r="D245" t="n">
        <v>-1.687752264936815</v>
      </c>
      <c r="E245" t="n">
        <v>32.94222953903565</v>
      </c>
      <c r="F245" t="n">
        <v>1.133218532165725</v>
      </c>
      <c r="G245" t="n">
        <v>48.22675260910354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35.87713023548314</v>
      </c>
      <c r="F246" t="n">
        <v>1.528739334896656</v>
      </c>
      <c r="G246" t="n">
        <v>48.60673591564135</v>
      </c>
      <c r="H246" t="n">
        <v>8.291817245705534</v>
      </c>
      <c r="I246" t="n">
        <v>38.60497847726065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22.27106936006076</v>
      </c>
      <c r="C247" t="n">
        <v>64.88989431297772</v>
      </c>
      <c r="D247" t="n">
        <v>0.9703742268029725</v>
      </c>
      <c r="E247" t="n">
        <v>36.80238387787718</v>
      </c>
      <c r="F247" t="n">
        <v>2.988930726650829</v>
      </c>
      <c r="G247" t="n">
        <v>47.2898619004412</v>
      </c>
      <c r="H247" t="n">
        <v>6.714524284769552</v>
      </c>
      <c r="I247" t="n">
        <v>35.82822970894475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-0.398088336295821</v>
      </c>
      <c r="E248" t="n">
        <v>33.31255973557536</v>
      </c>
      <c r="F248" t="n">
        <v>1.959493319996763</v>
      </c>
      <c r="G248" t="n">
        <v>44.25402510542862</v>
      </c>
      <c r="H248" t="n">
        <v>3.120564365123379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-1.458117756003285</v>
      </c>
      <c r="E249" t="n">
        <v>33.68263891237196</v>
      </c>
      <c r="F249" t="n">
        <v>2.297679601316216</v>
      </c>
      <c r="G249" t="n">
        <v>45.60959703729988</v>
      </c>
      <c r="H249" t="n">
        <v>5.62634078392974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61.36925907859827</v>
      </c>
      <c r="D250" t="n">
        <v>-1.565545396588341</v>
      </c>
      <c r="E250" t="n">
        <v>28.36568737173151</v>
      </c>
      <c r="F250" t="n">
        <v>2.310356568180838</v>
      </c>
      <c r="G250" t="n">
        <v>44.65062965796874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65.65766622303244</v>
      </c>
      <c r="D251" t="n">
        <v>-0.6053807949381373</v>
      </c>
      <c r="E251" t="n">
        <v>30.02691191788007</v>
      </c>
      <c r="F251" t="n">
        <v>1.322430445400569</v>
      </c>
      <c r="G251" t="n">
        <v>45.21114615951758</v>
      </c>
      <c r="H251" t="n">
        <v>5.351956992793294</v>
      </c>
      <c r="I251" t="n">
        <v>31.03347670292393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-0.8427345835310018</v>
      </c>
      <c r="E252" t="n">
        <v>30.66471166425726</v>
      </c>
      <c r="F252" t="n">
        <v>1.872507831611858</v>
      </c>
      <c r="G252" t="n">
        <v>48.3189309820434</v>
      </c>
      <c r="H252" t="n">
        <v>6.839563497520618</v>
      </c>
      <c r="I252" t="n">
        <v>32.03214009147428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-2.291430154913332</v>
      </c>
      <c r="E253" t="n">
        <v>24.3437955872777</v>
      </c>
      <c r="F253" t="n">
        <v>1.143432797467603</v>
      </c>
      <c r="G253" t="n">
        <v>45.73046008469937</v>
      </c>
      <c r="H253" t="n">
        <v>4.321023966196091</v>
      </c>
      <c r="I253" t="n">
        <v>30.21757443036073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2.075018880435331</v>
      </c>
      <c r="E254" t="n">
        <v>22.98826126958531</v>
      </c>
      <c r="F254" t="n">
        <v>1.266443928524752</v>
      </c>
      <c r="G254" t="n">
        <v>46.49234398495661</v>
      </c>
      <c r="H254" t="n">
        <v>5.135676048417159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0.96977899636288</v>
      </c>
      <c r="E255" t="n">
        <v>21.78673433186771</v>
      </c>
      <c r="F255" t="n">
        <v>-0.8104843026011999</v>
      </c>
      <c r="G255" t="n">
        <v>43.44002203432809</v>
      </c>
      <c r="H255" t="n">
        <v>3.989070176064136</v>
      </c>
      <c r="I255" t="n">
        <v>27.98577760886871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17.89496704070692</v>
      </c>
      <c r="C256" t="n">
        <v>70.30704411681639</v>
      </c>
      <c r="D256" t="n">
        <v>-1.770511045802892</v>
      </c>
      <c r="E256" t="n">
        <v>21.68727839235023</v>
      </c>
      <c r="F256" t="n">
        <v>-2.125666645411417</v>
      </c>
      <c r="G256" t="n">
        <v>45.09775911934894</v>
      </c>
      <c r="H256" t="n">
        <v>4.351422381997683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-0.1260699666139842</v>
      </c>
      <c r="E257" t="n">
        <v>28.25502808345986</v>
      </c>
      <c r="F257" t="n">
        <v>0.4654995951696828</v>
      </c>
      <c r="G257" t="n">
        <v>47.67666696138906</v>
      </c>
      <c r="H257" t="n">
        <v>7.551333087089929</v>
      </c>
      <c r="I257" t="n">
        <v>28.62544336150139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-2.745947507554203</v>
      </c>
      <c r="E258" t="n">
        <v>24.13189872214363</v>
      </c>
      <c r="F258" t="n">
        <v>-6.854411105310776</v>
      </c>
      <c r="G258" t="n">
        <v>44.70601545238409</v>
      </c>
      <c r="H258" t="n">
        <v>5.391157995052742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-0.3306417439615794</v>
      </c>
      <c r="E259" t="n">
        <v>27.46469637975892</v>
      </c>
      <c r="F259" t="n">
        <v>-5.50131867562248</v>
      </c>
      <c r="G259" t="n">
        <v>46.54944476943643</v>
      </c>
      <c r="H259" t="n">
        <v>8.240960353454764</v>
      </c>
      <c r="I259" t="n">
        <v>28.4458483095801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25.83460878347639</v>
      </c>
      <c r="F260" t="n">
        <v>-5.044549594896964</v>
      </c>
      <c r="G260" t="n">
        <v>43.40388577781687</v>
      </c>
      <c r="H260" t="n">
        <v>6.987901741874292</v>
      </c>
      <c r="I260" t="n">
        <v>27.13435217735942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26.31873054223599</v>
      </c>
      <c r="F261" t="n">
        <v>-6.939364383663338</v>
      </c>
      <c r="G261" t="n">
        <v>40.68928566424334</v>
      </c>
      <c r="H261" t="n">
        <v>3.143669696604845</v>
      </c>
      <c r="I261" t="n">
        <v>26.62603786622522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-2.93293976650888</v>
      </c>
      <c r="E262" t="n">
        <v>26.74613400992425</v>
      </c>
      <c r="F262" t="n">
        <v>-7.04677573791781</v>
      </c>
      <c r="G262" t="n">
        <v>36.03148077282752</v>
      </c>
      <c r="H262" t="n">
        <v>4.49257459249508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75.31597605215612</v>
      </c>
      <c r="D263" t="n">
        <v>-1.805178757487991</v>
      </c>
      <c r="E263" t="n">
        <v>25.9037302555337</v>
      </c>
      <c r="F263" t="n">
        <v>-4.890406812602111</v>
      </c>
      <c r="G263" t="n">
        <v>38.15039607656605</v>
      </c>
      <c r="H263" t="n">
        <v>6.84030429822875</v>
      </c>
      <c r="I263" t="n">
        <v>28.71136406714796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-1.081563677804964</v>
      </c>
      <c r="E264" t="n">
        <v>35.21636164243247</v>
      </c>
      <c r="F264" t="n">
        <v>-1.438229857104267</v>
      </c>
      <c r="G264" t="n">
        <v>37.558160438446</v>
      </c>
      <c r="H264" t="n">
        <v>7.663148729093816</v>
      </c>
      <c r="I264" t="n">
        <v>29.92505335983753</v>
      </c>
      <c r="J264" t="n">
        <v>54.63839247635227</v>
      </c>
      <c r="K264" t="n">
        <v>31.90798008046221</v>
      </c>
    </row>
    <row r="265">
      <c r="A265" s="2" t="n">
        <v>45324</v>
      </c>
      <c r="B265" t="n">
        <v>20.7310000988532</v>
      </c>
      <c r="C265" t="n">
        <v>74.54912076224861</v>
      </c>
      <c r="D265" t="n">
        <v>-2.545728003098746</v>
      </c>
      <c r="E265" t="n">
        <v>34.10692476987924</v>
      </c>
      <c r="F265" t="n">
        <v>-4.068480535923458</v>
      </c>
      <c r="G265" t="n">
        <v>35.41370435820619</v>
      </c>
      <c r="H265" t="n">
        <v>6.621332617176212</v>
      </c>
      <c r="I265" t="n">
        <v>29.51420768986948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-4.943416745184759</v>
      </c>
      <c r="E266" t="n">
        <v>31.74940802080222</v>
      </c>
      <c r="F266" t="n">
        <v>-5.512375924874025</v>
      </c>
      <c r="G266" t="n">
        <v>34.3057525858109</v>
      </c>
      <c r="H266" t="n">
        <v>5.46786982386136</v>
      </c>
      <c r="I266" t="n">
        <v>29.04723247339267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80.95078830125257</v>
      </c>
      <c r="D267" t="n">
        <v>-4.497799328778241</v>
      </c>
      <c r="E267" t="n">
        <v>35.98457469792773</v>
      </c>
      <c r="F267" t="n">
        <v>-6.034371830595742</v>
      </c>
      <c r="G267" t="n">
        <v>32.14990288436803</v>
      </c>
      <c r="H267" t="n">
        <v>4.56861222243059</v>
      </c>
      <c r="I267" t="n">
        <v>29.09963945049348</v>
      </c>
      <c r="J267" t="n">
        <v>58.93464846926801</v>
      </c>
      <c r="K267" t="n">
        <v>40.02167789737145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-3.440910364644811</v>
      </c>
      <c r="E268" t="n">
        <v>37.14864568224332</v>
      </c>
      <c r="F268" t="n">
        <v>-5.70243830033601</v>
      </c>
      <c r="G268" t="n">
        <v>29.691964153662</v>
      </c>
      <c r="H268" t="n">
        <v>5.726541859317669</v>
      </c>
      <c r="I268" t="n">
        <v>31.487639180468</v>
      </c>
      <c r="J268" t="n">
        <v>60.33654432176954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-3.373140702578237</v>
      </c>
      <c r="E269" t="n">
        <v>35.33666188214435</v>
      </c>
      <c r="F269" t="n">
        <v>-4.419027980037726</v>
      </c>
      <c r="G269" t="n">
        <v>26.85105422208012</v>
      </c>
      <c r="H269" t="n">
        <v>5.129081850958217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78.53643225892466</v>
      </c>
      <c r="D270" t="n">
        <v>-2.370576346582232</v>
      </c>
      <c r="E270" t="n">
        <v>34.10130606866191</v>
      </c>
      <c r="F270" t="n">
        <v>-4.458208341697012</v>
      </c>
      <c r="G270" t="n">
        <v>24.41740788887701</v>
      </c>
      <c r="H270" t="n">
        <v>6.070574106986615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-3.576477351683449</v>
      </c>
      <c r="E271" t="n">
        <v>29.64770956515261</v>
      </c>
      <c r="F271" t="n">
        <v>-5.884283875105378</v>
      </c>
      <c r="G271" t="n">
        <v>18.77648540638135</v>
      </c>
      <c r="H271" t="n">
        <v>5.462513094035959</v>
      </c>
      <c r="I271" t="n">
        <v>30.21173358325273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-1.871467826095785</v>
      </c>
      <c r="E272" t="n">
        <v>28.10760374861589</v>
      </c>
      <c r="F272" t="n">
        <v>-7.727039565283567</v>
      </c>
      <c r="G272" t="n">
        <v>13.35255355085256</v>
      </c>
      <c r="H272" t="n">
        <v>6.644795659136959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2.993916547872355</v>
      </c>
      <c r="E273" t="n">
        <v>29.04177691672929</v>
      </c>
      <c r="F273" t="n">
        <v>-8.443220893794246</v>
      </c>
      <c r="G273" t="n">
        <v>14.07255036310708</v>
      </c>
      <c r="H273" t="n">
        <v>8.277235994825215</v>
      </c>
      <c r="I273" t="n">
        <v>32.28453746737592</v>
      </c>
      <c r="J273" t="n">
        <v>57.98814265435752</v>
      </c>
      <c r="K273" t="n">
        <v>47.42232245956426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0.8954528749331558</v>
      </c>
      <c r="E274" t="n">
        <v>32.07029411694138</v>
      </c>
      <c r="F274" t="n">
        <v>-9.484659212992808</v>
      </c>
      <c r="G274" t="n">
        <v>11.14912232263567</v>
      </c>
      <c r="H274" t="n">
        <v>4.954910360717113</v>
      </c>
      <c r="I274" t="n">
        <v>30.75538808895988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2.656659833978403</v>
      </c>
      <c r="E275" t="n">
        <v>32.62728412465863</v>
      </c>
      <c r="F275" t="n">
        <v>-7.265405427659832</v>
      </c>
      <c r="G275" t="n">
        <v>14.36955723149684</v>
      </c>
      <c r="H275" t="n">
        <v>6.819521411267515</v>
      </c>
      <c r="I275" t="n">
        <v>32.87649462271125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3.579288646510648</v>
      </c>
      <c r="E276" t="n">
        <v>31.40069178059737</v>
      </c>
      <c r="F276" t="n">
        <v>-6.136843508104595</v>
      </c>
      <c r="G276" t="n">
        <v>14.97546855893612</v>
      </c>
      <c r="H276" t="n">
        <v>6.662793308533277</v>
      </c>
      <c r="I276" t="n">
        <v>34.12449242716391</v>
      </c>
      <c r="J276" t="n">
        <v>61.17514802003787</v>
      </c>
      <c r="K276" t="n">
        <v>46.78513933441928</v>
      </c>
    </row>
    <row r="277">
      <c r="A277" s="2" t="n">
        <v>45342</v>
      </c>
      <c r="B277" t="n">
        <v>7.939358316497103</v>
      </c>
      <c r="C277" t="n">
        <v>76.96017612114336</v>
      </c>
      <c r="D277" t="n">
        <v>3.696309019633448</v>
      </c>
      <c r="E277" t="n">
        <v>31.11803980313894</v>
      </c>
      <c r="F277" t="n">
        <v>-5.612872940754576</v>
      </c>
      <c r="G277" t="n">
        <v>14.48685299752248</v>
      </c>
      <c r="H277" t="n">
        <v>10.10059578684388</v>
      </c>
      <c r="I277" t="n">
        <v>35.48148838715142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3.624767333164614</v>
      </c>
      <c r="E278" t="n">
        <v>32.09444531711358</v>
      </c>
      <c r="F278" t="n">
        <v>-5.157779522644502</v>
      </c>
      <c r="G278" t="n">
        <v>14.59955391846619</v>
      </c>
      <c r="H278" t="n">
        <v>10.40171449037402</v>
      </c>
      <c r="I278" t="n">
        <v>35.53759512460453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2.33918695869173</v>
      </c>
      <c r="E279" t="n">
        <v>36.66359350340333</v>
      </c>
      <c r="F279" t="n">
        <v>-6.034008439517169</v>
      </c>
      <c r="G279" t="n">
        <v>16.85645685034296</v>
      </c>
      <c r="H279" t="n">
        <v>11.17042430941022</v>
      </c>
      <c r="I279" t="n">
        <v>36.5581427607308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1.998012444560371</v>
      </c>
      <c r="E280" t="n">
        <v>35.09642526103207</v>
      </c>
      <c r="F280" t="n">
        <v>-5.746786367140055</v>
      </c>
      <c r="G280" t="n">
        <v>12.31953997734649</v>
      </c>
      <c r="H280" t="n">
        <v>8.880365721068939</v>
      </c>
      <c r="I280" t="n">
        <v>36.99867255095492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-0.06920286874518844</v>
      </c>
      <c r="E281" t="n">
        <v>34.56956642621971</v>
      </c>
      <c r="F281" t="n">
        <v>-4.190243616151756</v>
      </c>
      <c r="G281" t="n">
        <v>11.13981727648061</v>
      </c>
      <c r="H281" t="n">
        <v>8.120278180493123</v>
      </c>
      <c r="I281" t="n">
        <v>35.99011047323415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0.988161054019332</v>
      </c>
      <c r="E282" t="n">
        <v>36.45585035557792</v>
      </c>
      <c r="F282" t="n">
        <v>-3.338595686794865</v>
      </c>
      <c r="G282" t="n">
        <v>11.56725807046293</v>
      </c>
      <c r="H282" t="n">
        <v>7.365467329392383</v>
      </c>
      <c r="I282" t="n">
        <v>34.20560530173942</v>
      </c>
      <c r="J282" t="n">
        <v>63.31745636821142</v>
      </c>
      <c r="K282" t="n">
        <v>47.17472458539289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1.318804644746985</v>
      </c>
      <c r="E283" t="n">
        <v>31.63742039943338</v>
      </c>
      <c r="F283" t="n">
        <v>-2.236809026291986</v>
      </c>
      <c r="G283" t="n">
        <v>10.54828100759868</v>
      </c>
      <c r="H283" t="n">
        <v>8.493861973958738</v>
      </c>
      <c r="I283" t="n">
        <v>37.0106806670534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1.582762401780502</v>
      </c>
      <c r="E284" t="n">
        <v>36.24267531116854</v>
      </c>
      <c r="F284" t="n">
        <v>-2.453200680445733</v>
      </c>
      <c r="G284" t="n">
        <v>9.820602538756894</v>
      </c>
      <c r="H284" t="n">
        <v>8.438054782324201</v>
      </c>
      <c r="I284" t="n">
        <v>39.81620246310917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77.94708099467465</v>
      </c>
      <c r="D285" t="n">
        <v>2.110977982423101</v>
      </c>
      <c r="E285" t="n">
        <v>35.90710550726346</v>
      </c>
      <c r="F285" t="n">
        <v>-2.740341275368474</v>
      </c>
      <c r="G285" t="n">
        <v>11.20675800000419</v>
      </c>
      <c r="H285" t="n">
        <v>6.313091392661629</v>
      </c>
      <c r="I285" t="n">
        <v>39.90829091045196</v>
      </c>
      <c r="J285" t="n">
        <v>67.17882871557212</v>
      </c>
      <c r="K285" t="n">
        <v>55.66305845660777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1.764693667946493</v>
      </c>
      <c r="E286" t="n">
        <v>35.46101589114781</v>
      </c>
      <c r="F286" t="n">
        <v>-1.377678219476319</v>
      </c>
      <c r="G286" t="n">
        <v>10.63504166083842</v>
      </c>
      <c r="H286" t="n">
        <v>5.565809282125134</v>
      </c>
      <c r="I286" t="n">
        <v>40.54561199844944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10.26371216043001</v>
      </c>
      <c r="C287" t="n">
        <v>79.08242792712461</v>
      </c>
      <c r="D287" t="n">
        <v>0.05265667822085263</v>
      </c>
      <c r="E287" t="n">
        <v>33.8747619596453</v>
      </c>
      <c r="F287" t="n">
        <v>-2.146201489303512</v>
      </c>
      <c r="G287" t="n">
        <v>8.77458204820436</v>
      </c>
      <c r="H287" t="n">
        <v>5.021116400125303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0.3462212175010526</v>
      </c>
      <c r="E288" t="n">
        <v>34.32703267717301</v>
      </c>
      <c r="F288" t="n">
        <v>-1.853320115811008</v>
      </c>
      <c r="G288" t="n">
        <v>9.938999852835417</v>
      </c>
      <c r="H288" t="n">
        <v>4.176078466756916</v>
      </c>
      <c r="I288" t="n">
        <v>37.45336151956798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2.725010269512751</v>
      </c>
      <c r="E289" t="n">
        <v>35.70647096714734</v>
      </c>
      <c r="F289" t="n">
        <v>-0.4435922207408183</v>
      </c>
      <c r="G289" t="n">
        <v>12.32128264088521</v>
      </c>
      <c r="H289" t="n">
        <v>7.90198466466685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1.139848993439796</v>
      </c>
      <c r="E290" t="n">
        <v>34.78040356923795</v>
      </c>
      <c r="F290" t="n">
        <v>-1.365902152703213</v>
      </c>
      <c r="G290" t="n">
        <v>12.81762816151686</v>
      </c>
      <c r="H290" t="n">
        <v>6.379007802961056</v>
      </c>
      <c r="I290" t="n">
        <v>41.79307493208493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1.323350518379551</v>
      </c>
      <c r="E291" t="n">
        <v>33.58355074599202</v>
      </c>
      <c r="F291" t="n">
        <v>-2.07166040494795</v>
      </c>
      <c r="G291" t="n">
        <v>10.8649788827021</v>
      </c>
      <c r="H291" t="n">
        <v>4.349943583618598</v>
      </c>
      <c r="I291" t="n">
        <v>39.81872798230943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75.83415382213259</v>
      </c>
      <c r="D292" t="n">
        <v>-0.9454804339032674</v>
      </c>
      <c r="E292" t="n">
        <v>31.72974003747391</v>
      </c>
      <c r="F292" t="n">
        <v>-4.348160141541701</v>
      </c>
      <c r="G292" t="n">
        <v>16.7702525903902</v>
      </c>
      <c r="H292" t="n">
        <v>2.177873819449205</v>
      </c>
      <c r="I292" t="n">
        <v>41.67144905314926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0.0156524261499813</v>
      </c>
      <c r="E293" t="n">
        <v>33.24042074963798</v>
      </c>
      <c r="F293" t="n">
        <v>-4.049782609177055</v>
      </c>
      <c r="G293" t="n">
        <v>13.1638395777838</v>
      </c>
      <c r="H293" t="n">
        <v>4.112379237339692</v>
      </c>
      <c r="I293" t="n">
        <v>43.55330672581363</v>
      </c>
      <c r="J293" t="n">
        <v>70.65207640027018</v>
      </c>
      <c r="K293" t="n">
        <v>49.68913749728205</v>
      </c>
    </row>
    <row r="294">
      <c r="A294" s="2" t="n">
        <v>45366</v>
      </c>
      <c r="B294" t="n">
        <v>17.12180076895384</v>
      </c>
      <c r="C294" t="n">
        <v>85.15391661791423</v>
      </c>
      <c r="D294" t="n">
        <v>-0.9770635073105272</v>
      </c>
      <c r="E294" t="n">
        <v>33.08222310505049</v>
      </c>
      <c r="F294" t="n">
        <v>-4.86658194480607</v>
      </c>
      <c r="G294" t="n">
        <v>12.08378190182426</v>
      </c>
      <c r="H294" t="n">
        <v>2.600686611660086</v>
      </c>
      <c r="I294" t="n">
        <v>42.55147964355055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-0.5783751203456533</v>
      </c>
      <c r="E295" t="n">
        <v>35.55416159432374</v>
      </c>
      <c r="F295" t="n">
        <v>-6.010193909929928</v>
      </c>
      <c r="G295" t="n">
        <v>10.43335086712602</v>
      </c>
      <c r="H295" t="n">
        <v>2.057070092522206</v>
      </c>
      <c r="I295" t="n">
        <v>41.24986150480368</v>
      </c>
      <c r="J295" t="n">
        <v>66.53018712976446</v>
      </c>
      <c r="K295" t="n">
        <v>48.08687555488187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-0.6034316037026533</v>
      </c>
      <c r="E296" t="n">
        <v>33.80234387830428</v>
      </c>
      <c r="F296" t="n">
        <v>-6.466749386823867</v>
      </c>
      <c r="G296" t="n">
        <v>9.713465903611418</v>
      </c>
      <c r="H296" t="n">
        <v>1.263083783813679</v>
      </c>
      <c r="I296" t="n">
        <v>36.50661412967582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-0.8698188702057963</v>
      </c>
      <c r="E297" t="n">
        <v>33.2692540972169</v>
      </c>
      <c r="F297" t="n">
        <v>-7.650215586781062</v>
      </c>
      <c r="G297" t="n">
        <v>11.21750167262276</v>
      </c>
      <c r="H297" t="n">
        <v>1.021358978125231</v>
      </c>
      <c r="I297" t="n">
        <v>39.84761223591171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13.49973050017976</v>
      </c>
      <c r="C298" t="n">
        <v>82.59454091223294</v>
      </c>
      <c r="D298" t="n">
        <v>1.065318753404343</v>
      </c>
      <c r="E298" t="n">
        <v>35.22085926175509</v>
      </c>
      <c r="F298" t="n">
        <v>-7.244358283242047</v>
      </c>
      <c r="G298" t="n">
        <v>13.98021261747662</v>
      </c>
      <c r="H298" t="n">
        <v>3.906526399723331</v>
      </c>
      <c r="I298" t="n">
        <v>41.32065143828834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84.76101973730499</v>
      </c>
      <c r="D299" t="n">
        <v>-0.1051679752089418</v>
      </c>
      <c r="E299" t="n">
        <v>34.20362399313526</v>
      </c>
      <c r="F299" t="n">
        <v>-6.173478417693302</v>
      </c>
      <c r="G299" t="n">
        <v>17.17535323235331</v>
      </c>
      <c r="H299" t="n">
        <v>4.465112638930679</v>
      </c>
      <c r="I299" t="n">
        <v>42.82534500667754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87.55983844467553</v>
      </c>
      <c r="D300" t="n">
        <v>0.8430154840830095</v>
      </c>
      <c r="E300" t="n">
        <v>32.79512235293902</v>
      </c>
      <c r="F300" t="n">
        <v>-5.454566719647946</v>
      </c>
      <c r="G300" t="n">
        <v>17.00810489209175</v>
      </c>
      <c r="H300" t="n">
        <v>4.138146506646523</v>
      </c>
      <c r="I300" t="n">
        <v>45.69431449466641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16.08276822994075</v>
      </c>
      <c r="C301" t="n">
        <v>81.4371046258354</v>
      </c>
      <c r="D301" t="n">
        <v>-1.439706096025384</v>
      </c>
      <c r="E301" t="n">
        <v>33.12178578201978</v>
      </c>
      <c r="F301" t="n">
        <v>-7.514079920614003</v>
      </c>
      <c r="G301" t="n">
        <v>16.47452749048785</v>
      </c>
      <c r="H301" t="n">
        <v>3.133976165636376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86.48388989685192</v>
      </c>
      <c r="D302" t="n">
        <v>-1.460497281688156</v>
      </c>
      <c r="E302" t="n">
        <v>32.77683941456444</v>
      </c>
      <c r="F302" t="n">
        <v>-6.039618507374966</v>
      </c>
      <c r="G302" t="n">
        <v>18.4010920274331</v>
      </c>
      <c r="H302" t="n">
        <v>4.167213919128887</v>
      </c>
      <c r="I302" t="n">
        <v>40.96164200215768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85.70692017485212</v>
      </c>
      <c r="D303" t="n">
        <v>-0.5066327314842911</v>
      </c>
      <c r="E303" t="n">
        <v>28.58626803879725</v>
      </c>
      <c r="F303" t="n">
        <v>-7.55526266966664</v>
      </c>
      <c r="G303" t="n">
        <v>16.93311194444369</v>
      </c>
      <c r="H303" t="n">
        <v>4.692314548204113</v>
      </c>
      <c r="I303" t="n">
        <v>38.40126707723797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0.8553506046582893</v>
      </c>
      <c r="E304" t="n">
        <v>28.7762704371775</v>
      </c>
      <c r="F304" t="n">
        <v>-5.697872184637376</v>
      </c>
      <c r="G304" t="n">
        <v>17.27290147431086</v>
      </c>
      <c r="H304" t="n">
        <v>5.466420966690366</v>
      </c>
      <c r="I304" t="n">
        <v>40.49680830096496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-0.722566055870244</v>
      </c>
      <c r="E305" t="n">
        <v>25.62775750166062</v>
      </c>
      <c r="F305" t="n">
        <v>-7.103204094665195</v>
      </c>
      <c r="G305" t="n">
        <v>16.84592076866684</v>
      </c>
      <c r="H305" t="n">
        <v>4.409553697782909</v>
      </c>
      <c r="I305" t="n">
        <v>37.56534797902069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24.27162100905531</v>
      </c>
      <c r="F306" t="n">
        <v>-7.440509924073602</v>
      </c>
      <c r="G306" t="n">
        <v>15.28758632393383</v>
      </c>
      <c r="H306" t="n">
        <v>4.42304159326552</v>
      </c>
      <c r="I306" t="n">
        <v>35.71035380606526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86.1522119175673</v>
      </c>
      <c r="D307" t="n">
        <v>-4.377552673094087</v>
      </c>
      <c r="E307" t="n">
        <v>27.84771469296226</v>
      </c>
      <c r="F307" t="n">
        <v>-7.198195606422642</v>
      </c>
      <c r="G307" t="n">
        <v>17.19698131782921</v>
      </c>
      <c r="H307" t="n">
        <v>8.734975595254891</v>
      </c>
      <c r="I307" t="n">
        <v>35.72532296646793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83.99684295994845</v>
      </c>
      <c r="D308" t="n">
        <v>-6.174003674985307</v>
      </c>
      <c r="E308" t="n">
        <v>30.23775076915594</v>
      </c>
      <c r="F308" t="n">
        <v>-7.792790613483525</v>
      </c>
      <c r="G308" t="n">
        <v>17.15777828984042</v>
      </c>
      <c r="H308" t="n">
        <v>10.17368662929132</v>
      </c>
      <c r="I308" t="n">
        <v>34.04654108792</v>
      </c>
      <c r="J308" t="n">
        <v>64.39705262306728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-4.810424959256521</v>
      </c>
      <c r="E309" t="n">
        <v>29.74900236710545</v>
      </c>
      <c r="F309" t="n">
        <v>-7.387487306416284</v>
      </c>
      <c r="G309" t="n">
        <v>16.54489757295592</v>
      </c>
      <c r="H309" t="n">
        <v>8.269188414826512</v>
      </c>
      <c r="I309" t="n">
        <v>33.91154795104035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-4.55475446917013</v>
      </c>
      <c r="E310" t="n">
        <v>27.93511972716622</v>
      </c>
      <c r="F310" t="n">
        <v>-9.276224198849315</v>
      </c>
      <c r="G310" t="n">
        <v>18.50626516238059</v>
      </c>
      <c r="H310" t="n">
        <v>11.10392933580608</v>
      </c>
      <c r="I310" t="n">
        <v>34.47935530170685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24.53508485968923</v>
      </c>
      <c r="F311" t="n">
        <v>-11.45593017747204</v>
      </c>
      <c r="G311" t="n">
        <v>16.42032958882016</v>
      </c>
      <c r="H311" t="n">
        <v>9.217662754744783</v>
      </c>
      <c r="I311" t="n">
        <v>30.47506001413203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-8.675430413562124</v>
      </c>
      <c r="E312" t="n">
        <v>22.67762937440752</v>
      </c>
      <c r="F312" t="n">
        <v>-12.14097620566753</v>
      </c>
      <c r="G312" t="n">
        <v>16.68305985554295</v>
      </c>
      <c r="H312" t="n">
        <v>8.115216945381952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-7.147282033077329</v>
      </c>
      <c r="E313" t="n">
        <v>22.02310933586471</v>
      </c>
      <c r="F313" t="n">
        <v>-12.67607026335593</v>
      </c>
      <c r="G313" t="n">
        <v>14.41822614657817</v>
      </c>
      <c r="H313" t="n">
        <v>7.277870288471266</v>
      </c>
      <c r="I313" t="n">
        <v>30.20758098421172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11.0632818441593</v>
      </c>
      <c r="C314" t="n">
        <v>77.49505113540849</v>
      </c>
      <c r="D314" t="n">
        <v>-3.246098401392639</v>
      </c>
      <c r="E314" t="n">
        <v>20.75680374026014</v>
      </c>
      <c r="F314" t="n">
        <v>-12.31786817508139</v>
      </c>
      <c r="G314" t="n">
        <v>12.24827267251642</v>
      </c>
      <c r="H314" t="n">
        <v>7.599874864993739</v>
      </c>
      <c r="I314" t="n">
        <v>26.66201654676963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11.29620372749538</v>
      </c>
      <c r="C315" t="n">
        <v>76.49485715198352</v>
      </c>
      <c r="D315" t="n">
        <v>-2.679224694017956</v>
      </c>
      <c r="E315" t="n">
        <v>21.65435390895676</v>
      </c>
      <c r="F315" t="n">
        <v>-10.49791872280965</v>
      </c>
      <c r="G315" t="n">
        <v>13.47789448590806</v>
      </c>
      <c r="H315" t="n">
        <v>7.098019439058789</v>
      </c>
      <c r="I315" t="n">
        <v>26.52690263284669</v>
      </c>
      <c r="J315" t="n">
        <v>59.64324486795351</v>
      </c>
      <c r="K315" t="n">
        <v>50.14429698175886</v>
      </c>
    </row>
    <row r="316">
      <c r="A316" s="2" t="n">
        <v>45404</v>
      </c>
      <c r="B316" t="n">
        <v>13.03255845339728</v>
      </c>
      <c r="C316" t="n">
        <v>76.96658691793412</v>
      </c>
      <c r="D316" t="n">
        <v>-2.05009577909735</v>
      </c>
      <c r="E316" t="n">
        <v>23.59851639320713</v>
      </c>
      <c r="F316" t="n">
        <v>-10.65131881730878</v>
      </c>
      <c r="G316" t="n">
        <v>11.4872033830312</v>
      </c>
      <c r="H316" t="n">
        <v>7.380480156844138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-1.060306816236023</v>
      </c>
      <c r="E317" t="n">
        <v>22.22538048982035</v>
      </c>
      <c r="F317" t="n">
        <v>-9.133754309004061</v>
      </c>
      <c r="G317" t="n">
        <v>13.20994861458911</v>
      </c>
      <c r="H317" t="n">
        <v>8.850895601909015</v>
      </c>
      <c r="I317" t="n">
        <v>30.42579411858579</v>
      </c>
      <c r="J317" t="n">
        <v>65.10327207230191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81.56339804885053</v>
      </c>
      <c r="D318" t="n">
        <v>-2.402708317285307</v>
      </c>
      <c r="E318" t="n">
        <v>26.53665546480051</v>
      </c>
      <c r="F318" t="n">
        <v>-9.493615419854962</v>
      </c>
      <c r="G318" t="n">
        <v>12.54457761842194</v>
      </c>
      <c r="H318" t="n">
        <v>8.783485990277784</v>
      </c>
      <c r="I318" t="n">
        <v>30.20065595074464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-2.412789801372817</v>
      </c>
      <c r="E319" t="n">
        <v>23.90325010246919</v>
      </c>
      <c r="F319" t="n">
        <v>-11.21871833338166</v>
      </c>
      <c r="G319" t="n">
        <v>13.50881650831985</v>
      </c>
      <c r="H319" t="n">
        <v>8.362770862793178</v>
      </c>
      <c r="I319" t="n">
        <v>28.31982430321736</v>
      </c>
      <c r="J319" t="n">
        <v>56.79652353394109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24.65314490809176</v>
      </c>
      <c r="F320" t="n">
        <v>-11.1690890450417</v>
      </c>
      <c r="G320" t="n">
        <v>14.61702297294758</v>
      </c>
      <c r="H320" t="n">
        <v>9.849438464581883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-1.604265538443927</v>
      </c>
      <c r="E321" t="n">
        <v>26.47384884857473</v>
      </c>
      <c r="F321" t="n">
        <v>-10.69910413227223</v>
      </c>
      <c r="G321" t="n">
        <v>14.07658348584544</v>
      </c>
      <c r="H321" t="n">
        <v>12.16397983252637</v>
      </c>
      <c r="I321" t="n">
        <v>23.39205506448469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-2.385805027211574</v>
      </c>
      <c r="E322" t="n">
        <v>25.67648702216037</v>
      </c>
      <c r="F322" t="n">
        <v>-9.124656284392463</v>
      </c>
      <c r="G322" t="n">
        <v>12.97356497148718</v>
      </c>
      <c r="H322" t="n">
        <v>11.8261508934951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86.91876956173152</v>
      </c>
      <c r="D323" t="n">
        <v>1.016964086267835</v>
      </c>
      <c r="E323" t="n">
        <v>25.55360141635315</v>
      </c>
      <c r="F323" t="n">
        <v>-9.488013452138301</v>
      </c>
      <c r="G323" t="n">
        <v>11.62541022552341</v>
      </c>
      <c r="H323" t="n">
        <v>11.43944550734024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2.315823435930264</v>
      </c>
      <c r="E324" t="n">
        <v>27.06051457618266</v>
      </c>
      <c r="F324" t="n">
        <v>-9.928966384065186</v>
      </c>
      <c r="G324" t="n">
        <v>10.85481740426106</v>
      </c>
      <c r="H324" t="n">
        <v>10.83684054835365</v>
      </c>
      <c r="I324" t="n">
        <v>19.74034832789417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1.83227860701356</v>
      </c>
      <c r="E325" t="n">
        <v>30.43354937678848</v>
      </c>
      <c r="F325" t="n">
        <v>-7.996153924623828</v>
      </c>
      <c r="G325" t="n">
        <v>9.658360028855629</v>
      </c>
      <c r="H325" t="n">
        <v>10.27389754511479</v>
      </c>
      <c r="I325" t="n">
        <v>19.94342355318708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17.45400851621537</v>
      </c>
      <c r="C326" t="n">
        <v>86.10819273150274</v>
      </c>
      <c r="D326" t="n">
        <v>5.681302641714159</v>
      </c>
      <c r="E326" t="n">
        <v>36.13614825973561</v>
      </c>
      <c r="F326" t="n">
        <v>-3.758696390807126</v>
      </c>
      <c r="G326" t="n">
        <v>10.8822556579139</v>
      </c>
      <c r="H326" t="n">
        <v>19.57865447172493</v>
      </c>
      <c r="I326" t="n">
        <v>20.34232913656213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5.976630653805959</v>
      </c>
      <c r="E327" t="n">
        <v>42.3009266000357</v>
      </c>
      <c r="F327" t="n">
        <v>-3.704807550339129</v>
      </c>
      <c r="G327" t="n">
        <v>10.04490631926087</v>
      </c>
      <c r="H327" t="n">
        <v>21.83569360080457</v>
      </c>
      <c r="I327" t="n">
        <v>21.10107397154544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4.759330185602129</v>
      </c>
      <c r="E328" t="n">
        <v>47.38133023085756</v>
      </c>
      <c r="F328" t="n">
        <v>-3.8847268347321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3.689559727208991</v>
      </c>
      <c r="E329" t="n">
        <v>43.76847105874317</v>
      </c>
      <c r="F329" t="n">
        <v>-2.136680511093481</v>
      </c>
      <c r="G329" t="n">
        <v>5.983188319953103</v>
      </c>
      <c r="H329" t="n">
        <v>19.62856751103475</v>
      </c>
      <c r="I329" t="n">
        <v>17.49878105239275</v>
      </c>
      <c r="J329" t="n">
        <v>41.45801620219495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43.19865784934491</v>
      </c>
      <c r="F330" t="n">
        <v>-3.564543793149277</v>
      </c>
      <c r="G330" t="n">
        <v>4.948766931558723</v>
      </c>
      <c r="H330" t="n">
        <v>20.49744125484496</v>
      </c>
      <c r="I330" t="n">
        <v>16.01977199847218</v>
      </c>
      <c r="J330" t="n">
        <v>41.90833725674732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5.586296933557588</v>
      </c>
      <c r="E331" t="n">
        <v>42.06391203295081</v>
      </c>
      <c r="F331" t="n">
        <v>-4.810489262762941</v>
      </c>
      <c r="G331" t="n">
        <v>5.053400745571079</v>
      </c>
      <c r="H331" t="n">
        <v>22.92473413837426</v>
      </c>
      <c r="I331" t="n">
        <v>15.64915741564787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74.54495583294565</v>
      </c>
      <c r="D332" t="n">
        <v>9.157198417593037</v>
      </c>
      <c r="E332" t="n">
        <v>39.62128764779078</v>
      </c>
      <c r="F332" t="n">
        <v>-5.65014789539251</v>
      </c>
      <c r="G332" t="n">
        <v>3.576539075751195</v>
      </c>
      <c r="H332" t="n">
        <v>22.06145015207021</v>
      </c>
      <c r="I332" t="n">
        <v>12.91269520640508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39.80414268345594</v>
      </c>
      <c r="F333" t="n">
        <v>-5.43205964585275</v>
      </c>
      <c r="G333" t="n">
        <v>3.806545484816293</v>
      </c>
      <c r="H333" t="n">
        <v>13.46123531540728</v>
      </c>
      <c r="I333" t="n">
        <v>13.25438584803322</v>
      </c>
      <c r="J333" t="n">
        <v>40.91801589982935</v>
      </c>
      <c r="K333" t="n">
        <v>48.84016506577258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4.478595166277932</v>
      </c>
      <c r="E334" t="n">
        <v>37.8436039748328</v>
      </c>
      <c r="F334" t="n">
        <v>-6.333648296964411</v>
      </c>
      <c r="G334" t="n">
        <v>6.868343882876271</v>
      </c>
      <c r="H334" t="n">
        <v>13.25121726940786</v>
      </c>
      <c r="I334" t="n">
        <v>12.2667430695526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5.906977519745626</v>
      </c>
      <c r="E335" t="n">
        <v>34.96325685618886</v>
      </c>
      <c r="F335" t="n">
        <v>-6.978316102298365</v>
      </c>
      <c r="G335" t="n">
        <v>6.112835826252971</v>
      </c>
      <c r="H335" t="n">
        <v>12.66633586584145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7.549869756016525</v>
      </c>
      <c r="E336" t="n">
        <v>34.53985706144513</v>
      </c>
      <c r="F336" t="n">
        <v>-7.277716325821904</v>
      </c>
      <c r="G336" t="n">
        <v>8.621558236409999</v>
      </c>
      <c r="H336" t="n">
        <v>13.12198076170541</v>
      </c>
      <c r="I336" t="n">
        <v>13.10307246387448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9.092941766340633</v>
      </c>
      <c r="E337" t="n">
        <v>33.76387970937831</v>
      </c>
      <c r="F337" t="n">
        <v>-7.769486514090596</v>
      </c>
      <c r="G337" t="n">
        <v>8.966624110951283</v>
      </c>
      <c r="H337" t="n">
        <v>14.37676196426276</v>
      </c>
      <c r="I337" t="n">
        <v>14.50549677177766</v>
      </c>
      <c r="J337" t="n">
        <v>43.22284868158779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5.733976029228782</v>
      </c>
      <c r="E338" t="n">
        <v>31.40011591948153</v>
      </c>
      <c r="F338" t="n">
        <v>-9.628471805914085</v>
      </c>
      <c r="G338" t="n">
        <v>5.844835090356204</v>
      </c>
      <c r="H338" t="n">
        <v>14.56951593458882</v>
      </c>
      <c r="I338" t="n">
        <v>14.24886449205309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7.96173079132938</v>
      </c>
      <c r="E339" t="n">
        <v>32.92959781816008</v>
      </c>
      <c r="F339" t="n">
        <v>-9.503092163111971</v>
      </c>
      <c r="G339" t="n">
        <v>5.655217202997731</v>
      </c>
      <c r="H339" t="n">
        <v>14.45435528368087</v>
      </c>
      <c r="I339" t="n">
        <v>13.91786329562397</v>
      </c>
      <c r="J339" t="n">
        <v>40.83375636677368</v>
      </c>
      <c r="K339" t="n">
        <v>44.82732600449888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10.01820570306933</v>
      </c>
      <c r="E340" t="n">
        <v>32.33721015558291</v>
      </c>
      <c r="F340" t="n">
        <v>-8.585162159235949</v>
      </c>
      <c r="G340" t="n">
        <v>4.146420112183424</v>
      </c>
      <c r="H340" t="n">
        <v>17.54754372655787</v>
      </c>
      <c r="I340" t="n">
        <v>13.78835972319548</v>
      </c>
      <c r="J340" t="n">
        <v>43.28196450393804</v>
      </c>
      <c r="K340" t="n">
        <v>50.06496301668242</v>
      </c>
    </row>
    <row r="341">
      <c r="A341" s="2" t="n">
        <v>45441</v>
      </c>
      <c r="B341" t="n">
        <v>14.57927507961729</v>
      </c>
      <c r="C341" t="n">
        <v>70.6044268133837</v>
      </c>
      <c r="D341" t="n">
        <v>7.161840878464365</v>
      </c>
      <c r="E341" t="n">
        <v>30.43844190195286</v>
      </c>
      <c r="F341" t="n">
        <v>-8.266885363927145</v>
      </c>
      <c r="G341" t="n">
        <v>6.589058154242267</v>
      </c>
      <c r="H341" t="n">
        <v>15.72832872681476</v>
      </c>
      <c r="I341" t="n">
        <v>15.20589873791318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7.223324263580899</v>
      </c>
      <c r="E342" t="n">
        <v>27.74368042215618</v>
      </c>
      <c r="F342" t="n">
        <v>-9.595444546378229</v>
      </c>
      <c r="G342" t="n">
        <v>4.795528537187166</v>
      </c>
      <c r="H342" t="n">
        <v>15.69175159959793</v>
      </c>
      <c r="I342" t="n">
        <v>11.82957291947884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5.406681669551627</v>
      </c>
      <c r="E343" t="n">
        <v>26.4870554977408</v>
      </c>
      <c r="F343" t="n">
        <v>-10.34101332784431</v>
      </c>
      <c r="G343" t="n">
        <v>4.222015506105148</v>
      </c>
      <c r="H343" t="n">
        <v>14.3834285631613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4.647357555336984</v>
      </c>
      <c r="E344" t="n">
        <v>30.24014700652224</v>
      </c>
      <c r="F344" t="n">
        <v>-8.969257248533802</v>
      </c>
      <c r="G344" t="n">
        <v>4.096824673719635</v>
      </c>
      <c r="H344" t="n">
        <v>14.8194922360567</v>
      </c>
      <c r="I344" t="n">
        <v>10.98172239545403</v>
      </c>
      <c r="J344" t="n">
        <v>39.7988870372121</v>
      </c>
      <c r="K344" t="n">
        <v>44.24933581798987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10.86264775884804</v>
      </c>
      <c r="E345" t="n">
        <v>33.49537344467941</v>
      </c>
      <c r="F345" t="n">
        <v>-3.051826109415701</v>
      </c>
      <c r="G345" t="n">
        <v>1.257039621460865</v>
      </c>
      <c r="H345" t="n">
        <v>17.88811737314813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14.34145942215808</v>
      </c>
      <c r="E346" t="n">
        <v>40.33947042104984</v>
      </c>
      <c r="F346" t="n">
        <v>1.771206132305125</v>
      </c>
      <c r="G346" t="n">
        <v>3.119812456753746</v>
      </c>
      <c r="H346" t="n">
        <v>24.41105833838877</v>
      </c>
      <c r="I346" t="n">
        <v>17.88455774634836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11.25277105583338</v>
      </c>
      <c r="E347" t="n">
        <v>35.21563876674898</v>
      </c>
      <c r="F347" t="n">
        <v>-2.378061078482818</v>
      </c>
      <c r="G347" t="n">
        <v>3.76571417239171</v>
      </c>
      <c r="H347" t="n">
        <v>19.38930321040719</v>
      </c>
      <c r="I347" t="n">
        <v>15.5038661735786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38.04062915597821</v>
      </c>
      <c r="F348" t="n">
        <v>-1.221952355184175</v>
      </c>
      <c r="G348" t="n">
        <v>3.37768663061504</v>
      </c>
      <c r="H348" t="n">
        <v>22.21375298099943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13.83434602152558</v>
      </c>
      <c r="E349" t="n">
        <v>37.59802832424681</v>
      </c>
      <c r="F349" t="n">
        <v>-1.930300875407664</v>
      </c>
      <c r="G349" t="n">
        <v>0.409787128013761</v>
      </c>
      <c r="H349" t="n">
        <v>22.53535833726761</v>
      </c>
      <c r="I349" t="n">
        <v>19.13354062746993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11.54337248371449</v>
      </c>
      <c r="E350" t="n">
        <v>36.73021961062965</v>
      </c>
      <c r="F350" t="n">
        <v>-2.67732295055465</v>
      </c>
      <c r="G350" t="n">
        <v>0.4963379781272259</v>
      </c>
      <c r="H350" t="n">
        <v>21.39233903328086</v>
      </c>
      <c r="I350" t="n">
        <v>18.30041875186266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12.34002263425182</v>
      </c>
      <c r="E351" t="n">
        <v>36.07753603097032</v>
      </c>
      <c r="F351" t="n">
        <v>-4.812988135340146</v>
      </c>
      <c r="G351" t="n">
        <v>1.657354429929403</v>
      </c>
      <c r="H351" t="n">
        <v>15.2423849162711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34.49604490122533</v>
      </c>
      <c r="F352" t="n">
        <v>-7.015590595633469</v>
      </c>
      <c r="G352" t="n">
        <v>0.342682607364253</v>
      </c>
      <c r="H352" t="n">
        <v>13.29643248602315</v>
      </c>
      <c r="I352" t="n">
        <v>16.74537486267298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34.04117479487256</v>
      </c>
      <c r="F353" t="n">
        <v>-5.672768030262088</v>
      </c>
      <c r="G353" t="n">
        <v>1.168343289796003</v>
      </c>
      <c r="H353" t="n">
        <v>15.28032814790155</v>
      </c>
      <c r="I353" t="n">
        <v>17.45323703067896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86.24927186751836</v>
      </c>
      <c r="D354" t="n">
        <v>10.70885779430773</v>
      </c>
      <c r="E354" t="n">
        <v>34.69317961973386</v>
      </c>
      <c r="F354" t="n">
        <v>-5.262084169528047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8.618986258000461</v>
      </c>
      <c r="E355" t="n">
        <v>32.27738711360901</v>
      </c>
      <c r="F355" t="n">
        <v>-7.240085136729791</v>
      </c>
      <c r="G355" t="n">
        <v>-1.330447293929626</v>
      </c>
      <c r="H355" t="n">
        <v>15.2989336593861</v>
      </c>
      <c r="I355" t="n">
        <v>13.90947489723677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30.2596304577017</v>
      </c>
      <c r="F356" t="n">
        <v>-5.019366811205939</v>
      </c>
      <c r="G356" t="n">
        <v>-1.178238045410518</v>
      </c>
      <c r="H356" t="n">
        <v>17.32936023666552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32.6922581640116</v>
      </c>
      <c r="F357" t="n">
        <v>-5.035844079440544</v>
      </c>
      <c r="G357" t="n">
        <v>-1.047803606884867</v>
      </c>
      <c r="H357" t="n">
        <v>16.47234399221591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9.40686164120239</v>
      </c>
      <c r="E358" t="n">
        <v>33.90279496267448</v>
      </c>
      <c r="F358" t="n">
        <v>-5.261373241432333</v>
      </c>
      <c r="G358" t="n">
        <v>0.1674221248305408</v>
      </c>
      <c r="H358" t="n">
        <v>17.94134384577519</v>
      </c>
      <c r="I358" t="n">
        <v>14.49115283603062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31.95438458800839</v>
      </c>
      <c r="F359" t="n">
        <v>-6.793459473723673</v>
      </c>
      <c r="G359" t="n">
        <v>-1.732907286015795</v>
      </c>
      <c r="H359" t="n">
        <v>16.5786708781297</v>
      </c>
      <c r="I359" t="n">
        <v>12.80189014656921</v>
      </c>
      <c r="J359" t="n">
        <v>34.42451576085976</v>
      </c>
      <c r="K359" t="n">
        <v>44.02306516512322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8.07269774154198</v>
      </c>
      <c r="E360" t="n">
        <v>33.88944277411085</v>
      </c>
      <c r="F360" t="n">
        <v>-7.073500324315263</v>
      </c>
      <c r="G360" t="n">
        <v>-1.382759324563065</v>
      </c>
      <c r="H360" t="n">
        <v>15.76607835753003</v>
      </c>
      <c r="I360" t="n">
        <v>12.46415891760126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6.356564195892211</v>
      </c>
      <c r="E361" t="n">
        <v>27.9617596823021</v>
      </c>
      <c r="F361" t="n">
        <v>-6.129839829064199</v>
      </c>
      <c r="G361" t="n">
        <v>-1.794302600292741</v>
      </c>
      <c r="H361" t="n">
        <v>14.21242749704501</v>
      </c>
      <c r="I361" t="n">
        <v>11.27941913282227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6.25956983001057</v>
      </c>
      <c r="E362" t="n">
        <v>30.19318944383311</v>
      </c>
      <c r="F362" t="n">
        <v>-6.615253945859479</v>
      </c>
      <c r="G362" t="n">
        <v>-3.037742459570614</v>
      </c>
      <c r="H362" t="n">
        <v>13.89023829417899</v>
      </c>
      <c r="I362" t="n">
        <v>12.05408788478741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8.404984893070822</v>
      </c>
      <c r="E363" t="n">
        <v>32.69696959658166</v>
      </c>
      <c r="F363" t="n">
        <v>-5.038372347829023</v>
      </c>
      <c r="G363" t="n">
        <v>-2.198641046436101</v>
      </c>
      <c r="H363" t="n">
        <v>18.12832915204163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29.51845766039842</v>
      </c>
      <c r="F364" t="n">
        <v>-5.542903098165675</v>
      </c>
      <c r="G364" t="n">
        <v>-2.847224926482506</v>
      </c>
      <c r="H364" t="n">
        <v>14.57902880192004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8.574289184939898</v>
      </c>
      <c r="E365" t="n">
        <v>30.22929677730375</v>
      </c>
      <c r="F365" t="n">
        <v>-4.602903372642231</v>
      </c>
      <c r="G365" t="n">
        <v>-0.9391702907538102</v>
      </c>
      <c r="H365" t="n">
        <v>17.36471844713323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8.759918300242852</v>
      </c>
      <c r="E366" t="n">
        <v>32.66566797934707</v>
      </c>
      <c r="F366" t="n">
        <v>-4.355079796927108</v>
      </c>
      <c r="G366" t="n">
        <v>-0.8986926612153501</v>
      </c>
      <c r="H366" t="n">
        <v>18.12080691126843</v>
      </c>
      <c r="I366" t="n">
        <v>13.9295876308646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8.71441877500172</v>
      </c>
      <c r="E367" t="n">
        <v>34.27206891467927</v>
      </c>
      <c r="F367" t="n">
        <v>-1.927739606239309</v>
      </c>
      <c r="G367" t="n">
        <v>0.8169215827706688</v>
      </c>
      <c r="H367" t="n">
        <v>18.57761578934551</v>
      </c>
      <c r="I367" t="n">
        <v>15.2075091684261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10.54527778411396</v>
      </c>
      <c r="E368" t="n">
        <v>39.86673421266372</v>
      </c>
      <c r="F368" t="n">
        <v>-0.7761783812793355</v>
      </c>
      <c r="G368" t="n">
        <v>2.91032250401424</v>
      </c>
      <c r="H368" t="n">
        <v>23.53141933976768</v>
      </c>
      <c r="I368" t="n">
        <v>16.03292465936303</v>
      </c>
      <c r="J368" t="n">
        <v>34.33819516326339</v>
      </c>
      <c r="K368" t="n">
        <v>41.73234911731556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11.53651342552642</v>
      </c>
      <c r="E369" t="n">
        <v>37.83402250759585</v>
      </c>
      <c r="F369" t="n">
        <v>-0.633013007195371</v>
      </c>
      <c r="G369" t="n">
        <v>5.139760577497277</v>
      </c>
      <c r="H369" t="n">
        <v>22.82240018529333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84.44882624934682</v>
      </c>
      <c r="D370" t="n">
        <v>11.12039698504505</v>
      </c>
      <c r="E370" t="n">
        <v>36.76654575063289</v>
      </c>
      <c r="F370" t="n">
        <v>-0.2267813078825953</v>
      </c>
      <c r="G370" t="n">
        <v>3.880711423408578</v>
      </c>
      <c r="H370" t="n">
        <v>25.8124325191577</v>
      </c>
      <c r="I370" t="n">
        <v>16.0336594772889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34.96122747313872</v>
      </c>
      <c r="F371" t="n">
        <v>-0.9171411445817235</v>
      </c>
      <c r="G371" t="n">
        <v>5.011649001527085</v>
      </c>
      <c r="H371" t="n">
        <v>23.67927966978298</v>
      </c>
      <c r="I371" t="n">
        <v>14.24807442133376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83.96678173115497</v>
      </c>
      <c r="D372" t="n">
        <v>9.270141019478761</v>
      </c>
      <c r="E372" t="n">
        <v>37.79806015960414</v>
      </c>
      <c r="F372" t="n">
        <v>-1.252567532835613</v>
      </c>
      <c r="G372" t="n">
        <v>2.460064258210459</v>
      </c>
      <c r="H372" t="n">
        <v>24.15802595957326</v>
      </c>
      <c r="I372" t="n">
        <v>16.27352117471936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10.17840011915201</v>
      </c>
      <c r="E373" t="n">
        <v>36.98825735031976</v>
      </c>
      <c r="F373" t="n">
        <v>-1.287649454867368</v>
      </c>
      <c r="G373" t="n">
        <v>2.743433389149752</v>
      </c>
      <c r="H373" t="n">
        <v>26.31306266447475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9.255410462311975</v>
      </c>
      <c r="E374" t="n">
        <v>34.0926626000307</v>
      </c>
      <c r="F374" t="n">
        <v>-0.7728139212482499</v>
      </c>
      <c r="G374" t="n">
        <v>1.319113085929291</v>
      </c>
      <c r="H374" t="n">
        <v>26.19820624592965</v>
      </c>
      <c r="I374" t="n">
        <v>15.33927821816208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79.6364966238293</v>
      </c>
      <c r="D375" t="n">
        <v>10.01301579507112</v>
      </c>
      <c r="E375" t="n">
        <v>37.38178072534954</v>
      </c>
      <c r="F375" t="n">
        <v>1.024948631641043</v>
      </c>
      <c r="G375" t="n">
        <v>2.601130288186804</v>
      </c>
      <c r="H375" t="n">
        <v>32.17030742027946</v>
      </c>
      <c r="I375" t="n">
        <v>15.20903095857356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16.29144637228139</v>
      </c>
      <c r="C376" t="n">
        <v>80.77880803055389</v>
      </c>
      <c r="D376" t="n">
        <v>12.17955500358687</v>
      </c>
      <c r="E376" t="n">
        <v>38.34637750355916</v>
      </c>
      <c r="F376" t="n">
        <v>2.804311906155221</v>
      </c>
      <c r="G376" t="n">
        <v>4.755074814383442</v>
      </c>
      <c r="H376" t="n">
        <v>31.70184072791373</v>
      </c>
      <c r="I376" t="n">
        <v>14.88961874748387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12.74569380717285</v>
      </c>
      <c r="E377" t="n">
        <v>41.11457363812234</v>
      </c>
      <c r="F377" t="n">
        <v>4.730030146369346</v>
      </c>
      <c r="G377" t="n">
        <v>3.552865127768223</v>
      </c>
      <c r="H377" t="n">
        <v>29.0748104920429</v>
      </c>
      <c r="I377" t="n">
        <v>16.07477739152723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13.73971553553923</v>
      </c>
      <c r="E378" t="n">
        <v>44.62301641929363</v>
      </c>
      <c r="F378" t="n">
        <v>4.816100652182698</v>
      </c>
      <c r="G378" t="n">
        <v>7.560477947447541</v>
      </c>
      <c r="H378" t="n">
        <v>28.85640144103809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10.24324114712121</v>
      </c>
      <c r="E379" t="n">
        <v>38.27941738892427</v>
      </c>
      <c r="F379" t="n">
        <v>3.365913361659012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42.23818066878869</v>
      </c>
      <c r="F380" t="n">
        <v>3.726361092750996</v>
      </c>
      <c r="G380" t="n">
        <v>7.329670156670143</v>
      </c>
      <c r="H380" t="n">
        <v>28.84105519576972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9.366588348879779</v>
      </c>
      <c r="E381" t="n">
        <v>39.78681024956443</v>
      </c>
      <c r="F381" t="n">
        <v>3.012468653609224</v>
      </c>
      <c r="G381" t="n">
        <v>9.803819114609148</v>
      </c>
      <c r="H381" t="n">
        <v>28.32863943236452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78.75384942408003</v>
      </c>
      <c r="D382" t="n">
        <v>11.67159066265713</v>
      </c>
      <c r="E382" t="n">
        <v>41.02294313235006</v>
      </c>
      <c r="F382" t="n">
        <v>2.848910260358051</v>
      </c>
      <c r="G382" t="n">
        <v>8.585442702119671</v>
      </c>
      <c r="H382" t="n">
        <v>30.84349786191314</v>
      </c>
      <c r="I382" t="n">
        <v>8.469531390830731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39.91239911215116</v>
      </c>
      <c r="F383" t="n">
        <v>2.040879831199782</v>
      </c>
      <c r="G383" t="n">
        <v>7.205147711137649</v>
      </c>
      <c r="H383" t="n">
        <v>30.73361909335213</v>
      </c>
      <c r="I383" t="n">
        <v>8.353662141688956</v>
      </c>
      <c r="J383" t="n">
        <v>40.11159102350861</v>
      </c>
      <c r="K383" t="n">
        <v>47.89291934296575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39.74320323326288</v>
      </c>
      <c r="F384" t="n">
        <v>3.01120816721081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12.81623892289816</v>
      </c>
      <c r="E385" t="n">
        <v>40.38553710510151</v>
      </c>
      <c r="F385" t="n">
        <v>2.177641400312802</v>
      </c>
      <c r="G385" t="n">
        <v>3.723148682132549</v>
      </c>
      <c r="H385" t="n">
        <v>27.48390166359178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39.83337365322149</v>
      </c>
      <c r="F386" t="n">
        <v>5.173685951121954</v>
      </c>
      <c r="G386" t="n">
        <v>3.11289273437021</v>
      </c>
      <c r="H386" t="n">
        <v>25.23888463457025</v>
      </c>
      <c r="I386" t="n">
        <v>9.978933615068119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42.84514030064792</v>
      </c>
      <c r="F387" t="n">
        <v>7.062231808450581</v>
      </c>
      <c r="G387" t="n">
        <v>6.61118337658575</v>
      </c>
      <c r="H387" t="n">
        <v>27.8537223608565</v>
      </c>
      <c r="I387" t="n">
        <v>11.46324903445339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44.66858217041691</v>
      </c>
      <c r="F388" t="n">
        <v>8.919206774143262</v>
      </c>
      <c r="G388" t="n">
        <v>8.765306200924417</v>
      </c>
      <c r="H388" t="n">
        <v>18.40083934015255</v>
      </c>
      <c r="I388" t="n">
        <v>11.58750889958693</v>
      </c>
      <c r="J388" t="n">
        <v>37.44447189634768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87.51700038307703</v>
      </c>
      <c r="D389" t="n">
        <v>12.22709203819246</v>
      </c>
      <c r="E389" t="n">
        <v>46.60997796188553</v>
      </c>
      <c r="F389" t="n">
        <v>8.044198439556016</v>
      </c>
      <c r="G389" t="n">
        <v>7.864006265565759</v>
      </c>
      <c r="H389" t="n">
        <v>24.08548106156858</v>
      </c>
      <c r="I389" t="n">
        <v>12.0907327975263</v>
      </c>
      <c r="J389" t="n">
        <v>38.21609930606722</v>
      </c>
      <c r="K389" t="n">
        <v>49.83054063309265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43.91172981435743</v>
      </c>
      <c r="F390" t="n">
        <v>8.180224105947209</v>
      </c>
      <c r="G390" t="n">
        <v>10.00087230755318</v>
      </c>
      <c r="H390" t="n">
        <v>19.8921092748902</v>
      </c>
      <c r="I390" t="n">
        <v>12.94443253709954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8.279301663711847</v>
      </c>
      <c r="E391" t="n">
        <v>41.21143147200692</v>
      </c>
      <c r="F391" t="n">
        <v>8.113831274660921</v>
      </c>
      <c r="G391" t="n">
        <v>9.456341353494624</v>
      </c>
      <c r="H391" t="n">
        <v>15.7876133703557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8.795439867165822</v>
      </c>
      <c r="E392" t="n">
        <v>36.10954311983588</v>
      </c>
      <c r="F392" t="n">
        <v>9.17819348913258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37.77013625967711</v>
      </c>
      <c r="F393" t="n">
        <v>9.302276810368326</v>
      </c>
      <c r="G393" t="n">
        <v>9.003376904093319</v>
      </c>
      <c r="H393" t="n">
        <v>20.62310178286328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7.862726497135597</v>
      </c>
      <c r="E394" t="n">
        <v>36.14372841011149</v>
      </c>
      <c r="F394" t="n">
        <v>7.776664272535383</v>
      </c>
      <c r="G394" t="n">
        <v>10.61127247996894</v>
      </c>
      <c r="H394" t="n">
        <v>17.66623096411104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12.32333396376431</v>
      </c>
      <c r="E395" t="n">
        <v>40.74319063239871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40.18148044707024</v>
      </c>
      <c r="F396" t="n">
        <v>9.567175654815774</v>
      </c>
      <c r="G396" t="n">
        <v>13.96565643982976</v>
      </c>
      <c r="H396" t="n">
        <v>18.27030549263517</v>
      </c>
      <c r="I396" t="n">
        <v>12.92841461249223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11.26883466153528</v>
      </c>
      <c r="E397" t="n">
        <v>37.44158785286673</v>
      </c>
      <c r="F397" t="n">
        <v>8.914295486668244</v>
      </c>
      <c r="G397" t="n">
        <v>13.37583092583809</v>
      </c>
      <c r="H397" t="n">
        <v>18.30828257758981</v>
      </c>
      <c r="I397" t="n">
        <v>13.59665311631941</v>
      </c>
      <c r="J397" t="n">
        <v>40.7585047987922</v>
      </c>
      <c r="K397" t="n">
        <v>40.98823073932938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13.86188225329632</v>
      </c>
      <c r="E398" t="n">
        <v>40.05800592153066</v>
      </c>
      <c r="F398" t="n">
        <v>10.64810505834852</v>
      </c>
      <c r="G398" t="n">
        <v>15.52361035755687</v>
      </c>
      <c r="H398" t="n">
        <v>19.84591366763297</v>
      </c>
      <c r="I398" t="n">
        <v>16.28753559997891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14.00349006487147</v>
      </c>
      <c r="E399" t="n">
        <v>43.67930364420683</v>
      </c>
      <c r="F399" t="n">
        <v>11.30363868506992</v>
      </c>
      <c r="G399" t="n">
        <v>13.74514282179467</v>
      </c>
      <c r="H399" t="n">
        <v>18.86316184094905</v>
      </c>
      <c r="I399" t="n">
        <v>16.31008965595384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13.61096523568071</v>
      </c>
      <c r="E400" t="n">
        <v>41.43206023674884</v>
      </c>
      <c r="F400" t="n">
        <v>12.89797665831907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44.91451529357702</v>
      </c>
      <c r="F401" t="n">
        <v>14.69850584306058</v>
      </c>
      <c r="G401" t="n">
        <v>16.51946087502989</v>
      </c>
      <c r="H401" t="n">
        <v>21.54099407309973</v>
      </c>
      <c r="I401" t="n">
        <v>16.8536840993025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84.70919641441641</v>
      </c>
      <c r="D402" t="n">
        <v>14.98539887104149</v>
      </c>
      <c r="E402" t="n">
        <v>42.91644613930794</v>
      </c>
      <c r="F402" t="n">
        <v>11.10287488587756</v>
      </c>
      <c r="G402" t="n">
        <v>15.22882451001792</v>
      </c>
      <c r="H402" t="n">
        <v>21.14875755068442</v>
      </c>
      <c r="I402" t="n">
        <v>16.63688961806626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44.16364905222147</v>
      </c>
      <c r="F403" t="n">
        <v>10.1525425856827</v>
      </c>
      <c r="G403" t="n">
        <v>14.20227963197018</v>
      </c>
      <c r="H403" t="n">
        <v>20.45926194649017</v>
      </c>
      <c r="I403" t="n">
        <v>15.04343613296752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15.868160910512</v>
      </c>
      <c r="E404" t="n">
        <v>46.39072720869102</v>
      </c>
      <c r="F404" t="n">
        <v>11.393399182634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13.73756035931959</v>
      </c>
      <c r="E405" t="n">
        <v>46.64373589322692</v>
      </c>
      <c r="F405" t="n">
        <v>10.60330763623003</v>
      </c>
      <c r="G405" t="n">
        <v>17.50301841413753</v>
      </c>
      <c r="H405" t="n">
        <v>19.66744908073064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86.48660394664911</v>
      </c>
      <c r="D406" t="n">
        <v>13.19789134782125</v>
      </c>
      <c r="E406" t="n">
        <v>45.54693383976463</v>
      </c>
      <c r="F406" t="n">
        <v>10.69662594091689</v>
      </c>
      <c r="G406" t="n">
        <v>17.77108732666326</v>
      </c>
      <c r="H406" t="n">
        <v>19.45910887843842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12.09146788227222</v>
      </c>
      <c r="E407" t="n">
        <v>43.08572331745162</v>
      </c>
      <c r="F407" t="n">
        <v>10.77313728595093</v>
      </c>
      <c r="G407" t="n">
        <v>15.95088788148222</v>
      </c>
      <c r="H407" t="n">
        <v>16.64954571034383</v>
      </c>
      <c r="I407" t="n">
        <v>16.39501471133624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33.04722454643587</v>
      </c>
      <c r="C408" t="n">
        <v>93.25172613865966</v>
      </c>
      <c r="D408" t="n">
        <v>15.67212486695657</v>
      </c>
      <c r="E408" t="n">
        <v>46.48058911444561</v>
      </c>
      <c r="F408" t="n">
        <v>12.27336294982506</v>
      </c>
      <c r="G408" t="n">
        <v>16.22894171875986</v>
      </c>
      <c r="H408" t="n">
        <v>18.79839548705533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42.19076561223032</v>
      </c>
      <c r="F409" t="n">
        <v>11.84988102738194</v>
      </c>
      <c r="G409" t="n">
        <v>17.22511221780161</v>
      </c>
      <c r="H409" t="n">
        <v>16.37241991689369</v>
      </c>
      <c r="I409" t="n">
        <v>14.07219169419449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42.36545176348625</v>
      </c>
      <c r="F410" t="n">
        <v>12.64197187330183</v>
      </c>
      <c r="G410" t="n">
        <v>17.00580325330543</v>
      </c>
      <c r="H410" t="n">
        <v>20.93927211464397</v>
      </c>
      <c r="I410" t="n">
        <v>14.2845209968683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33.3811933671482</v>
      </c>
      <c r="C411" t="n">
        <v>94.79031578927535</v>
      </c>
      <c r="D411" t="n">
        <v>20.65766399126016</v>
      </c>
      <c r="E411" t="n">
        <v>47.48085086171123</v>
      </c>
      <c r="F411" t="n">
        <v>16.2853294448388</v>
      </c>
      <c r="G411" t="n">
        <v>19.8769059116608</v>
      </c>
      <c r="H411" t="n">
        <v>23.3449044756012</v>
      </c>
      <c r="I411" t="n">
        <v>15.70648493106417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50.73064699937397</v>
      </c>
      <c r="F412" t="n">
        <v>16.71144540445329</v>
      </c>
      <c r="G412" t="n">
        <v>20.66567252271259</v>
      </c>
      <c r="H412" t="n">
        <v>23.11525317511485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49.35853360185156</v>
      </c>
      <c r="F413" t="n">
        <v>16.66703755022494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21.32480218247099</v>
      </c>
      <c r="E414" t="n">
        <v>53.01174798031647</v>
      </c>
      <c r="F414" t="n">
        <v>20.0413893559527</v>
      </c>
      <c r="G414" t="n">
        <v>22.16283503837557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20.56758831946384</v>
      </c>
      <c r="E415" t="n">
        <v>50.74235355735779</v>
      </c>
      <c r="F415" t="n">
        <v>19.10110840767776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47.81976586543568</v>
      </c>
      <c r="F416" t="n">
        <v>16.58534665037719</v>
      </c>
      <c r="G416" t="n">
        <v>20.79193132098533</v>
      </c>
      <c r="H416" t="n">
        <v>22.58738325507983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19.03257150724147</v>
      </c>
      <c r="E417" t="n">
        <v>46.96968751508277</v>
      </c>
      <c r="F417" t="n">
        <v>16.5822567534202</v>
      </c>
      <c r="G417" t="n">
        <v>18.48359166066884</v>
      </c>
      <c r="H417" t="n">
        <v>22.00195673924792</v>
      </c>
      <c r="I417" t="n">
        <v>17.51696177490496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17.63852054185393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44.75131129169041</v>
      </c>
      <c r="F419" t="n">
        <v>18.11528204739161</v>
      </c>
      <c r="G419" t="n">
        <v>17.85551712796387</v>
      </c>
      <c r="H419" t="n">
        <v>21.53696165845946</v>
      </c>
      <c r="I419" t="n">
        <v>21.87029746460798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45.07748912501004</v>
      </c>
      <c r="F420" t="n">
        <v>20.48137808379653</v>
      </c>
      <c r="G420" t="n">
        <v>20.15738845934696</v>
      </c>
      <c r="H420" t="n">
        <v>23.08146628725942</v>
      </c>
      <c r="I420" t="n">
        <v>24.968164228732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42.45160085881612</v>
      </c>
      <c r="F421" t="n">
        <v>21.45823378490488</v>
      </c>
      <c r="G421" t="n">
        <v>19.5244482333665</v>
      </c>
      <c r="H421" t="n">
        <v>22.41213972595904</v>
      </c>
      <c r="I421" t="n">
        <v>24.76322917608136</v>
      </c>
      <c r="J421" t="n">
        <v>41.42161267658187</v>
      </c>
      <c r="K421" t="n">
        <v>53.76654262384299</v>
      </c>
    </row>
    <row r="422">
      <c r="A422" s="2" t="n">
        <v>45559</v>
      </c>
      <c r="B422" t="n">
        <v>37.58887732241156</v>
      </c>
      <c r="C422" t="n">
        <v>89.46151352925035</v>
      </c>
      <c r="D422" t="n">
        <v>17.03427953080856</v>
      </c>
      <c r="E422" t="n">
        <v>45.24523838096381</v>
      </c>
      <c r="F422" t="n">
        <v>20.10110713732363</v>
      </c>
      <c r="G422" t="n">
        <v>18.08834994616326</v>
      </c>
      <c r="H422" t="n">
        <v>23.54163285287203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11.9256768782072</v>
      </c>
      <c r="E423" t="n">
        <v>44.7453540275679</v>
      </c>
      <c r="F423" t="n">
        <v>19.66723347574193</v>
      </c>
      <c r="G423" t="n">
        <v>18.00082725838323</v>
      </c>
      <c r="H423" t="n">
        <v>20.31074897780514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11.31866825515084</v>
      </c>
      <c r="E424" t="n">
        <v>43.59635855716788</v>
      </c>
      <c r="F424" t="n">
        <v>21.45341075178313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12.99673517865276</v>
      </c>
      <c r="E425" t="n">
        <v>40.82862432731309</v>
      </c>
      <c r="F425" t="n">
        <v>22.16532115139953</v>
      </c>
      <c r="G425" t="n">
        <v>20.54391823978918</v>
      </c>
      <c r="H425" t="n">
        <v>21.55521857365734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11.57476601414591</v>
      </c>
      <c r="E426" t="n">
        <v>42.55515548950606</v>
      </c>
      <c r="F426" t="n">
        <v>20.91014210150035</v>
      </c>
      <c r="G426" t="n">
        <v>18.51658577410333</v>
      </c>
      <c r="H426" t="n">
        <v>21.68505309603695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95.55859535189846</v>
      </c>
      <c r="D427" t="n">
        <v>11.35414622207849</v>
      </c>
      <c r="E427" t="n">
        <v>42.48732746631745</v>
      </c>
      <c r="F427" t="n">
        <v>20.55403159039728</v>
      </c>
      <c r="G427" t="n">
        <v>17.83593252609104</v>
      </c>
      <c r="H427" t="n">
        <v>22.96341698531716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97.21681723895945</v>
      </c>
      <c r="D428" t="n">
        <v>4.560615742144836</v>
      </c>
      <c r="E428" t="n">
        <v>38.76156495268872</v>
      </c>
      <c r="F428" t="n">
        <v>18.98703992268928</v>
      </c>
      <c r="G428" t="n">
        <v>18.47389296592328</v>
      </c>
      <c r="H428" t="n">
        <v>23.88831695289271</v>
      </c>
      <c r="I428" t="n">
        <v>20.25152097722647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2.952608754713748</v>
      </c>
      <c r="E429" t="n">
        <v>38.42083415402444</v>
      </c>
      <c r="F429" t="n">
        <v>16.72345710066441</v>
      </c>
      <c r="G429" t="n">
        <v>17.50352045716597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38.60471577631293</v>
      </c>
      <c r="F430" t="n">
        <v>16.40396147178378</v>
      </c>
      <c r="G430" t="n">
        <v>19.18980021055834</v>
      </c>
      <c r="H430" t="n">
        <v>19.43699643802852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3.110014156132146</v>
      </c>
      <c r="E431" t="n">
        <v>35.45613840436086</v>
      </c>
      <c r="F431" t="n">
        <v>15.6593505698148</v>
      </c>
      <c r="G431" t="n">
        <v>18.70439734159117</v>
      </c>
      <c r="H431" t="n">
        <v>22.03865776108087</v>
      </c>
      <c r="I431" t="n">
        <v>13.68452120403758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35.51628111651637</v>
      </c>
      <c r="F432" t="n">
        <v>12.57849127529203</v>
      </c>
      <c r="G432" t="n">
        <v>13.19279862734499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5.457431505804911</v>
      </c>
      <c r="E433" t="n">
        <v>35.08728901816032</v>
      </c>
      <c r="F433" t="n">
        <v>13.88372603852954</v>
      </c>
      <c r="G433" t="n">
        <v>15.4321935232661</v>
      </c>
      <c r="H433" t="n">
        <v>24.63688623169538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34.83664346802284</v>
      </c>
      <c r="F434" t="n">
        <v>14.81697188037916</v>
      </c>
      <c r="G434" t="n">
        <v>13.58834328018372</v>
      </c>
      <c r="H434" t="n">
        <v>24.29887953250094</v>
      </c>
      <c r="I434" t="n">
        <v>13.05487106280794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3.445449664670464</v>
      </c>
      <c r="E435" t="n">
        <v>34.3428274156373</v>
      </c>
      <c r="F435" t="n">
        <v>14.90658391535515</v>
      </c>
      <c r="G435" t="n">
        <v>16.84680628366224</v>
      </c>
      <c r="H435" t="n">
        <v>21.94640717507752</v>
      </c>
      <c r="I435" t="n">
        <v>13.58317050329982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3.792034870910443</v>
      </c>
      <c r="E436" t="n">
        <v>37.73780540296548</v>
      </c>
      <c r="F436" t="n">
        <v>12.81166718659936</v>
      </c>
      <c r="G436" t="n">
        <v>18.20412302803241</v>
      </c>
      <c r="H436" t="n">
        <v>22.33133022080291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5.996949842888921</v>
      </c>
      <c r="E437" t="n">
        <v>41.62143733034475</v>
      </c>
      <c r="F437" t="n">
        <v>12.27971752224379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33.66779030408931</v>
      </c>
      <c r="C438" t="n">
        <v>73.22895195316606</v>
      </c>
      <c r="D438" t="n">
        <v>5.63353619890854</v>
      </c>
      <c r="E438" t="n">
        <v>40.91007321172467</v>
      </c>
      <c r="F438" t="n">
        <v>11.45128827057673</v>
      </c>
      <c r="G438" t="n">
        <v>14.33006310876461</v>
      </c>
      <c r="H438" t="n">
        <v>26.21962167338641</v>
      </c>
      <c r="I438" t="n">
        <v>5.169947444660838</v>
      </c>
      <c r="J438" t="n">
        <v>25.48338914027568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73.86062115033793</v>
      </c>
      <c r="D439" t="n">
        <v>6.472162912737867</v>
      </c>
      <c r="E439" t="n">
        <v>40.49581557050024</v>
      </c>
      <c r="F439" t="n">
        <v>10.0503183853327</v>
      </c>
      <c r="G439" t="n">
        <v>14.25487652256123</v>
      </c>
      <c r="H439" t="n">
        <v>26.68458301365808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5.46709458385537</v>
      </c>
      <c r="E440" t="n">
        <v>36.91006296097559</v>
      </c>
      <c r="F440" t="n">
        <v>8.884023983597334</v>
      </c>
      <c r="G440" t="n">
        <v>12.52970334496746</v>
      </c>
      <c r="H440" t="n">
        <v>25.56174239127649</v>
      </c>
      <c r="I440" t="n">
        <v>3.85374385991144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3.797031496724368</v>
      </c>
      <c r="E441" t="n">
        <v>33.96350310206491</v>
      </c>
      <c r="F441" t="n">
        <v>6.700327488842417</v>
      </c>
      <c r="G441" t="n">
        <v>11.13644479153331</v>
      </c>
      <c r="H441" t="n">
        <v>24.8087773946184</v>
      </c>
      <c r="I441" t="n">
        <v>2.614197345785829</v>
      </c>
      <c r="J441" t="n">
        <v>13.13960959943508</v>
      </c>
      <c r="K441" t="n">
        <v>41.33019635647577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4.250004415374931</v>
      </c>
      <c r="E442" t="n">
        <v>34.42286509339985</v>
      </c>
      <c r="F442" t="n">
        <v>5.784220446326205</v>
      </c>
      <c r="G442" t="n">
        <v>10.19966502143472</v>
      </c>
      <c r="H442" t="n">
        <v>23.93520809359473</v>
      </c>
      <c r="I442" t="n">
        <v>2.164411068707506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1.350088547547146</v>
      </c>
      <c r="E443" t="n">
        <v>29.75809832819041</v>
      </c>
      <c r="F443" t="n">
        <v>-0.832538937467997</v>
      </c>
      <c r="G443" t="n">
        <v>8.782410896920712</v>
      </c>
      <c r="H443" t="n">
        <v>19.13145972227337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33.00835088569407</v>
      </c>
      <c r="F444" t="n">
        <v>0.5121041043290031</v>
      </c>
      <c r="G444" t="n">
        <v>11.0783200135008</v>
      </c>
      <c r="H444" t="n">
        <v>20.08631907786165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32.14470694503279</v>
      </c>
      <c r="F445" t="n">
        <v>2.496749766280448</v>
      </c>
      <c r="G445" t="n">
        <v>10.39782957146158</v>
      </c>
      <c r="H445" t="n">
        <v>18.34241835018078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1.297023227823169</v>
      </c>
      <c r="E446" t="n">
        <v>29.97484382664419</v>
      </c>
      <c r="F446" t="n">
        <v>1.690867877283342</v>
      </c>
      <c r="G446" t="n">
        <v>11.70775241054487</v>
      </c>
      <c r="H446" t="n">
        <v>16.6779271530427</v>
      </c>
      <c r="I446" t="n">
        <v>-1.262283111743712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4.980209517063749</v>
      </c>
      <c r="E447" t="n">
        <v>34.27547207343076</v>
      </c>
      <c r="F447" t="n">
        <v>1.988272133882529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3.871100983604459</v>
      </c>
      <c r="E448" t="n">
        <v>32.46941292465559</v>
      </c>
      <c r="F448" t="n">
        <v>3.064157278801694</v>
      </c>
      <c r="G448" t="n">
        <v>15.31074893602799</v>
      </c>
      <c r="H448" t="n">
        <v>20.34470362140033</v>
      </c>
      <c r="I448" t="n">
        <v>-5.582756680915669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32.61810998347367</v>
      </c>
      <c r="F449" t="n">
        <v>3.926478665862687</v>
      </c>
      <c r="G449" t="n">
        <v>16.30142314756036</v>
      </c>
      <c r="H449" t="n">
        <v>22.48117038151711</v>
      </c>
      <c r="I449" t="n">
        <v>-4.452905763106918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3.66513138216189</v>
      </c>
      <c r="G450" t="n">
        <v>15.79946777221664</v>
      </c>
      <c r="H450" t="n">
        <v>19.16403182882554</v>
      </c>
      <c r="I450" t="n">
        <v>-6.215932491864907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34.02741361096544</v>
      </c>
      <c r="F451" t="n">
        <v>3.561093173759078</v>
      </c>
      <c r="G451" t="n">
        <v>14.31214752321441</v>
      </c>
      <c r="H451" t="n">
        <v>20.18169995728039</v>
      </c>
      <c r="I451" t="n">
        <v>-2.660539419656727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31.7635143244146</v>
      </c>
      <c r="F452" t="n">
        <v>3.671518199313017</v>
      </c>
      <c r="G452" t="n">
        <v>14.68480814617381</v>
      </c>
      <c r="H452" t="n">
        <v>22.85392384375531</v>
      </c>
      <c r="I452" t="n">
        <v>-4.175814163999569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3.078283207798926</v>
      </c>
      <c r="E453" t="n">
        <v>31.24616110488452</v>
      </c>
      <c r="F453" t="n">
        <v>2.75722414621451</v>
      </c>
      <c r="G453" t="n">
        <v>14.79535633273421</v>
      </c>
      <c r="H453" t="n">
        <v>20.87241583720585</v>
      </c>
      <c r="I453" t="n">
        <v>-5.165064722486667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1.968182218361281</v>
      </c>
      <c r="E454" t="n">
        <v>28.6736942318573</v>
      </c>
      <c r="F454" t="n">
        <v>3.88009366862756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25.19928251112764</v>
      </c>
      <c r="C455" t="n">
        <v>41.8107737590347</v>
      </c>
      <c r="D455" t="n">
        <v>2.578053937447455</v>
      </c>
      <c r="E455" t="n">
        <v>27.78347585559835</v>
      </c>
      <c r="F455" t="n">
        <v>3.680823882644191</v>
      </c>
      <c r="G455" t="n">
        <v>15.19604769481668</v>
      </c>
      <c r="H455" t="n">
        <v>17.45911915403904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21.06060462655261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-3.201444180395985</v>
      </c>
      <c r="E457" t="n">
        <v>18.32542153088814</v>
      </c>
      <c r="F457" t="n">
        <v>0.3457431960278923</v>
      </c>
      <c r="G457" t="n">
        <v>12.6931178392204</v>
      </c>
      <c r="H457" t="n">
        <v>15.17821128412824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16.93037159525197</v>
      </c>
      <c r="F458" t="n">
        <v>-2.276461286329767</v>
      </c>
      <c r="G458" t="n">
        <v>10.66512730331814</v>
      </c>
      <c r="H458" t="n">
        <v>12.95081245112108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-3.754572323961447</v>
      </c>
      <c r="E459" t="n">
        <v>18.02537647364048</v>
      </c>
      <c r="F459" t="n">
        <v>-0.8603570391269688</v>
      </c>
      <c r="G459" t="n">
        <v>11.48626502452312</v>
      </c>
      <c r="H459" t="n">
        <v>14.9214571258387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-4.373234615104749</v>
      </c>
      <c r="E460" t="n">
        <v>19.07196515044776</v>
      </c>
      <c r="F460" t="n">
        <v>-2.270345335811075</v>
      </c>
      <c r="G460" t="n">
        <v>10.59118252697562</v>
      </c>
      <c r="H460" t="n">
        <v>15.00958270626385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-4.05134233890998</v>
      </c>
      <c r="E461" t="n">
        <v>21.11775772259769</v>
      </c>
      <c r="F461" t="n">
        <v>-1.723661749407279</v>
      </c>
      <c r="G461" t="n">
        <v>8.812539751250782</v>
      </c>
      <c r="H461" t="n">
        <v>15.00694133489371</v>
      </c>
      <c r="I461" t="n">
        <v>-8.074391081874143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-2.903997932564784</v>
      </c>
      <c r="E462" t="n">
        <v>22.96331161264122</v>
      </c>
      <c r="F462" t="n">
        <v>0.4525179157574666</v>
      </c>
      <c r="G462" t="n">
        <v>12.42152837422901</v>
      </c>
      <c r="H462" t="n">
        <v>16.40412262005582</v>
      </c>
      <c r="I462" t="n">
        <v>-6.226998979356113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-0.690052685368614</v>
      </c>
      <c r="E463" t="n">
        <v>26.14733384972323</v>
      </c>
      <c r="F463" t="n">
        <v>1.872996342736633</v>
      </c>
      <c r="G463" t="n">
        <v>13.07320707291661</v>
      </c>
      <c r="H463" t="n">
        <v>18.14130501994136</v>
      </c>
      <c r="I463" t="n">
        <v>-5.623560568284725</v>
      </c>
      <c r="J463" t="n">
        <v>4.99034945109651</v>
      </c>
      <c r="K463" t="n">
        <v>43.32395880658304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0.8229156664449455</v>
      </c>
      <c r="E464" t="n">
        <v>27.4398114900821</v>
      </c>
      <c r="F464" t="n">
        <v>1.853356150982832</v>
      </c>
      <c r="G464" t="n">
        <v>11.59772601683775</v>
      </c>
      <c r="H464" t="n">
        <v>22.58276465905624</v>
      </c>
      <c r="I464" t="n">
        <v>-5.62209912207633</v>
      </c>
      <c r="J464" t="n">
        <v>4.366730604201985</v>
      </c>
      <c r="K464" t="n">
        <v>45.57964214612411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-0.4488735747008143</v>
      </c>
      <c r="E465" t="n">
        <v>30.70786633213396</v>
      </c>
      <c r="F465" t="n">
        <v>1.972851191365121</v>
      </c>
      <c r="G465" t="n">
        <v>12.42546933559048</v>
      </c>
      <c r="H465" t="n">
        <v>27.28956379317859</v>
      </c>
      <c r="I465" t="n">
        <v>-4.90102667726341</v>
      </c>
      <c r="J465" t="n">
        <v>5.067001319824249</v>
      </c>
      <c r="K465" t="n">
        <v>46.78755626334434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-1.79682072954378</v>
      </c>
      <c r="E466" t="n">
        <v>27.40546423752093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35.31705438697949</v>
      </c>
      <c r="D467" t="n">
        <v>-2.03505552834703</v>
      </c>
      <c r="E467" t="n">
        <v>26.67629631866135</v>
      </c>
      <c r="F467" t="n">
        <v>1.729388237432961</v>
      </c>
      <c r="G467" t="n">
        <v>12.85430598714454</v>
      </c>
      <c r="H467" t="n">
        <v>24.22975771177616</v>
      </c>
      <c r="I467" t="n">
        <v>-7.389254617147811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-2.215980551577623</v>
      </c>
      <c r="E468" t="n">
        <v>24.51444923536039</v>
      </c>
      <c r="F468" t="n">
        <v>1.08496221558505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-2.495020758601763</v>
      </c>
      <c r="E469" t="n">
        <v>23.84043668348157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23.36897891069098</v>
      </c>
      <c r="F470" t="n">
        <v>-0.09659607526898428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44.52272483115307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-1.719996834661919</v>
      </c>
      <c r="E471" t="n">
        <v>25.16800639838592</v>
      </c>
      <c r="F471" t="n">
        <v>1.312548384467549</v>
      </c>
      <c r="G471" t="n">
        <v>10.41189559681008</v>
      </c>
      <c r="H471" t="n">
        <v>22.46524958117702</v>
      </c>
      <c r="I471" t="n">
        <v>-5.474437599737747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-0.9434573773522081</v>
      </c>
      <c r="E472" t="n">
        <v>25.19393156741079</v>
      </c>
      <c r="F472" t="n">
        <v>1.060750021282852</v>
      </c>
      <c r="G472" t="n">
        <v>11.925861267321</v>
      </c>
      <c r="H472" t="n">
        <v>22.19258101791897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-4.292331712215969</v>
      </c>
      <c r="E473" t="n">
        <v>14.36452401842887</v>
      </c>
      <c r="F473" t="n">
        <v>-2.879311056109801</v>
      </c>
      <c r="G473" t="n">
        <v>9.960344554459311</v>
      </c>
      <c r="H473" t="n">
        <v>16.78663797396183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14.16327422850239</v>
      </c>
      <c r="F474" t="n">
        <v>-3.797876504052244</v>
      </c>
      <c r="G474" t="n">
        <v>10.43222680950984</v>
      </c>
      <c r="H474" t="n">
        <v>15.41699370150218</v>
      </c>
      <c r="I474" t="n">
        <v>-7.974968126976655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12.39186003698169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-6.498858905214</v>
      </c>
      <c r="E476" t="n">
        <v>8.269724693163806</v>
      </c>
      <c r="F476" t="n">
        <v>-7.952712476968127</v>
      </c>
      <c r="G476" t="n">
        <v>4.889076747159571</v>
      </c>
      <c r="H476" t="n">
        <v>20.14420762962854</v>
      </c>
      <c r="I476" t="n">
        <v>-8.207204005961122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-6.221090997761102</v>
      </c>
      <c r="E477" t="n">
        <v>7.858622409720994</v>
      </c>
      <c r="F477" t="n">
        <v>-4.751123793676005</v>
      </c>
      <c r="G477" t="n">
        <v>7.574590759682409</v>
      </c>
      <c r="H477" t="n">
        <v>20.74589398906692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-6.411686647268267</v>
      </c>
      <c r="E478" t="n">
        <v>8.70984216787738</v>
      </c>
      <c r="F478" t="n">
        <v>-5.867148922359178</v>
      </c>
      <c r="G478" t="n">
        <v>4.926429544870037</v>
      </c>
      <c r="H478" t="n">
        <v>21.09168353798017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8.49927474510055</v>
      </c>
      <c r="F479" t="n">
        <v>-4.138186944351219</v>
      </c>
      <c r="G479" t="n">
        <v>5.981868980344163</v>
      </c>
      <c r="H479" t="n">
        <v>20.23089559007478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8.487838608518716</v>
      </c>
      <c r="F480" t="n">
        <v>-4.456148185295705</v>
      </c>
      <c r="G480" t="n">
        <v>8.312411996609526</v>
      </c>
      <c r="H480" t="n">
        <v>22.33472550551014</v>
      </c>
      <c r="I480" t="n">
        <v>-11.10209901679953</v>
      </c>
      <c r="J480" t="n">
        <v>-3.272827719904892</v>
      </c>
      <c r="K480" t="n">
        <v>51.71229045078953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4.952190073381968</v>
      </c>
      <c r="F481" t="n">
        <v>-3.717891907092208</v>
      </c>
      <c r="G481" t="n">
        <v>6.619736482911098</v>
      </c>
      <c r="H481" t="n">
        <v>20.05680259860927</v>
      </c>
      <c r="I481" t="n">
        <v>-13.11522968969381</v>
      </c>
      <c r="J481" t="n">
        <v>-3.903006235713191</v>
      </c>
      <c r="K481" t="n">
        <v>50.67719968274567</v>
      </c>
    </row>
    <row r="482">
      <c r="A482" s="2" t="n">
        <v>45646</v>
      </c>
      <c r="B482" t="n">
        <v>-2.932837873461347</v>
      </c>
      <c r="C482" t="n">
        <v>20.26189804134817</v>
      </c>
      <c r="D482" t="n">
        <v>-7.593358883606505</v>
      </c>
      <c r="E482" t="n">
        <v>5.25131152633378</v>
      </c>
      <c r="F482" t="n">
        <v>-4.742421626684301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4.205117246469148</v>
      </c>
      <c r="F483" t="n">
        <v>-4.886064320500783</v>
      </c>
      <c r="G483" t="n">
        <v>7.618272017505801</v>
      </c>
      <c r="H483" t="n">
        <v>19.42038840099405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4.74835453303164</v>
      </c>
      <c r="F484" t="n">
        <v>-5.190256450361885</v>
      </c>
      <c r="G484" t="n">
        <v>7.521253539423212</v>
      </c>
      <c r="H484" t="n">
        <v>19.2064843267121</v>
      </c>
      <c r="I484" t="n">
        <v>-11.9826830270984</v>
      </c>
      <c r="J484" t="n">
        <v>-3.881821128324736</v>
      </c>
      <c r="K484" t="n">
        <v>44.80683996926791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4.341684580660399</v>
      </c>
      <c r="F485" t="n">
        <v>-5.549790389547359</v>
      </c>
      <c r="G485" t="n">
        <v>7.628623837834558</v>
      </c>
      <c r="H485" t="n">
        <v>19.69935043494577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5.176148410759907</v>
      </c>
      <c r="F486" t="n">
        <v>-5.676702073069206</v>
      </c>
      <c r="G486" t="n">
        <v>9.567230759251565</v>
      </c>
      <c r="H486" t="n">
        <v>18.5365797324069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2.497806626814536</v>
      </c>
      <c r="F487" t="n">
        <v>-6.515177308318654</v>
      </c>
      <c r="G487" t="n">
        <v>8.135525283754607</v>
      </c>
      <c r="H487" t="n">
        <v>18.71003823992763</v>
      </c>
      <c r="I487" t="n">
        <v>-14.6560852345213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4.575699391273114</v>
      </c>
      <c r="F488" t="n">
        <v>-7.063224735913598</v>
      </c>
      <c r="G488" t="n">
        <v>10.88291984198746</v>
      </c>
      <c r="H488" t="n">
        <v>21.90468143361872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2.141188888300904</v>
      </c>
      <c r="F489" t="n">
        <v>-7.096755262259025</v>
      </c>
      <c r="G489" t="n">
        <v>10.84111267779559</v>
      </c>
      <c r="H489" t="n">
        <v>23.7759864802759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-2.094305214607228</v>
      </c>
      <c r="E490" t="n">
        <v>3.326306266627777</v>
      </c>
      <c r="F490" t="n">
        <v>-6.005019524023847</v>
      </c>
      <c r="G490" t="n">
        <v>11.08643846175656</v>
      </c>
      <c r="H490" t="n">
        <v>26.54575818504641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-0.1367816849055181</v>
      </c>
      <c r="E491" t="n">
        <v>3.703753532020682</v>
      </c>
      <c r="F491" t="n">
        <v>-4.905150980294648</v>
      </c>
      <c r="G491" t="n">
        <v>9.094603983686401</v>
      </c>
      <c r="H491" t="n">
        <v>26.42193737709892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-4.625382145126555</v>
      </c>
      <c r="E492" t="n">
        <v>5.044651890013419</v>
      </c>
      <c r="F492" t="n">
        <v>-6.940619820280647</v>
      </c>
      <c r="G492" t="n">
        <v>3.985115242378212</v>
      </c>
      <c r="H492" t="n">
        <v>22.93220626478218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5.280523955829741</v>
      </c>
      <c r="F493" t="n">
        <v>-7.275341745674435</v>
      </c>
      <c r="G493" t="n">
        <v>2.058094945672928</v>
      </c>
      <c r="H493" t="n">
        <v>19.3610025633512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3.759995668199934</v>
      </c>
      <c r="F494" t="n">
        <v>-7.93364451632439</v>
      </c>
      <c r="G494" t="n">
        <v>4.463359008973722</v>
      </c>
      <c r="H494" t="n">
        <v>17.86777030679483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-5.625847849201326</v>
      </c>
      <c r="E495" t="n">
        <v>4.730823482524116</v>
      </c>
      <c r="F495" t="n">
        <v>-6.290964007728705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-6.113333761994211</v>
      </c>
      <c r="E496" t="n">
        <v>2.838787995389636</v>
      </c>
      <c r="F496" t="n">
        <v>-4.562942923458014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-6.443438884889108</v>
      </c>
      <c r="E497" t="n">
        <v>0.7211890823802358</v>
      </c>
      <c r="F497" t="n">
        <v>-3.946755536061131</v>
      </c>
      <c r="G497" t="n">
        <v>-1.215221995693938</v>
      </c>
      <c r="H497" t="n">
        <v>24.53050826383398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-3.686047055919861</v>
      </c>
      <c r="F498" t="n">
        <v>-6.700306587297122</v>
      </c>
      <c r="G498" t="n">
        <v>-1.591203182988477</v>
      </c>
      <c r="H498" t="n">
        <v>20.90165212910549</v>
      </c>
      <c r="I498" t="n">
        <v>-17.5788371956303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-6.294564337012154</v>
      </c>
      <c r="C499" t="n">
        <v>8.242188793586646</v>
      </c>
      <c r="D499" t="n">
        <v>-8.551925883294164</v>
      </c>
      <c r="E499" t="n">
        <v>-6.06905770770727</v>
      </c>
      <c r="F499" t="n">
        <v>-7.482711406172915</v>
      </c>
      <c r="G499" t="n">
        <v>-0.9125787897371285</v>
      </c>
      <c r="H499" t="n">
        <v>22.3673622557524</v>
      </c>
      <c r="I499" t="n">
        <v>-16.9132015775146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-0.7161553030447299</v>
      </c>
      <c r="F500" t="n">
        <v>-7.092110853024303</v>
      </c>
      <c r="G500" t="n">
        <v>-0.1519296137870052</v>
      </c>
      <c r="H500" t="n">
        <v>26.18327165889747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-3.069236049274071</v>
      </c>
      <c r="E501" t="n">
        <v>3.699074351570442</v>
      </c>
      <c r="F501" t="n">
        <v>-6.789744966843447</v>
      </c>
      <c r="G501" t="n">
        <v>1.751207544605227</v>
      </c>
      <c r="H501" t="n">
        <v>26.78251190329111</v>
      </c>
      <c r="I501" t="n">
        <v>-13.86632462635983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3.766730026626863</v>
      </c>
      <c r="F502" t="n">
        <v>-7.053526409809852</v>
      </c>
      <c r="G502" t="n">
        <v>1.446294294379102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1.85038154079824</v>
      </c>
      <c r="F503" t="n">
        <v>-5.732941123269686</v>
      </c>
      <c r="G503" t="n">
        <v>1.554007363858068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-4.414669524481029</v>
      </c>
      <c r="E504" t="n">
        <v>1.292396095322412</v>
      </c>
      <c r="F504" t="n">
        <v>-5.923607908269702</v>
      </c>
      <c r="G504" t="n">
        <v>0.5461786652915412</v>
      </c>
      <c r="H504" t="n">
        <v>26.43964037206414</v>
      </c>
      <c r="I504" t="n">
        <v>-12.78497483941386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-4.435362872533521</v>
      </c>
      <c r="E505" t="n">
        <v>2.514595846576007</v>
      </c>
      <c r="F505" t="n">
        <v>-7.83472248160767</v>
      </c>
      <c r="G505" t="n">
        <v>1.087517687464312</v>
      </c>
      <c r="H505" t="n">
        <v>27.63075747352113</v>
      </c>
      <c r="I505" t="n">
        <v>-13.06467410376108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2.194596675367744</v>
      </c>
      <c r="F506" t="n">
        <v>-5.842744701224445</v>
      </c>
      <c r="G506" t="n">
        <v>0.3998444463882755</v>
      </c>
      <c r="H506" t="n">
        <v>26.9226873501718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-4.628496705643926</v>
      </c>
      <c r="G507" t="n">
        <v>1.281141409483388</v>
      </c>
      <c r="H507" t="n">
        <v>26.01597848381221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-1.690904594839227</v>
      </c>
      <c r="E508" t="n">
        <v>3.530487562606299</v>
      </c>
      <c r="F508" t="n">
        <v>-4.23115691236281</v>
      </c>
      <c r="G508" t="n">
        <v>0.4478379702594681</v>
      </c>
      <c r="H508" t="n">
        <v>28.1942929846424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-1.235011734252667</v>
      </c>
      <c r="F509" t="n">
        <v>-5.075817265657767</v>
      </c>
      <c r="G509" t="n">
        <v>-1.308644323113928</v>
      </c>
      <c r="H509" t="n">
        <v>28.31292461521944</v>
      </c>
      <c r="I509" t="n">
        <v>-12.64084619202902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2.659603693087642</v>
      </c>
      <c r="E510" t="n">
        <v>0.4433847604602414</v>
      </c>
      <c r="F510" t="n">
        <v>3.576752518116466</v>
      </c>
      <c r="G510" t="n">
        <v>1.979104264334897</v>
      </c>
      <c r="H510" t="n">
        <v>30.66189094791369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-2.161541685540636</v>
      </c>
      <c r="F511" t="n">
        <v>3.285016387620021</v>
      </c>
      <c r="G511" t="n">
        <v>3.650548826240096</v>
      </c>
      <c r="H511" t="n">
        <v>28.22884768888583</v>
      </c>
      <c r="I511" t="n">
        <v>-7.325509366560679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0.8444980856123996</v>
      </c>
      <c r="F513" t="n">
        <v>2.046761589369228</v>
      </c>
      <c r="G513" t="n">
        <v>8.465861027285859</v>
      </c>
      <c r="H513" t="n">
        <v>31.99737838591339</v>
      </c>
      <c r="I513" t="n">
        <v>-6.597108381970573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-1.239923568074508</v>
      </c>
      <c r="F514" t="n">
        <v>1.293314769103038</v>
      </c>
      <c r="G514" t="n">
        <v>11.57137858639567</v>
      </c>
      <c r="H514" t="n">
        <v>31.06093339975027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7.488725115398154</v>
      </c>
      <c r="D515" t="n">
        <v>-0.5676904974614372</v>
      </c>
      <c r="E515" t="n">
        <v>-2.039964741838307</v>
      </c>
      <c r="F515" t="n">
        <v>-1.576132196548719</v>
      </c>
      <c r="G515" t="n">
        <v>8.984688556246411</v>
      </c>
      <c r="H515" t="n">
        <v>28.3015920316603</v>
      </c>
      <c r="I515" t="n">
        <v>-9.613734352732006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-9.025770500559071</v>
      </c>
      <c r="F516" t="n">
        <v>-2.017590344924736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-2.305149548434238</v>
      </c>
      <c r="E517" t="n">
        <v>-8.782947957247067</v>
      </c>
      <c r="F517" t="n">
        <v>-1.547210756597339</v>
      </c>
      <c r="G517" t="n">
        <v>5.122757712997128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-0.1022092371642636</v>
      </c>
      <c r="E518" t="n">
        <v>-8.702273941569738</v>
      </c>
      <c r="F518" t="n">
        <v>-0.3016436903499509</v>
      </c>
      <c r="G518" t="n">
        <v>4.719981955762553</v>
      </c>
      <c r="H518" t="n">
        <v>25.33378158672663</v>
      </c>
      <c r="I518" t="n">
        <v>-8.583851948552123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-1.894873524411822</v>
      </c>
      <c r="E519" t="n">
        <v>-11.72310914910082</v>
      </c>
      <c r="F519" t="n">
        <v>-2.528123452816189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-11.6637666608305</v>
      </c>
      <c r="F520" t="n">
        <v>-1.76547792168803</v>
      </c>
      <c r="G520" t="n">
        <v>3.542541114935904</v>
      </c>
      <c r="H520" t="n">
        <v>22.61007355172005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-11.82504625798825</v>
      </c>
      <c r="F521" t="n">
        <v>-1.888964563483786</v>
      </c>
      <c r="G521" t="n">
        <v>6.178065181030257</v>
      </c>
      <c r="H521" t="n">
        <v>23.65482919617736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-11.4233269853675</v>
      </c>
      <c r="F522" t="n">
        <v>-2.309040642252436</v>
      </c>
      <c r="G522" t="n">
        <v>6.077500006742564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-11.67178436229382</v>
      </c>
      <c r="F523" t="n">
        <v>-0.2593441713542921</v>
      </c>
      <c r="G523" t="n">
        <v>7.89711067041261</v>
      </c>
      <c r="H523" t="n">
        <v>21.10556482626134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-3.474365160341109</v>
      </c>
      <c r="E524" t="n">
        <v>-13.57801540935475</v>
      </c>
      <c r="F524" t="n">
        <v>-2.032384789212716</v>
      </c>
      <c r="G524" t="n">
        <v>7.038789709743343</v>
      </c>
      <c r="H524" t="n">
        <v>21.38850490980675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-3.14362419308204</v>
      </c>
      <c r="D525" t="n">
        <v>-6.443059782044902</v>
      </c>
      <c r="E525" t="n">
        <v>-13.01244124729868</v>
      </c>
      <c r="F525" t="n">
        <v>-3.734819950714696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-11.06962374856222</v>
      </c>
      <c r="F526" t="n">
        <v>-2.317723732482557</v>
      </c>
      <c r="G526" t="n">
        <v>6.942900536264185</v>
      </c>
      <c r="H526" t="n">
        <v>25.13431263940105</v>
      </c>
      <c r="I526" t="n">
        <v>-9.090346982310249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-3.596399733147138</v>
      </c>
      <c r="G527" t="n">
        <v>6.452494622704763</v>
      </c>
      <c r="H527" t="n">
        <v>21.43899548324206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-6.784930684634672</v>
      </c>
      <c r="E528" t="n">
        <v>-13.42583091568365</v>
      </c>
      <c r="F528" t="n">
        <v>-4.085516249286858</v>
      </c>
      <c r="G528" t="n">
        <v>5.505484768477698</v>
      </c>
      <c r="H528" t="n">
        <v>20.12976306099432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-12.21499328207194</v>
      </c>
      <c r="F529" t="n">
        <v>-4.00333832089289</v>
      </c>
      <c r="G529" t="n">
        <v>7.104287024409506</v>
      </c>
      <c r="H529" t="n">
        <v>18.06101765062762</v>
      </c>
      <c r="I529" t="n">
        <v>-10.42630854306807</v>
      </c>
      <c r="J529" t="n">
        <v>-12.35466106782538</v>
      </c>
      <c r="K529" t="n">
        <v>18.16720639005647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-13.29225800151201</v>
      </c>
      <c r="F530" t="n">
        <v>-4.731949699371285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-18.44254098283068</v>
      </c>
      <c r="F531" t="n">
        <v>-6.313719975001131</v>
      </c>
      <c r="G531" t="n">
        <v>2.393090969159561</v>
      </c>
      <c r="H531" t="n">
        <v>13.44338353670604</v>
      </c>
      <c r="I531" t="n">
        <v>-13.65193490175763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-18.64461346882724</v>
      </c>
      <c r="F532" t="n">
        <v>-7.120261965351005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-7.740432919528873</v>
      </c>
      <c r="E533" t="n">
        <v>-19.4174052145679</v>
      </c>
      <c r="F533" t="n">
        <v>-8.340853336042532</v>
      </c>
      <c r="G533" t="n">
        <v>3.667402736852887</v>
      </c>
      <c r="H533" t="n">
        <v>13.8357121658349</v>
      </c>
      <c r="I533" t="n">
        <v>-16.03330232345441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-8.080322016912511</v>
      </c>
      <c r="E534" t="n">
        <v>-20.17855088542166</v>
      </c>
      <c r="F534" t="n">
        <v>-7.824542273919999</v>
      </c>
      <c r="G534" t="n">
        <v>5.8410356648819</v>
      </c>
      <c r="H534" t="n">
        <v>14.63026328939965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-14.89121256405227</v>
      </c>
      <c r="F535" t="n">
        <v>-6.397198302053897</v>
      </c>
      <c r="G535" t="n">
        <v>6.750861928039398</v>
      </c>
      <c r="H535" t="n">
        <v>18.21691089776589</v>
      </c>
      <c r="I535" t="n">
        <v>-13.45815260019583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-15.27583088344069</v>
      </c>
      <c r="F536" t="n">
        <v>-6.648032921719659</v>
      </c>
      <c r="G536" t="n">
        <v>6.800373894122802</v>
      </c>
      <c r="H536" t="n">
        <v>18.76646199263043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-7.960594112259023</v>
      </c>
      <c r="E537" t="n">
        <v>-16.03213450915443</v>
      </c>
      <c r="F537" t="n">
        <v>-4.71603651097563</v>
      </c>
      <c r="G537" t="n">
        <v>6.254382207419051</v>
      </c>
      <c r="H537" t="n">
        <v>17.9362787612386</v>
      </c>
      <c r="I537" t="n">
        <v>-12.64053369531986</v>
      </c>
      <c r="J537" t="n">
        <v>-19.74188694562545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-15.48870828142337</v>
      </c>
      <c r="F538" t="n">
        <v>-6.498936147109902</v>
      </c>
      <c r="G538" t="n">
        <v>6.673399432913674</v>
      </c>
      <c r="H538" t="n">
        <v>17.12650301036667</v>
      </c>
      <c r="I538" t="n">
        <v>-12.10671138694287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-5.621735798326655</v>
      </c>
      <c r="E539" t="n">
        <v>-14.54654764361836</v>
      </c>
      <c r="F539" t="n">
        <v>-6.65965247349204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-15.67972944310703</v>
      </c>
      <c r="F540" t="n">
        <v>-7.466669488048505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-13.08795617110509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-13.37224041706961</v>
      </c>
      <c r="F542" t="n">
        <v>-7.194452141572427</v>
      </c>
      <c r="G542" t="n">
        <v>7.356250734555858</v>
      </c>
      <c r="H542" t="n">
        <v>19.94921356831534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-5.454596857557448</v>
      </c>
      <c r="E543" t="n">
        <v>-9.668110916167782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0.7686791541581695</v>
      </c>
      <c r="C544" t="n">
        <v>-3.973894037510262</v>
      </c>
      <c r="D544" t="n">
        <v>-3.119762387160985</v>
      </c>
      <c r="E544" t="n">
        <v>-6.11880300841976</v>
      </c>
      <c r="F544" t="n">
        <v>-0.9516209164220468</v>
      </c>
      <c r="G544" t="n">
        <v>2.730186125127343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-7.648789729074679</v>
      </c>
      <c r="F545" t="n">
        <v>-1.71874065842087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23.92778122468591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-2.762036502081167</v>
      </c>
      <c r="E546" t="n">
        <v>-7.004251042989685</v>
      </c>
      <c r="F546" t="n">
        <v>-0.9885682773471682</v>
      </c>
      <c r="G546" t="n">
        <v>5.332941613233388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-1.818957184387071</v>
      </c>
      <c r="E547" t="n">
        <v>-7.242805838189581</v>
      </c>
      <c r="F547" t="n">
        <v>0.8767126038383255</v>
      </c>
      <c r="G547" t="n">
        <v>5.466179543984784</v>
      </c>
      <c r="H547" t="n">
        <v>26.25590610619915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-4.328083670692329</v>
      </c>
      <c r="F548" t="n">
        <v>1.202871889316626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-0.4786556539055797</v>
      </c>
      <c r="E549" t="n">
        <v>-3.986886810877788</v>
      </c>
      <c r="F549" t="n">
        <v>2.272190692628828</v>
      </c>
      <c r="G549" t="n">
        <v>5.819702575454855</v>
      </c>
      <c r="H549" t="n">
        <v>32.46085423543401</v>
      </c>
      <c r="I549" t="n">
        <v>-11.13834182059773</v>
      </c>
      <c r="J549" t="n">
        <v>-12.79195815732064</v>
      </c>
      <c r="K549" t="n">
        <v>28.32268850055881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-3.568615559611865</v>
      </c>
      <c r="E551" t="n">
        <v>-4.573097779609792</v>
      </c>
      <c r="F551" t="n">
        <v>1.121569817979839</v>
      </c>
      <c r="G551" t="n">
        <v>1.932893422988746</v>
      </c>
      <c r="H551" t="n">
        <v>30.78737383256705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-1.154891818741322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-4.085620536951651</v>
      </c>
      <c r="F553" t="n">
        <v>2.370381164247148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-10.90016305945619</v>
      </c>
      <c r="E554" t="n">
        <v>-5.812861292711946</v>
      </c>
      <c r="F554" t="n">
        <v>1.255945404260306</v>
      </c>
      <c r="G554" t="n">
        <v>2.757362529196272</v>
      </c>
      <c r="H554" t="n">
        <v>36.94736917231165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-13.88497369625283</v>
      </c>
      <c r="E555" t="n">
        <v>-3.724288570553513</v>
      </c>
      <c r="F555" t="n">
        <v>0.5180881315524966</v>
      </c>
      <c r="G555" t="n">
        <v>2.235703916197562</v>
      </c>
      <c r="H555" t="n">
        <v>34.36356019230538</v>
      </c>
      <c r="I555" t="n">
        <v>-12.08156205601074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-12.8386407283209</v>
      </c>
      <c r="E556" t="n">
        <v>0.936473545899319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-11.55197563473828</v>
      </c>
      <c r="E557" t="n">
        <v>6.47787965311688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-7.979141019707948</v>
      </c>
      <c r="E558" t="n">
        <v>5.926259749638252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2.462026147119878</v>
      </c>
      <c r="F559" t="n">
        <v>6.409597351031149</v>
      </c>
      <c r="G559" t="n">
        <v>5.638320370519323</v>
      </c>
      <c r="H559" t="n">
        <v>40.45852425579189</v>
      </c>
      <c r="I559" t="n">
        <v>-5.684415181353931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-3.406907250027524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-3.56617192037092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2.075646971706546</v>
      </c>
      <c r="F561" t="n">
        <v>7.15025535654954</v>
      </c>
      <c r="G561" t="n">
        <v>7.661769731951162</v>
      </c>
      <c r="H561" t="n">
        <v>41.02676221739061</v>
      </c>
      <c r="I561" t="n">
        <v>-2.40433396869294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-5.174016941663051</v>
      </c>
      <c r="E562" t="n">
        <v>0.5517037494108701</v>
      </c>
      <c r="F562" t="n">
        <v>6.219948871163017</v>
      </c>
      <c r="G562" t="n">
        <v>3.968150543580617</v>
      </c>
      <c r="H562" t="n">
        <v>35.64583037664535</v>
      </c>
      <c r="I562" t="n">
        <v>-4.049757966926137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4.628947492955882</v>
      </c>
      <c r="F563" t="n">
        <v>9.763563445266632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9.827203947389851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9.789221111995762</v>
      </c>
      <c r="F565" t="n">
        <v>6.955788458943424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11.03562149783084</v>
      </c>
      <c r="F566" t="n">
        <v>7.563763701051784</v>
      </c>
      <c r="G566" t="n">
        <v>9.730657099691564</v>
      </c>
      <c r="H566" t="n">
        <v>41.03051335364138</v>
      </c>
      <c r="I566" t="n">
        <v>-0.9364107446911407</v>
      </c>
      <c r="J566" t="n">
        <v>2.566453935562119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10.40382178886579</v>
      </c>
      <c r="F567" t="n">
        <v>6.131499031751186</v>
      </c>
      <c r="G567" t="n">
        <v>8.45936250677093</v>
      </c>
      <c r="H567" t="n">
        <v>42.34223645460029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-3.539784561472081</v>
      </c>
      <c r="E568" t="n">
        <v>8.578052100099608</v>
      </c>
      <c r="F568" t="n">
        <v>5.804014676326652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9.046567028383933</v>
      </c>
      <c r="F569" t="n">
        <v>5.731331247247451</v>
      </c>
      <c r="G569" t="n">
        <v>6.583906535685813</v>
      </c>
      <c r="H569" t="n">
        <v>40.00367314612898</v>
      </c>
      <c r="I569" t="n">
        <v>-3.491529026864981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-5.006751078838512</v>
      </c>
      <c r="E570" t="n">
        <v>5.780941168482179</v>
      </c>
      <c r="F570" t="n">
        <v>4.78622423241557</v>
      </c>
      <c r="G570" t="n">
        <v>7.585263599485836</v>
      </c>
      <c r="H570" t="n">
        <v>37.9377055688846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7.05448570691054</v>
      </c>
      <c r="F571" t="n">
        <v>7.540859770587671</v>
      </c>
      <c r="G571" t="n">
        <v>7.287661598017192</v>
      </c>
      <c r="H571" t="n">
        <v>42.40785101426425</v>
      </c>
      <c r="I571" t="n">
        <v>-8.170361918456981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6.034269803373937</v>
      </c>
      <c r="F572" t="n">
        <v>9.463419240340688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-3.953297847972248</v>
      </c>
      <c r="E573" t="n">
        <v>4.354192135864188</v>
      </c>
      <c r="F573" t="n">
        <v>8.789006739682304</v>
      </c>
      <c r="G573" t="n">
        <v>5.706494593765621</v>
      </c>
      <c r="H573" t="n">
        <v>43.5737939413946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-6.816023194454502</v>
      </c>
      <c r="E574" t="n">
        <v>3.703500590453723</v>
      </c>
      <c r="F574" t="n">
        <v>7.848659276428105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-11.0726594549906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-9.816303914000979</v>
      </c>
      <c r="E576" t="n">
        <v>5.060180603642594</v>
      </c>
      <c r="F576" t="n">
        <v>9.772163993041506</v>
      </c>
      <c r="G576" t="n">
        <v>7.201144877174515</v>
      </c>
      <c r="H576" t="n">
        <v>43.55305697819449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3.658556918005695</v>
      </c>
      <c r="F577" t="n">
        <v>6.848687428349387</v>
      </c>
      <c r="G577" t="n">
        <v>5.742209915593111</v>
      </c>
      <c r="H577" t="n">
        <v>37.93512588571264</v>
      </c>
      <c r="I577" t="n">
        <v>-2.509775996357022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-6.946820625164596</v>
      </c>
      <c r="D578" t="n">
        <v>-15.23071383618038</v>
      </c>
      <c r="E578" t="n">
        <v>-0.7861491687489841</v>
      </c>
      <c r="F578" t="n">
        <v>0.9084713669071043</v>
      </c>
      <c r="G578" t="n">
        <v>4.690263396534866</v>
      </c>
      <c r="H578" t="n">
        <v>24.48896764598909</v>
      </c>
      <c r="I578" t="n">
        <v>-4.493379506377404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-14.93990739043459</v>
      </c>
      <c r="E579" t="n">
        <v>-2.203176706425691</v>
      </c>
      <c r="F579" t="n">
        <v>2.766575020697615</v>
      </c>
      <c r="G579" t="n">
        <v>5.400782968450968</v>
      </c>
      <c r="H579" t="n">
        <v>21.62054003299328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-0.07790234017361897</v>
      </c>
      <c r="F580" t="n">
        <v>4.597846853027976</v>
      </c>
      <c r="G580" t="n">
        <v>10.11390993572487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1.303214680989884</v>
      </c>
      <c r="G582" t="n">
        <v>8.19373981952538</v>
      </c>
      <c r="H582" t="n">
        <v>19.04713738927355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-0.5188129038673828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-4.94280347065883</v>
      </c>
      <c r="D584" t="n">
        <v>-11.77598472161352</v>
      </c>
      <c r="E584" t="n">
        <v>-0.5986275784738204</v>
      </c>
      <c r="F584" t="n">
        <v>2.47451673710426</v>
      </c>
      <c r="G584" t="n">
        <v>7.008059158341351</v>
      </c>
      <c r="H584" t="n">
        <v>18.65515052585764</v>
      </c>
      <c r="I584" t="n">
        <v>-3.158911181990265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-0.4045902073757435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-9.508860436708332</v>
      </c>
      <c r="E586" t="n">
        <v>0.7405392983369063</v>
      </c>
      <c r="F586" t="n">
        <v>5.395870477612585</v>
      </c>
      <c r="G586" t="n">
        <v>9.060165070885118</v>
      </c>
      <c r="H586" t="n">
        <v>19.77781756253092</v>
      </c>
      <c r="I586" t="n">
        <v>1.428218841162621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5.22156902457398</v>
      </c>
      <c r="G587" t="n">
        <v>7.212596334939203</v>
      </c>
      <c r="H587" t="n">
        <v>21.91077296962412</v>
      </c>
      <c r="I587" t="n">
        <v>1.081007723823579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-11.67991217652729</v>
      </c>
      <c r="E588" t="n">
        <v>-2.05723342086187</v>
      </c>
      <c r="F588" t="n">
        <v>1.937703787461698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-4.547931921272264</v>
      </c>
      <c r="F590" t="n">
        <v>1.254460450634931</v>
      </c>
      <c r="G590" t="n">
        <v>4.861804327123709</v>
      </c>
      <c r="H590" t="n">
        <v>19.24845407737574</v>
      </c>
      <c r="I590" t="n">
        <v>-1.853749639867386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-3.231768293306025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-5.487064184989354</v>
      </c>
      <c r="F592" t="n">
        <v>0.288192153231881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-4.08667527894524</v>
      </c>
      <c r="F593" t="n">
        <v>1.766110729502945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3.235205188322299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-10.87678173892208</v>
      </c>
      <c r="E595" t="n">
        <v>-3.245490639592852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-10.02169268804382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14.28946385804453</v>
      </c>
      <c r="I597" t="n">
        <v>1.228858515819065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-12.87943339630333</v>
      </c>
      <c r="F598" t="n">
        <v>-6.734328192244277</v>
      </c>
      <c r="G598" t="n">
        <v>6.398059652019761</v>
      </c>
      <c r="H598" t="n">
        <v>9.058781979246122</v>
      </c>
      <c r="I598" t="n">
        <v>-2.57376854106901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-6.540913933658699</v>
      </c>
      <c r="G599" t="n">
        <v>3.881029463539276</v>
      </c>
      <c r="H599" t="n">
        <v>9.137405860876857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-15.4362177490692</v>
      </c>
      <c r="F600" t="n">
        <v>-8.106180406920449</v>
      </c>
      <c r="G600" t="n">
        <v>1.257017622159484</v>
      </c>
      <c r="H600" t="n">
        <v>6.41291114791076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-7.325734756313751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-15.02986918301325</v>
      </c>
      <c r="F602" t="n">
        <v>-6.951509905027164</v>
      </c>
      <c r="G602" t="n">
        <v>3.563594584296803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-23.38080869571355</v>
      </c>
      <c r="E603" t="n">
        <v>-14.21451140102934</v>
      </c>
      <c r="F603" t="n">
        <v>-7.198460003685215</v>
      </c>
      <c r="G603" t="n">
        <v>3.358502869304836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-22.98735945639582</v>
      </c>
      <c r="E604" t="n">
        <v>-13.94536264391014</v>
      </c>
      <c r="F604" t="n">
        <v>-5.784917667399958</v>
      </c>
      <c r="G604" t="n">
        <v>3.863882850339984</v>
      </c>
      <c r="H604" t="n">
        <v>13.58250478632683</v>
      </c>
      <c r="I604" t="n">
        <v>-8.146506138514397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-13.27069305815663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-11.54391848196504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-11.34498892497419</v>
      </c>
      <c r="F609" t="n">
        <v>-4.493400479700171</v>
      </c>
      <c r="G609" t="n">
        <v>7.613416389231831</v>
      </c>
      <c r="H609" t="n">
        <v>19.72986641963668</v>
      </c>
      <c r="I609" t="n">
        <v>-1.633701780135932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-13.46382859974939</v>
      </c>
      <c r="F610" t="n">
        <v>-3.4360918136218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-12.98270669608383</v>
      </c>
      <c r="F611" t="n">
        <v>-3.556029630620183</v>
      </c>
      <c r="G611" t="n">
        <v>5.695664397514011</v>
      </c>
      <c r="H611" t="n">
        <v>18.07040991000475</v>
      </c>
      <c r="I611" t="n">
        <v>-0.9382744996799919</v>
      </c>
      <c r="J611" t="n">
        <v>1.136896521524466</v>
      </c>
      <c r="K611" t="n">
        <v>12.15303939471979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-16.0708101487044</v>
      </c>
      <c r="F612" t="n">
        <v>-4.046842935319106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-12.40359740266276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-17.38660861556672</v>
      </c>
      <c r="E614" t="n">
        <v>-13.53637339948573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-6.039640701701899</v>
      </c>
      <c r="F616" t="n">
        <v>-0.8474538145186283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-5.155043279855931</v>
      </c>
      <c r="F617" t="n">
        <v>-2.563593606219317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-4.867893643830612</v>
      </c>
      <c r="F619" t="n">
        <v>-3.335492560741615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-8.471355714718909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-8.897128127226395</v>
      </c>
      <c r="F621" t="n">
        <v>-0.6754329392702929</v>
      </c>
      <c r="G621" t="n">
        <v>-0.4465311010146467</v>
      </c>
      <c r="H621" t="n">
        <v>14.74946630422889</v>
      </c>
      <c r="I621" t="n">
        <v>-7.757473064679566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-10.66656682634965</v>
      </c>
      <c r="F622" t="n">
        <v>-1.044478857097586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-0.5416791243169072</v>
      </c>
      <c r="H623" t="n">
        <v>14.07280049494513</v>
      </c>
      <c r="I623" t="n">
        <v>-3.711797538526707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-19.49492667580643</v>
      </c>
      <c r="D624" t="n">
        <v>-15.28409049187148</v>
      </c>
      <c r="E624" t="n">
        <v>-10.08439082635644</v>
      </c>
      <c r="F624" t="n">
        <v>-2.156419431709478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-13.87622422955004</v>
      </c>
      <c r="F627" t="n">
        <v>-7.430135727393116</v>
      </c>
      <c r="G627" t="n">
        <v>-4.959857781687993</v>
      </c>
      <c r="H627" t="n">
        <v>5.155888095818129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-13.77688637318849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-15.40686868072965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-15.41770192157054</v>
      </c>
      <c r="F631" t="n">
        <v>-8.13623166232016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-16.9225731091235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-16.20491599071354</v>
      </c>
      <c r="E633" t="n">
        <v>-15.79397187710864</v>
      </c>
      <c r="F633" t="n">
        <v>-8.091309408279601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-10.6537307009721</v>
      </c>
      <c r="F635" t="n">
        <v>-3.00282469847083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-11.91818019648909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-15.75805022804325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-16.28667373707123</v>
      </c>
      <c r="F638" t="n">
        <v>-3.731474346845243</v>
      </c>
      <c r="G638" t="n">
        <v>-9.501349613338627</v>
      </c>
      <c r="H638" t="n">
        <v>9.54211204032096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-7.11971870352669</v>
      </c>
      <c r="G640" t="n">
        <v>-8.427971459933515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-6.178997752596738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-16.70398764575599</v>
      </c>
      <c r="F642" t="n">
        <v>-7.100655143016777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-15.36987498950252</v>
      </c>
      <c r="F643" t="n">
        <v>-7.153595680462555</v>
      </c>
      <c r="G643" t="n">
        <v>-10.28736012354601</v>
      </c>
      <c r="H643" t="n">
        <v>10.42705708617315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-13.21567992703144</v>
      </c>
      <c r="F644" t="n">
        <v>-7.743530579814239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-11.19641304694576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-9.340418158073927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-9.814002540902667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-8.348221806085821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-7.838349838691238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-11.19568510775861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-3.619266015795464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-11.69826374478675</v>
      </c>
      <c r="F655" t="n">
        <v>-1.002847498607873</v>
      </c>
      <c r="G655" t="n">
        <v>-12.12776006881775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-12.2216264953508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-14.56030322037613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-12.4230331276141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-5.584712181793183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-17.40482798285425</v>
      </c>
      <c r="E663" t="n">
        <v>-14.88194888396889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-8.97365542485824</v>
      </c>
      <c r="G664" t="n">
        <v>-13.6823961190063</v>
      </c>
      <c r="H664" t="n">
        <v>8.625595341471005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-15.60918668492372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-8.491606990728629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-17.25842954010039</v>
      </c>
      <c r="F674" t="n">
        <v>-13.45550497963064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2.741213847415103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-15.91343444262023</v>
      </c>
      <c r="F677" t="n">
        <v>-12.29379743719029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-16.30219835369868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-8.758762291197064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-13.46845975748005</v>
      </c>
      <c r="F683" t="n">
        <v>-9.595389364055285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-14.2856333409234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-5.915665780015988</v>
      </c>
      <c r="G686" t="n">
        <v>-10.84193437057593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-9.024505652930337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-13.96588763310838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-15.34011040200351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-14.02418382088849</v>
      </c>
      <c r="F691" t="n">
        <v>-5.323672247539757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-9.400911182980886</v>
      </c>
      <c r="E692" t="n">
        <v>-12.98264703271634</v>
      </c>
      <c r="F692" t="n">
        <v>-4.670488538629236</v>
      </c>
      <c r="G692" t="n">
        <v>-6.560122386740508</v>
      </c>
      <c r="H692" t="n">
        <v>10.98937890870624</v>
      </c>
      <c r="I692" t="n">
        <v>10.13483837126892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-12.96611045160624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-9.872950914231716</v>
      </c>
      <c r="F695" t="n">
        <v>0.7787396982376071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-11.96330539018798</v>
      </c>
      <c r="F696" t="n">
        <v>-0.3019277785617724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-7.627422872184542</v>
      </c>
      <c r="F697" t="n">
        <v>-2.368415549076308</v>
      </c>
      <c r="G697" t="n">
        <v>-8.143356205303986</v>
      </c>
      <c r="H697" t="n">
        <v>15.65816436697107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-11.1079576105384</v>
      </c>
      <c r="F700" t="n">
        <v>-1.624877787176016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-9.625324382232691</v>
      </c>
      <c r="F704" t="n">
        <v>-1.94570159380133</v>
      </c>
      <c r="G704" t="n">
        <v>-9.403329198179144</v>
      </c>
      <c r="H704" t="n">
        <v>13.00594357533316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0.2472701119911047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-1.71304802094312</v>
      </c>
      <c r="G707" t="n">
        <v>-8.581245753196033</v>
      </c>
      <c r="H707" t="n">
        <v>24.46083823124252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-1.822436347679468</v>
      </c>
      <c r="F712" t="n">
        <v>2.004441740607099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3.834878908882833</v>
      </c>
      <c r="E713" t="n">
        <v>-0.4359497371070886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-8.931091534116565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-9.173892281025097</v>
      </c>
      <c r="H719" t="n">
        <v>12.50591461982049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5.895734986294054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-7.861246430838698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-8.797040879464824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-10.04672299413526</v>
      </c>
      <c r="H736" t="n">
        <v>18.48612308656494</v>
      </c>
      <c r="I736" t="n">
        <v>18.85822517358997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16.01025911195886</v>
      </c>
      <c r="F737" t="n">
        <v>1.110334542117819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-23.97801155765937</v>
      </c>
      <c r="H741" t="n">
        <v>22.82520422853875</v>
      </c>
      <c r="I741" t="n">
        <v>22.98605558873812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9.49128971215325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2.574253374343405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-0.4520187819080257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15.53234977514235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10.60816807191294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13.20433785479629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5.925635508427973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-6.499320050787317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-11.51544891170563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-2.116769121509399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-1.193627381061413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-2.747017565079624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-17.83953857170726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-25.47637484904269</v>
      </c>
      <c r="H830" t="n">
        <v>17.19619206227412</v>
      </c>
      <c r="I830" t="n">
        <v>20.97286903958475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-17.10209416242548</v>
      </c>
      <c r="F836" t="n">
        <v>-5.897223123288498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-10.54566786447401</v>
      </c>
      <c r="G839" t="n">
        <v>-31.8132128006481</v>
      </c>
      <c r="H839" t="n">
        <v>14.48755218605127</v>
      </c>
      <c r="I839" t="n">
        <v>14.17733756831361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-16.30848340775241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15.68258727209022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-8.949930581684695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16.87481855214543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-16.05101423089486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-7.509817504216542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-7.109073253002074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-28.79276198774546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2026-10-22T10:24:35Z</dcterms:created>
  <dcterms:modified xmlns:dcterms="http://purl.org/dc/terms/" xmlns:xsi="http://www.w3.org/2001/XMLSchema-instance" xsi:type="dcterms:W3CDTF">2026-10-22T10:24:35Z</dcterms:modified>
</cp:coreProperties>
</file>