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46309</v>
      </c>
      <c r="B1182" t="n">
        <v>119.7200012207031</v>
      </c>
      <c r="C1182" t="n">
        <v>202.8000030517578</v>
      </c>
    </row>
    <row r="1183">
      <c r="A1183" s="2" t="n">
        <v>46310</v>
      </c>
      <c r="B1183" t="n">
        <v>119.8199996948242</v>
      </c>
      <c r="C1183" t="n">
        <v>197.5700073242188</v>
      </c>
    </row>
    <row r="1184">
      <c r="A1184" s="2" t="n">
        <v>46311</v>
      </c>
      <c r="B1184" t="n">
        <v>120.1999969482422</v>
      </c>
      <c r="C1184" t="n">
        <v>199.9400024414062</v>
      </c>
    </row>
    <row r="1185">
      <c r="A1185" s="2" t="n">
        <v>46314</v>
      </c>
      <c r="B1185" t="n">
        <v>119.8300018310547</v>
      </c>
      <c r="C1185" t="n">
        <v>197.4400024414062</v>
      </c>
    </row>
    <row r="1186">
      <c r="A1186" s="2" t="n">
        <v>46316</v>
      </c>
      <c r="B1186" t="n">
        <v>118.129997253418</v>
      </c>
      <c r="C1186" t="n">
        <v>195.0599975585938</v>
      </c>
    </row>
    <row r="1187">
      <c r="A1187" s="2" t="n">
        <v>46317</v>
      </c>
      <c r="B1187" t="n">
        <v>117.3499984741211</v>
      </c>
      <c r="C1187" t="n">
        <v>189.9199981689453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-3.487127223844022</v>
      </c>
      <c r="C2" t="n">
        <v>-9.397956973154663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-3.487127223844022</v>
      </c>
      <c r="C2" t="n">
        <v>-9.397956973154663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46309</v>
      </c>
      <c r="B907" t="n">
        <v>20.6611567705993</v>
      </c>
      <c r="C907" t="n">
        <v>41.15682163041443</v>
      </c>
    </row>
    <row r="908">
      <c r="A908" s="2" t="n">
        <v>46310</v>
      </c>
      <c r="B908" t="n">
        <v>20.22877312052482</v>
      </c>
      <c r="C908" t="n">
        <v>37.37310336720356</v>
      </c>
    </row>
    <row r="909">
      <c r="A909" s="2" t="n">
        <v>46311</v>
      </c>
      <c r="B909" t="n">
        <v>18.20237394280857</v>
      </c>
      <c r="C909" t="n">
        <v>32.47201493669012</v>
      </c>
    </row>
    <row r="910">
      <c r="A910" s="2" t="n">
        <v>46314</v>
      </c>
      <c r="B910" t="n">
        <v>18.09401832017081</v>
      </c>
      <c r="C910" t="n">
        <v>26.43442482789404</v>
      </c>
    </row>
    <row r="911">
      <c r="A911" s="2" t="n">
        <v>46316</v>
      </c>
      <c r="B911" t="n">
        <v>17.34379596905438</v>
      </c>
      <c r="C911" t="n">
        <v>26.7281703995945</v>
      </c>
    </row>
    <row r="912">
      <c r="A912" s="2" t="n">
        <v>46317</v>
      </c>
      <c r="B912" t="n">
        <v>14.32050338989639</v>
      </c>
      <c r="C912" t="n">
        <v>15.56529292994568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2026-10-22T10:24:21Z</dcterms:created>
  <dcterms:modified xmlns:dcterms="http://purl.org/dc/terms/" xmlns:xsi="http://www.w3.org/2001/XMLSchema-instance" xsi:type="dcterms:W3CDTF">2026-10-22T10:24:21Z</dcterms:modified>
</cp:coreProperties>
</file>