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1873.61767578125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366.2857055664062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725.3892211914062</v>
      </c>
      <c r="G23" t="n">
        <v>21.67000007629395</v>
      </c>
      <c r="H23" t="n">
        <v>365.6602478027344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1782.121826171875</v>
      </c>
      <c r="E29" t="n">
        <v>1907.949951171875</v>
      </c>
      <c r="F29" t="n">
        <v>711.6153564453125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1727.094604492188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325.7744750976562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659.7809448242188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1811.495727539062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291.0367736816406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2163.47021484375</v>
      </c>
      <c r="E73" t="n">
        <v>2911.949951171875</v>
      </c>
      <c r="F73" t="n">
        <v>797.5194091796875</v>
      </c>
      <c r="G73" t="n">
        <v>46.4900016784668</v>
      </c>
      <c r="H73" t="n">
        <v>348.1335754394531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805.6473388671875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2439.774658203125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771.529052734375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2159.88818359375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2176.242431640625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2324.843017578125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684.4083862304688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2386.95263671875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2495.293701171875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2053.639892578125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659.7809448242188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2227.227783203125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2241.446044921875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707.4296875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366.1175842285156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364.7417602539062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2243.000244140625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3147.922607421875</v>
      </c>
      <c r="E157" t="n">
        <v>2296.35009765625</v>
      </c>
      <c r="F157" t="n">
        <v>816.521484375</v>
      </c>
      <c r="G157" t="n">
        <v>79.88999938964844</v>
      </c>
      <c r="H157" t="n">
        <v>402.5279541015625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413.1905822753906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3349.70556640625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3827.58544921875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530.03759765625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2180.22412109375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3597.914794921875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817.3054809570312</v>
      </c>
      <c r="G209" t="n">
        <v>67.34999847412109</v>
      </c>
      <c r="H209" t="n">
        <v>530.18505859375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558.2913818359375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877.2911987304688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3879.978515625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554.9009399414062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555.1957397460938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875.428955078125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677.0448608398438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1840.451293945312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1801.671752929688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365.3805236816406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615.3438720703125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652.8839721679688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382.0870666503906</v>
      </c>
      <c r="I327" t="n">
        <v>915.8438720703125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671.5069580078125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1885.718872070312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2532.841796875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430.4867248535156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1760.781982421875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2397.63720703125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425.2290649414062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2398.5361328125</v>
      </c>
      <c r="E375" t="n">
        <v>962.2000122070312</v>
      </c>
      <c r="F375" t="n">
        <v>725.36669921875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2414.9775390625</v>
      </c>
      <c r="E387" t="n">
        <v>989.1500244140625</v>
      </c>
      <c r="F387" t="n">
        <v>720.7108154296875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633.0759887695312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1239.010375976562</v>
      </c>
      <c r="G520" t="n">
        <v>113.9400024414062</v>
      </c>
      <c r="H520" t="n">
        <v>561.6436767578125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1324.80810546875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608.2989501953125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1247.099975585938</v>
      </c>
      <c r="C1165" t="n">
        <v>1376.699951171875</v>
      </c>
      <c r="D1165" t="n">
        <v>3061</v>
      </c>
      <c r="E1165" t="n">
        <v>1282.699951171875</v>
      </c>
      <c r="F1165" t="n">
        <v>1767.5</v>
      </c>
      <c r="G1165" t="n">
        <v>209.6999969482422</v>
      </c>
      <c r="H1165" t="n">
        <v>392.6000061035156</v>
      </c>
      <c r="I1165" t="n">
        <v>595.9500122070312</v>
      </c>
      <c r="J1165" t="n">
        <v>72.61000061035156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-2.30317465053369</v>
      </c>
      <c r="C2" t="n">
        <v>-2.871459894253381</v>
      </c>
      <c r="D2" t="n">
        <v>7.061659104179596</v>
      </c>
      <c r="E2" t="n">
        <v>5.580700090158608</v>
      </c>
      <c r="F2" t="n">
        <v>10.94721154269798</v>
      </c>
      <c r="G2" t="n">
        <v>5.909089367799081</v>
      </c>
      <c r="H2" t="n">
        <v>-2.131369294043928</v>
      </c>
      <c r="I2" t="n">
        <v>-4.064713377948992</v>
      </c>
      <c r="J2" t="n">
        <v>0.5678721321876079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-6.82890662348562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8.138524589079953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-4.896093396566215</v>
      </c>
      <c r="G37" t="n">
        <v>-3.815071313970964</v>
      </c>
      <c r="H37" t="n">
        <v>-0.08238108742454342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-2.927122971947371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-4.203702503610307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4.411836550713577</v>
      </c>
      <c r="E40" t="n">
        <v>15.58304478376236</v>
      </c>
      <c r="F40" t="n">
        <v>5.928883819818109</v>
      </c>
      <c r="G40" t="n">
        <v>9.385628401317447</v>
      </c>
      <c r="H40" t="n">
        <v>9.344487405733215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29.52804063390415</v>
      </c>
      <c r="E42" t="n">
        <v>2.807572261517488</v>
      </c>
      <c r="F42" t="n">
        <v>8.447075783026436</v>
      </c>
      <c r="G42" t="n">
        <v>11.02957293714546</v>
      </c>
      <c r="H42" t="n">
        <v>6.834800182265521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9.968859779442596</v>
      </c>
      <c r="E43" t="n">
        <v>7.927137678102603</v>
      </c>
      <c r="F43" t="n">
        <v>7.817704107184009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28.34621056745881</v>
      </c>
      <c r="E44" t="n">
        <v>81.56811180262491</v>
      </c>
      <c r="F44" t="n">
        <v>6.658783638196319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-12.02052577896658</v>
      </c>
      <c r="C45" t="n">
        <v>-63.75986333629861</v>
      </c>
      <c r="D45" t="n">
        <v>-54.13933499301339</v>
      </c>
      <c r="E45" t="n">
        <v>-60.34806944094112</v>
      </c>
      <c r="F45" t="n">
        <v>-3.297148955633478</v>
      </c>
      <c r="G45" t="n">
        <v>-34.62913019188968</v>
      </c>
      <c r="H45" t="n">
        <v>-14.73081312969551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-42.91130965207665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7.235496356655302</v>
      </c>
      <c r="C48" t="n">
        <v>-13.14539844090323</v>
      </c>
      <c r="D48" t="n">
        <v>17.04132606638209</v>
      </c>
      <c r="E48" t="n">
        <v>0.6467306237967874</v>
      </c>
      <c r="F48" t="n">
        <v>6.975903128898064</v>
      </c>
      <c r="G48" t="n">
        <v>-0.6419831048444791</v>
      </c>
      <c r="H48" t="n">
        <v>7.092607116345362</v>
      </c>
      <c r="I48" t="n">
        <v>0.8299077855357773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-3.133913155489276</v>
      </c>
      <c r="E49" t="n">
        <v>-6.984259690113759</v>
      </c>
      <c r="F49" t="n">
        <v>0.3533717178334728</v>
      </c>
      <c r="G49" t="n">
        <v>-10.33466386438756</v>
      </c>
      <c r="H49" t="n">
        <v>3.365019480867559</v>
      </c>
      <c r="I49" t="n">
        <v>7.874602151320009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8.183199537223306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3.245936540603456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1.077258035184014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-7.051888465317379</v>
      </c>
      <c r="E54" t="n">
        <v>-34.47516583955436</v>
      </c>
      <c r="F54" t="n">
        <v>-13.60929606988306</v>
      </c>
      <c r="G54" t="n">
        <v>15.30230404450439</v>
      </c>
      <c r="H54" t="n">
        <v>-0.752289900808234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11.25277228985146</v>
      </c>
      <c r="C55" t="n">
        <v>17.7923744286306</v>
      </c>
      <c r="D55" t="n">
        <v>15.7463625063532</v>
      </c>
      <c r="E55" t="n">
        <v>50.56145204702873</v>
      </c>
      <c r="F55" t="n">
        <v>10.61742171272997</v>
      </c>
      <c r="G55" t="n">
        <v>51.45866829146802</v>
      </c>
      <c r="H55" t="n">
        <v>24.37760979872503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2.977298652481508</v>
      </c>
      <c r="C56" t="n">
        <v>10.95155597333577</v>
      </c>
      <c r="D56" t="n">
        <v>22.51816766035562</v>
      </c>
      <c r="E56" t="n">
        <v>3.867848856109002</v>
      </c>
      <c r="F56" t="n">
        <v>9.427552850962662</v>
      </c>
      <c r="G56" t="n">
        <v>49.57575942530777</v>
      </c>
      <c r="H56" t="n">
        <v>-2.747507433571683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-8.601106239606581</v>
      </c>
      <c r="C57" t="n">
        <v>8.295696174558387</v>
      </c>
      <c r="D57" t="n">
        <v>-4.110902753671142</v>
      </c>
      <c r="E57" t="n">
        <v>-1.834542248835702</v>
      </c>
      <c r="F57" t="n">
        <v>-1.228533102798457</v>
      </c>
      <c r="G57" t="n">
        <v>16.47058823529413</v>
      </c>
      <c r="H57" t="n">
        <v>-13.93946505354093</v>
      </c>
      <c r="I57" t="n">
        <v>-12.77968968676688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-6.035260588671044</v>
      </c>
      <c r="C2" t="n">
        <v>-7.69076514446555</v>
      </c>
      <c r="D2" t="n">
        <v>0.8234519104084237</v>
      </c>
      <c r="E2" t="n">
        <v>-14.03967342549989</v>
      </c>
      <c r="F2" t="n">
        <v>-2.358852741335682</v>
      </c>
      <c r="G2" t="n">
        <v>-6.287709279876131</v>
      </c>
      <c r="H2" t="n">
        <v>-6.933744121559283</v>
      </c>
      <c r="I2" t="n">
        <v>-18.53598220882109</v>
      </c>
      <c r="J2" t="n">
        <v>-9.677819179457137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36.42493388999573</v>
      </c>
      <c r="E15" t="n">
        <v>7.348351382394469</v>
      </c>
      <c r="F15" t="n">
        <v>16.9884526777375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-54.63216110402858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11.65014337487069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57.79699390368796</v>
      </c>
      <c r="E18" t="n">
        <v>17.16418311736432</v>
      </c>
      <c r="F18" t="n">
        <v>22.95739684156284</v>
      </c>
      <c r="G18" t="n">
        <v>42.09624763531581</v>
      </c>
      <c r="H18" t="n">
        <v>42.03855095864111</v>
      </c>
      <c r="I18" t="n">
        <v>39.58638096319221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8.74301603041523</v>
      </c>
      <c r="E19" t="n">
        <v>0.7781910896766497</v>
      </c>
      <c r="F19" t="n">
        <v>-13.19426413035678</v>
      </c>
      <c r="G19" t="n">
        <v>42.00431940783369</v>
      </c>
      <c r="H19" t="n">
        <v>21.30325276170784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2026-09-11T09:54:10Z</dcterms:created>
  <dcterms:modified xmlns:dcterms="http://purl.org/dc/terms/" xmlns:xsi="http://www.w3.org/2001/XMLSchema-instance" xsi:type="dcterms:W3CDTF">2026-09-11T09:54:11Z</dcterms:modified>
</cp:coreProperties>
</file>