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182.2061614990234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3441.20361328125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1187.766479492188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3447.851806640625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748.0194091796875</v>
      </c>
      <c r="L4" t="n">
        <v>3502.84326171875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3598.265380859375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1770.622802734375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122.7793197631836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1774.801025390625</v>
      </c>
      <c r="G7" t="n">
        <v>17.20000076293945</v>
      </c>
      <c r="H7" t="n">
        <v>4873.86572265625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3617.711669921875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4978.53515625</v>
      </c>
      <c r="K9" t="n">
        <v>758.1317749023438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177.3362731933594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761.4326782226562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5082.5029296875</v>
      </c>
      <c r="K11" t="n">
        <v>763.7582397460938</v>
      </c>
      <c r="L11" t="n">
        <v>3614.002685546875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5143.23681640625</v>
      </c>
      <c r="K12" t="n">
        <v>765.7476196289062</v>
      </c>
      <c r="L12" t="n">
        <v>3627.615478515625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177.244384765625</v>
      </c>
      <c r="D13" t="n">
        <v>1110.351196289062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3626.62060546875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1139.698364257812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5139.58740234375</v>
      </c>
      <c r="K15" t="n">
        <v>734.3135986328125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5006.70263671875</v>
      </c>
      <c r="K16" t="n">
        <v>719.0524291992188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4752.21044921875</v>
      </c>
      <c r="K17" t="n">
        <v>675.9507446289062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4817.1083984375</v>
      </c>
      <c r="K18" t="n">
        <v>679.0712890625</v>
      </c>
      <c r="L18" t="n">
        <v>3296.532958984375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4783.9345703125</v>
      </c>
      <c r="K19" t="n">
        <v>666.7113037109375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K21" t="n">
        <v>682.6305541992188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706.7363891601562</v>
      </c>
      <c r="L23" t="n">
        <v>3440.661376953125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1120.149047851562</v>
      </c>
      <c r="E24" t="n">
        <v>1630.14501953125</v>
      </c>
      <c r="G24" t="n">
        <v>16.79999923706055</v>
      </c>
      <c r="H24" t="n">
        <v>4898.10302734375</v>
      </c>
      <c r="K24" t="n">
        <v>693.396240234375</v>
      </c>
      <c r="L24" t="n">
        <v>3403.712646484375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4832.87744140625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1566.651611328125</v>
      </c>
      <c r="G26" t="n">
        <v>16.79999923706055</v>
      </c>
      <c r="H26" t="n">
        <v>4774.7158203125</v>
      </c>
      <c r="K26" t="n">
        <v>675.8386840820312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4841.06591796875</v>
      </c>
      <c r="K27" t="n">
        <v>687.969482421875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4880.55615234375</v>
      </c>
      <c r="K29" t="n">
        <v>695.9658203125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3299.69873046875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1622.601440429688</v>
      </c>
      <c r="G33" t="n">
        <v>15.25</v>
      </c>
      <c r="H33" t="n">
        <v>4973.99755859375</v>
      </c>
      <c r="K33" t="n">
        <v>689.295654296875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690.6463012695312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5019.0087890625</v>
      </c>
      <c r="K35" t="n">
        <v>685.5414428710938</v>
      </c>
      <c r="L35" t="n">
        <v>3351.796630859375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1614.324829101562</v>
      </c>
      <c r="G37" t="n">
        <v>13.35000038146973</v>
      </c>
      <c r="H37" t="n">
        <v>4864.97607421875</v>
      </c>
      <c r="K37" t="n">
        <v>683.7130737304688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4892.06640625</v>
      </c>
      <c r="K38" t="n">
        <v>686.9505615234375</v>
      </c>
      <c r="L38" t="n">
        <v>3304.944580078125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989.2379150390625</v>
      </c>
      <c r="E39" t="n">
        <v>1520.169677734375</v>
      </c>
      <c r="G39" t="n">
        <v>13.30000019073486</v>
      </c>
      <c r="H39" t="n">
        <v>4776.68115234375</v>
      </c>
      <c r="K39" t="n">
        <v>646.3110961914062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4869.4677734375</v>
      </c>
      <c r="K40" t="n">
        <v>679.6222534179688</v>
      </c>
      <c r="L40" t="n">
        <v>3224.85400390625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1055.015380859375</v>
      </c>
      <c r="E41" t="n">
        <v>1596.685791015625</v>
      </c>
      <c r="G41" t="n">
        <v>13.5</v>
      </c>
      <c r="H41" t="n">
        <v>4868.43798828125</v>
      </c>
      <c r="K41" t="n">
        <v>682.8304443359375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4774.203125</v>
      </c>
      <c r="K42" t="n">
        <v>666.1797485351562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4759.744140625</v>
      </c>
      <c r="K43" t="n">
        <v>658.0665283203125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4615.068359375</v>
      </c>
      <c r="K44" t="n">
        <v>637.54443359375</v>
      </c>
      <c r="L44" t="n">
        <v>3088.3681640625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4671.310546875</v>
      </c>
      <c r="K47" t="n">
        <v>631.1669921875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4682.025390625</v>
      </c>
      <c r="K48" t="n">
        <v>642.1275634765625</v>
      </c>
      <c r="L48" t="n">
        <v>3076.882080078125</v>
      </c>
      <c r="M48" t="n">
        <v>127.5087203979492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1552.457153320312</v>
      </c>
      <c r="G49" t="n">
        <v>16.29999923706055</v>
      </c>
      <c r="H49" t="n">
        <v>4600.9375</v>
      </c>
      <c r="K49" t="n">
        <v>646.3305053710938</v>
      </c>
      <c r="L49" t="n">
        <v>3083.48486328125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4678.37548828125</v>
      </c>
      <c r="K50" t="n">
        <v>649.9824829101562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1566.407348632812</v>
      </c>
      <c r="G51" t="n">
        <v>15.69999980926514</v>
      </c>
      <c r="H51" t="n">
        <v>4639.8662109375</v>
      </c>
      <c r="K51" t="n">
        <v>650.0899047851562</v>
      </c>
      <c r="L51" t="n">
        <v>3070.324462890625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3089.49951171875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4686.8916015625</v>
      </c>
      <c r="K54" t="n">
        <v>669.9682006835938</v>
      </c>
      <c r="L54" t="n">
        <v>3125.31640625</v>
      </c>
      <c r="M54" t="n">
        <v>120.2754974365234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4690.8212890625</v>
      </c>
      <c r="K55" t="n">
        <v>681.2215576171875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4722.265625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682.3672485351562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4678.234375</v>
      </c>
      <c r="K58" t="n">
        <v>680.0220947265625</v>
      </c>
      <c r="L58" t="n">
        <v>3160.27392578125</v>
      </c>
      <c r="M58" t="n">
        <v>122.3156585693359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4701.396484375</v>
      </c>
      <c r="K59" t="n">
        <v>682.7427368164062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4723.5751953125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3277.91162109375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707.1654052734375</v>
      </c>
      <c r="L61" t="n">
        <v>3338.27490234375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1701.176635742188</v>
      </c>
      <c r="G62" t="n">
        <v>14.19999980926514</v>
      </c>
      <c r="H62" t="n">
        <v>4689.37109375</v>
      </c>
      <c r="K62" t="n">
        <v>707.9552001953125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5052.27734375</v>
      </c>
      <c r="K63" t="n">
        <v>722.4021606445312</v>
      </c>
      <c r="L63" t="n">
        <v>3374.0009765625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730.4519653320312</v>
      </c>
      <c r="L64" t="n">
        <v>3374.905517578125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5749.03076171875</v>
      </c>
      <c r="K65" t="n">
        <v>720.4859619140625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5820.2919921875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5842.19140625</v>
      </c>
      <c r="K67" t="n">
        <v>710.9051513671875</v>
      </c>
      <c r="L67" t="n">
        <v>3527.761474609375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5755.58251953125</v>
      </c>
      <c r="K69" t="n">
        <v>715.4346923828125</v>
      </c>
      <c r="L69" t="n">
        <v>3542.052001953125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709.3740844726562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5162.888671875</v>
      </c>
      <c r="K71" t="n">
        <v>714.6351318359375</v>
      </c>
      <c r="L71" t="n">
        <v>3491.4921875</v>
      </c>
      <c r="M71" t="n">
        <v>134.5101165771484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4870.30859375</v>
      </c>
      <c r="K72" t="n">
        <v>708.1015625</v>
      </c>
      <c r="L72" t="n">
        <v>3463.318115234375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4858.05029296875</v>
      </c>
      <c r="K73" t="n">
        <v>707.9163208007812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989.1461181640625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5000.76025390625</v>
      </c>
      <c r="K75" t="n">
        <v>696.0731201171875</v>
      </c>
      <c r="L75" t="n">
        <v>3563.443603515625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4954.43798828125</v>
      </c>
      <c r="K76" t="n">
        <v>693.4060668945312</v>
      </c>
      <c r="L76" t="n">
        <v>3572.714111328125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4994.53759765625</v>
      </c>
      <c r="K77" t="n">
        <v>683.1425170898438</v>
      </c>
      <c r="L77" t="n">
        <v>3574.387451171875</v>
      </c>
      <c r="M77" t="n">
        <v>123.9384994506836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5120.4501953125</v>
      </c>
      <c r="K78" t="n">
        <v>706.0634155273438</v>
      </c>
      <c r="L78" t="n">
        <v>3569.593505859375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5023.54736328125</v>
      </c>
      <c r="K79" t="n">
        <v>654.7266235351562</v>
      </c>
      <c r="L79" t="n">
        <v>3569.1416015625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5164.33935546875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618.2217407226562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4758.24658203125</v>
      </c>
      <c r="K84" t="n">
        <v>615.2670288085938</v>
      </c>
      <c r="L84" t="n">
        <v>3499.4970703125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4697.97998046875</v>
      </c>
      <c r="K85" t="n">
        <v>585.1202392578125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142.9040374755859</v>
      </c>
      <c r="D86" t="n">
        <v>930.22216796875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3338.9072265625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578.1137084960938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851.197265625</v>
      </c>
      <c r="E88" t="n">
        <v>1329.17626953125</v>
      </c>
      <c r="G88" t="n">
        <v>14.60000038146973</v>
      </c>
      <c r="H88" t="n">
        <v>4782.34375</v>
      </c>
      <c r="K88" t="n">
        <v>566.2705688476562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4546.42626953125</v>
      </c>
      <c r="K89" t="n">
        <v>545.44140625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3067.2041015625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550.5120849609375</v>
      </c>
      <c r="L91" t="n">
        <v>3121.246337890625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4633.08203125</v>
      </c>
      <c r="K92" t="n">
        <v>569.2252807617188</v>
      </c>
      <c r="L92" t="n">
        <v>3208.9345703125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4587.4150390625</v>
      </c>
      <c r="K93" t="n">
        <v>567.0701904296875</v>
      </c>
      <c r="L93" t="n">
        <v>3256.55517578125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4501.46240234375</v>
      </c>
      <c r="K94" t="n">
        <v>556.5191650390625</v>
      </c>
      <c r="L94" t="n">
        <v>3197.131591796875</v>
      </c>
      <c r="M94" t="n">
        <v>103.5370864868164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4606.88037109375</v>
      </c>
      <c r="K96" t="n">
        <v>565.0029296875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4614.8818359375</v>
      </c>
      <c r="K97" t="n">
        <v>565.4708862304688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1237.06494140625</v>
      </c>
      <c r="G98" t="n">
        <v>13.64999961853027</v>
      </c>
      <c r="H98" t="n">
        <v>4581.37890625</v>
      </c>
      <c r="K98" t="n">
        <v>568.2598876953125</v>
      </c>
      <c r="L98" t="n">
        <v>3395.52783203125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4713.982421875</v>
      </c>
      <c r="K101" t="n">
        <v>595.9347534179688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4785.3388671875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4726.89697265625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587.8409423828125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587.1387939453125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4660.17431640625</v>
      </c>
      <c r="K107" t="n">
        <v>573.2527465820312</v>
      </c>
      <c r="L107" t="n">
        <v>3457.75537109375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4621.525390625</v>
      </c>
      <c r="K108" t="n">
        <v>580.6345825195312</v>
      </c>
      <c r="L108" t="n">
        <v>3400.456787109375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4629.43212890625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4680.85498046875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4611.55908203125</v>
      </c>
      <c r="K111" t="n">
        <v>522.5106811523438</v>
      </c>
      <c r="L111" t="n">
        <v>3278.895751953125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3254.836669921875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863.7548828125</v>
      </c>
      <c r="E113" t="n">
        <v>1177.599731445312</v>
      </c>
      <c r="G113" t="n">
        <v>13.5</v>
      </c>
      <c r="H113" t="n">
        <v>4647.21337890625</v>
      </c>
      <c r="K113" t="n">
        <v>534.8659057617188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4469.0830078125</v>
      </c>
      <c r="K114" t="n">
        <v>515.2604370117188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1172.130493164062</v>
      </c>
      <c r="G115" t="n">
        <v>12.55000019073486</v>
      </c>
      <c r="H115" t="n">
        <v>4184.64404296875</v>
      </c>
      <c r="K115" t="n">
        <v>528.4883422851562</v>
      </c>
      <c r="L115" t="n">
        <v>3319.0087890625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835.3739624023438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4301.01123046875</v>
      </c>
      <c r="K117" t="n">
        <v>541.1262817382812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4198.962890625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4359.640625</v>
      </c>
      <c r="K120" t="n">
        <v>544.890380859375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4452.6123046875</v>
      </c>
      <c r="K121" t="n">
        <v>550.1026611328125</v>
      </c>
      <c r="L121" t="n">
        <v>3380.4677734375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4242.47705078125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4314.65087890625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4299.6884765625</v>
      </c>
      <c r="K125" t="n">
        <v>549.482666015625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3401.500244140625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988.6399536132812</v>
      </c>
      <c r="E128" t="n">
        <v>1199.849609375</v>
      </c>
      <c r="G128" t="n">
        <v>11.94999980926514</v>
      </c>
      <c r="H128" t="n">
        <v>4501.580078125</v>
      </c>
      <c r="K128" t="n">
        <v>579.0687255859375</v>
      </c>
      <c r="L128" t="n">
        <v>3462.64599609375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4567.07373046875</v>
      </c>
      <c r="K129" t="n">
        <v>573.5880737304688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574.8457641601562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4472.9736328125</v>
      </c>
      <c r="K135" t="n">
        <v>578.922119140625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3421.00439453125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4522.14111328125</v>
      </c>
      <c r="K138" t="n">
        <v>594.5029296875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1272.24365234375</v>
      </c>
      <c r="G140" t="n">
        <v>12.05000019073486</v>
      </c>
      <c r="H140" t="n">
        <v>4541.0078125</v>
      </c>
      <c r="K140" t="n">
        <v>612.4964599609375</v>
      </c>
      <c r="L140" t="n">
        <v>3440.46142578125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4593.892578125</v>
      </c>
      <c r="K142" t="n">
        <v>613.1032104492188</v>
      </c>
      <c r="L142" t="n">
        <v>3457.23828125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4603.4892578125</v>
      </c>
      <c r="K143" t="n">
        <v>626.0123291015625</v>
      </c>
      <c r="L143" t="n">
        <v>3437.919921875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692.5884399414062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705.5563354492188</v>
      </c>
      <c r="L145" t="n">
        <v>3614.377197265625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4946.01171875</v>
      </c>
      <c r="K146" t="n">
        <v>710.6358032226562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718.5535888671875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1520.587524414062</v>
      </c>
      <c r="G148" t="n">
        <v>11.05000019073486</v>
      </c>
      <c r="H148" t="n">
        <v>4969.25537109375</v>
      </c>
      <c r="K148" t="n">
        <v>714.0955200195312</v>
      </c>
      <c r="L148" t="n">
        <v>3651.582275390625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3600.835693359375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714.9126586914062</v>
      </c>
      <c r="L150" t="n">
        <v>3763.705810546875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1549.191040039062</v>
      </c>
      <c r="G151" t="n">
        <v>10.89999961853027</v>
      </c>
      <c r="H151" t="n">
        <v>5004.58837890625</v>
      </c>
      <c r="K151" t="n">
        <v>718.5828247070312</v>
      </c>
      <c r="L151" t="n">
        <v>3806.641357421875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5046.603515625</v>
      </c>
      <c r="K152" t="n">
        <v>699.7134399414062</v>
      </c>
      <c r="L152" t="n">
        <v>3774.61279296875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716.3074340820312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715.3727416992188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5021.38623046875</v>
      </c>
      <c r="K155" t="n">
        <v>713.0922241210938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5204.64404296875</v>
      </c>
      <c r="K157" t="n">
        <v>732.8768310546875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5176.1787109375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5081.27978515625</v>
      </c>
      <c r="K159" t="n">
        <v>695.093994140625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5061.095703125</v>
      </c>
      <c r="K160" t="n">
        <v>705.4193115234375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1134.85205078125</v>
      </c>
      <c r="E161" t="n">
        <v>1629.310668945312</v>
      </c>
      <c r="G161" t="n">
        <v>9.75</v>
      </c>
      <c r="H161" t="n">
        <v>5085.9853515625</v>
      </c>
      <c r="K161" t="n">
        <v>702.4048461914062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5087.77392578125</v>
      </c>
      <c r="K162" t="n">
        <v>689.706298828125</v>
      </c>
      <c r="L162" t="n">
        <v>3926.8984375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5093.8427734375</v>
      </c>
      <c r="K163" t="n">
        <v>691.16943359375</v>
      </c>
      <c r="L163" t="n">
        <v>3813.758544921875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681.6026611328125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5142.82177734375</v>
      </c>
      <c r="K165" t="n">
        <v>715.0643920898438</v>
      </c>
      <c r="L165" t="n">
        <v>3840.656982421875</v>
      </c>
      <c r="M165" t="n">
        <v>106.367301940918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5395.14990234375</v>
      </c>
      <c r="K166" t="n">
        <v>702.8355102539062</v>
      </c>
      <c r="L166" t="n">
        <v>3838.53173828125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3842.321044921875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710.307861328125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6267.64013671875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713.170654296875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6722.7998046875</v>
      </c>
      <c r="K175" t="n">
        <v>732.406982421875</v>
      </c>
      <c r="L175" t="n">
        <v>4830.30810546875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6691.04052734375</v>
      </c>
      <c r="K176" t="n">
        <v>722.89892578125</v>
      </c>
      <c r="L176" t="n">
        <v>4871.48828125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733.6450805664062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747.2784423828125</v>
      </c>
      <c r="L179" t="n">
        <v>4929.490234375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6599.2373046875</v>
      </c>
      <c r="K181" t="n">
        <v>755.51416015625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734.7266235351562</v>
      </c>
      <c r="L182" t="n">
        <v>4836.5703125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6349.7783203125</v>
      </c>
      <c r="K184" t="n">
        <v>708.859375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6345.953125</v>
      </c>
      <c r="K185" t="n">
        <v>704.9103393554688</v>
      </c>
      <c r="L185" t="n">
        <v>4780.4091796875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6110.50244140625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732.9208984375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6317.26904296875</v>
      </c>
      <c r="K190" t="n">
        <v>724.6458740234375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707.22998046875</v>
      </c>
      <c r="L194" t="n">
        <v>4701.2109375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6360.15234375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4723.96728515625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722.3214721679688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727.41064453125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1070.91796875</v>
      </c>
      <c r="E201" t="n">
        <v>1680.248168945312</v>
      </c>
      <c r="G201" t="n">
        <v>10.35000038146973</v>
      </c>
      <c r="H201" t="n">
        <v>6151.0908203125</v>
      </c>
      <c r="K201" t="n">
        <v>703.9561157226562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6186.99462890625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1654.412719726562</v>
      </c>
      <c r="G203" t="n">
        <v>10.39999961853027</v>
      </c>
      <c r="H203" t="n">
        <v>6212.52392578125</v>
      </c>
      <c r="K203" t="n">
        <v>695.1624755859375</v>
      </c>
      <c r="L203" t="n">
        <v>4941.21142578125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1070.410766601562</v>
      </c>
      <c r="E205" t="n">
        <v>1649.275756835938</v>
      </c>
      <c r="G205" t="n">
        <v>10.14999961853027</v>
      </c>
      <c r="H205" t="n">
        <v>6307.0859375</v>
      </c>
      <c r="K205" t="n">
        <v>685.7620849609375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6414.3662109375</v>
      </c>
      <c r="K208" t="n">
        <v>700.3789672851562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6444.9150390625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6427.3212890625</v>
      </c>
      <c r="K210" t="n">
        <v>705.8401489257812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6467.38427734375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6501.7587890625</v>
      </c>
      <c r="K213" t="n">
        <v>682.65478515625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690.1271362304688</v>
      </c>
      <c r="L214" t="n">
        <v>5035.72265625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6369.37939453125</v>
      </c>
      <c r="K215" t="n">
        <v>687.61669921875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687.6118774414062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674.8201293945312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6256.02783203125</v>
      </c>
      <c r="K220" t="n">
        <v>653.6851196289062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6297.333984375</v>
      </c>
      <c r="K221" t="n">
        <v>654.2674560546875</v>
      </c>
      <c r="L221" t="n">
        <v>4894.0029296875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6190.5791015625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5056.21630859375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1019.669372558594</v>
      </c>
      <c r="E224" t="n">
        <v>1629.624633789062</v>
      </c>
      <c r="G224" t="n">
        <v>11.25</v>
      </c>
      <c r="H224" t="n">
        <v>6092.38330078125</v>
      </c>
      <c r="K224" t="n">
        <v>660.37939453125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5759.93017578125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6038.02685546875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6094.91650390625</v>
      </c>
      <c r="K229" t="n">
        <v>653.357177734375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5982.76025390625</v>
      </c>
      <c r="K230" t="n">
        <v>651.8598022460938</v>
      </c>
      <c r="L230" t="n">
        <v>4508.5595703125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5913.91796875</v>
      </c>
      <c r="K231" t="n">
        <v>655.5887451171875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648.409912109375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5938.1572265625</v>
      </c>
      <c r="K235" t="n">
        <v>636.792724609375</v>
      </c>
      <c r="L235" t="n">
        <v>4556.61767578125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5973.53466796875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648.4293823242188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5847.80029296875</v>
      </c>
      <c r="K240" t="n">
        <v>654.458251953125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5874.763671875</v>
      </c>
      <c r="K243" t="n">
        <v>635.241455078125</v>
      </c>
      <c r="L243" t="n">
        <v>4310.0673828125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4158.923828125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5532.65478515625</v>
      </c>
      <c r="K245" t="n">
        <v>629.667724609375</v>
      </c>
      <c r="L245" t="n">
        <v>4198.3583984375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5489.81884765625</v>
      </c>
      <c r="K249" t="n">
        <v>643.516357421875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5361.26513671875</v>
      </c>
      <c r="K250" t="n">
        <v>641.4170532226562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646.5552368164062</v>
      </c>
      <c r="L251" t="n">
        <v>4419.2314453125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1078.483276367188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5438.1875</v>
      </c>
      <c r="K253" t="n">
        <v>597.0133056640625</v>
      </c>
      <c r="L253" t="n">
        <v>4316.0986328125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5431.15966796875</v>
      </c>
      <c r="K254" t="n">
        <v>585.3030395507812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5582.755859375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5602.54833984375</v>
      </c>
      <c r="K256" t="n">
        <v>577.840576171875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5522.1845703125</v>
      </c>
      <c r="K257" t="n">
        <v>577.0184936523438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5686.78515625</v>
      </c>
      <c r="K259" t="n">
        <v>585.0486450195312</v>
      </c>
      <c r="L259" t="n">
        <v>4192.611328125</v>
      </c>
      <c r="M259" t="n">
        <v>124.8005294799805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1380.447998046875</v>
      </c>
      <c r="G260" t="n">
        <v>15.80000019073486</v>
      </c>
      <c r="H260" t="n">
        <v>5561.865234375</v>
      </c>
      <c r="K260" t="n">
        <v>588.2881469726562</v>
      </c>
      <c r="L260" t="n">
        <v>4178.90185546875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587.08935546875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4205.05029296875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5533.51513671875</v>
      </c>
      <c r="K265" t="n">
        <v>573.8131713867188</v>
      </c>
      <c r="L265" t="n">
        <v>4170.79833984375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5490.822265625</v>
      </c>
      <c r="K267" t="n">
        <v>567.24609375</v>
      </c>
      <c r="L267" t="n">
        <v>4236.52197265625</v>
      </c>
      <c r="M267" t="n">
        <v>120.7094955444336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4189.5009765625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5735.45263671875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5768.44091796875</v>
      </c>
      <c r="K272" t="n">
        <v>559.5877075195312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1064.782958984375</v>
      </c>
      <c r="E273" t="n">
        <v>1334.11376953125</v>
      </c>
      <c r="G273" t="n">
        <v>14.05000019073486</v>
      </c>
      <c r="H273" t="n">
        <v>5760.02685546875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602.9345092773438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5823.0361328125</v>
      </c>
      <c r="K276" t="n">
        <v>621.637451171875</v>
      </c>
      <c r="L276" t="n">
        <v>4238.0302734375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5845.26708984375</v>
      </c>
      <c r="K278" t="n">
        <v>629.8439331054688</v>
      </c>
      <c r="L278" t="n">
        <v>4315.3916015625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5766.52880859375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5734.0185546875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624.3386840820312</v>
      </c>
      <c r="L285" t="n">
        <v>4255.83935546875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607.0255126953125</v>
      </c>
      <c r="L287" t="n">
        <v>4278.87841796875</v>
      </c>
      <c r="M287" t="n">
        <v>118.8285446166992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1340.547607421875</v>
      </c>
      <c r="G291" t="n">
        <v>13.10000038146973</v>
      </c>
      <c r="H291" t="n">
        <v>6027.26953125</v>
      </c>
      <c r="K291" t="n">
        <v>602.3766479492188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5882.84326171875</v>
      </c>
      <c r="K293" t="n">
        <v>597.0133056640625</v>
      </c>
      <c r="L293" t="n">
        <v>4220.314453125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6035.2060546875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1016.624816894531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5979.98779296875</v>
      </c>
      <c r="K296" t="n">
        <v>577.5615844726562</v>
      </c>
      <c r="L296" t="n">
        <v>4257.158203125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5800.18505859375</v>
      </c>
      <c r="K297" t="n">
        <v>574.9044799804688</v>
      </c>
      <c r="L297" t="n">
        <v>4192.9404296875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4170.27880859375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560.9481811523438</v>
      </c>
      <c r="L299" t="n">
        <v>4050.325927734375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4039.584228515625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561.0264282226562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5673.54248046875</v>
      </c>
      <c r="K303" t="n">
        <v>543.2581176757812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5764.37744140625</v>
      </c>
      <c r="K304" t="n">
        <v>558.8488159179688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570.9945678710938</v>
      </c>
      <c r="L305" t="n">
        <v>3948.41748046875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5767.91455078125</v>
      </c>
      <c r="K306" t="n">
        <v>570.8819580078125</v>
      </c>
      <c r="L306" t="n">
        <v>3947.33447265625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1237.55517578125</v>
      </c>
      <c r="G307" t="n">
        <v>12.60000038146973</v>
      </c>
      <c r="H307" t="n">
        <v>5769.63525390625</v>
      </c>
      <c r="K307" t="n">
        <v>552.8934326171875</v>
      </c>
      <c r="L307" t="n">
        <v>3904.365478515625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3865.49609375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5796.0244140625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5609.47998046875</v>
      </c>
      <c r="K310" t="n">
        <v>550.5396728515625</v>
      </c>
      <c r="L310" t="n">
        <v>3933.43505859375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5660.49072265625</v>
      </c>
      <c r="K311" t="n">
        <v>549.7125854492188</v>
      </c>
      <c r="L311" t="n">
        <v>3989.030517578125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563.85986328125</v>
      </c>
      <c r="L313" t="n">
        <v>4031.716064453125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571.3419799804688</v>
      </c>
      <c r="L316" t="n">
        <v>4211.73974609375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583.448486328125</v>
      </c>
      <c r="L319" t="n">
        <v>4220.54931640625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6071.2041015625</v>
      </c>
      <c r="K320" t="n">
        <v>578.9661254882812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993.1456298828125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6120.54150390625</v>
      </c>
      <c r="K322" t="n">
        <v>578.6773681640625</v>
      </c>
      <c r="L322" t="n">
        <v>4216.0263671875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6084.16162109375</v>
      </c>
      <c r="K323" t="n">
        <v>581.1436157226562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580.7376098632812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6250.9130859375</v>
      </c>
      <c r="K326" t="n">
        <v>592.6972045898438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6547.6533203125</v>
      </c>
      <c r="K328" t="n">
        <v>614.6348266601562</v>
      </c>
      <c r="L328" t="n">
        <v>4760.81103515625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123.8130340576172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604.8626098632812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6515.57470703125</v>
      </c>
      <c r="K332" t="n">
        <v>625.3760986328125</v>
      </c>
      <c r="L332" t="n">
        <v>4651.73974609375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6541.43798828125</v>
      </c>
      <c r="K333" t="n">
        <v>651.6151733398438</v>
      </c>
      <c r="L333" t="n">
        <v>4750.916015625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652.1533203125</v>
      </c>
      <c r="L336" t="n">
        <v>4710.9638671875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4742.76513671875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6406.8134765625</v>
      </c>
      <c r="K338" t="n">
        <v>656.934326171875</v>
      </c>
      <c r="L338" t="n">
        <v>4693.0595703125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6051.2216796875</v>
      </c>
      <c r="K341" t="n">
        <v>664.4801635742188</v>
      </c>
      <c r="L341" t="n">
        <v>4612.11767578125</v>
      </c>
      <c r="M341" t="n">
        <v>110.2702560424805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664.83740234375</v>
      </c>
      <c r="L343" t="n">
        <v>4734.37939453125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6350.1611328125</v>
      </c>
      <c r="K344" t="n">
        <v>663.614013671875</v>
      </c>
      <c r="L344" t="n">
        <v>4686.79296875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664.142578125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6784.15673828125</v>
      </c>
      <c r="K347" t="n">
        <v>675.7451171875</v>
      </c>
      <c r="L347" t="n">
        <v>4761.94091796875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6897.69921875</v>
      </c>
      <c r="K348" t="n">
        <v>678.4413452148438</v>
      </c>
      <c r="L348" t="n">
        <v>4939.04443359375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685.6592407226562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684.0982055664062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5045.7568359375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689.319580078125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6685.5771484375</v>
      </c>
      <c r="K355" t="n">
        <v>692.9163208007812</v>
      </c>
      <c r="L355" t="n">
        <v>5065.8759765625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6456.81982421875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6474.60302734375</v>
      </c>
      <c r="K358" t="n">
        <v>694.653564453125</v>
      </c>
      <c r="L358" t="n">
        <v>5073.41357421875</v>
      </c>
      <c r="M358" t="n">
        <v>120.7094955444336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697.4820556640625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122.4023284912109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5128.16015625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5137.5830078125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1117.000610351562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6532.68896484375</v>
      </c>
      <c r="K367" t="n">
        <v>684.0786743164062</v>
      </c>
      <c r="L367" t="n">
        <v>5116.2412109375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686.9755859375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6682.3740234375</v>
      </c>
      <c r="K370" t="n">
        <v>693.9196166992188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6838.99560546875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770.4402465820312</v>
      </c>
      <c r="L374" t="n">
        <v>5481.2568359375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K376" t="n">
        <v>749.171142578125</v>
      </c>
      <c r="L376" t="n">
        <v>5407.69970703125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6874.77392578125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5320.6611328125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7089.876953125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7096.72705078125</v>
      </c>
      <c r="K380" t="n">
        <v>734.6494140625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7217.76171875</v>
      </c>
      <c r="K381" t="n">
        <v>735.4110717773438</v>
      </c>
      <c r="L381" t="n">
        <v>5313.9921875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7141.65380859375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7142.9462890625</v>
      </c>
      <c r="K384" t="n">
        <v>745.4706420898438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5406.080078125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745.1807250976562</v>
      </c>
      <c r="L386" t="n">
        <v>5468.7744140625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745.1658935546875</v>
      </c>
      <c r="L387" t="n">
        <v>5430.80517578125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7232.84912109375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714.5105590820312</v>
      </c>
      <c r="L393" t="n">
        <v>5222.1884765625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702.617919921875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700.0083618164062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5384.45166015625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6992.9833984375</v>
      </c>
      <c r="K402" t="n">
        <v>689.7767944335938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6846.32373046875</v>
      </c>
      <c r="K404" t="n">
        <v>680.4593505859375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5955.373046875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708.7903442382812</v>
      </c>
      <c r="L410" t="n">
        <v>6125.59130859375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7031.970703125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721.9213256835938</v>
      </c>
      <c r="L417" t="n">
        <v>7385.48828125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6841.3427734375</v>
      </c>
      <c r="K420" t="n">
        <v>728.3638916015625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726.4965209960938</v>
      </c>
      <c r="L421" t="n">
        <v>7242.185546875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7071.251953125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6825.29736328125</v>
      </c>
      <c r="K424" t="n">
        <v>736.5855102539062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6804.271484375</v>
      </c>
      <c r="K425" t="n">
        <v>736.3792114257812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6925.7353515625</v>
      </c>
      <c r="K426" t="n">
        <v>741.9274291992188</v>
      </c>
      <c r="L426" t="n">
        <v>7211.2197265625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7037.5263671875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6913.5654296875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7244.32080078125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6656.02685546875</v>
      </c>
      <c r="K438" t="n">
        <v>802.85498046875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789.0113525390625</v>
      </c>
      <c r="L439" t="n">
        <v>7282.11572265625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737.8534545898438</v>
      </c>
      <c r="L452" t="n">
        <v>7486.12890625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6607.9814453125</v>
      </c>
      <c r="K453" t="n">
        <v>737.4456176757812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K455" t="n">
        <v>734.384033203125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732.1429443359375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6808.3798828125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726.010009765625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6942.8388671875</v>
      </c>
      <c r="K462" t="n">
        <v>731.7203979492188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7146.30224609375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7540.55224609375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7626.0537109375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718.235595703125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7824.41015625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7678.107421875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7071.6748046875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7249.44287109375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7811.69091796875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753.8298950195312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732.8851318359375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714.1026611328125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7899.4658203125</v>
      </c>
      <c r="J510" t="n">
        <v>176.5459747314453</v>
      </c>
      <c r="K510" t="n">
        <v>694.9515380859375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696.40625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8020.40576171875</v>
      </c>
      <c r="J513" t="n">
        <v>179.2865905761719</v>
      </c>
      <c r="K513" t="n">
        <v>706.8392333984375</v>
      </c>
      <c r="L513" t="n">
        <v>7013.48193359375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7165.828125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8136.87109375</v>
      </c>
      <c r="J515" t="n">
        <v>181.6285858154297</v>
      </c>
      <c r="K515" t="n">
        <v>674.5277099609375</v>
      </c>
      <c r="L515" t="n">
        <v>7287.3369140625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7364.28271484375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7356.5966796875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7192.84521484375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7358.28955078125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656.0548095703125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644.3882446289062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7267.9072265625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8486.853515625</v>
      </c>
      <c r="J539" t="n">
        <v>210.1808929443359</v>
      </c>
      <c r="K539" t="n">
        <v>621.5859375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620.30810546875</v>
      </c>
      <c r="L540" t="n">
        <v>7098.306640625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6990.4765625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634.5499267578125</v>
      </c>
      <c r="L544" t="n">
        <v>6647.4091796875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628.780517578125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660.0650024414062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8164.8330078125</v>
      </c>
      <c r="J551" t="n">
        <v>204.1016998291016</v>
      </c>
      <c r="K551" t="n">
        <v>664.5026245117188</v>
      </c>
      <c r="L551" t="n">
        <v>6824.791015625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6827.20703125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7874.27685546875</v>
      </c>
      <c r="J553" t="n">
        <v>212.4232177734375</v>
      </c>
      <c r="K553" t="n">
        <v>690.2388305664062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710.6331176757812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7267.9072265625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7736.99658203125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720.3535766601562</v>
      </c>
      <c r="L570" t="n">
        <v>7822.57421875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7888.087890625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674.2279052734375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7438.18359375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J580" t="n">
        <v>250.9414520263672</v>
      </c>
      <c r="K580" t="n">
        <v>649.1945190429688</v>
      </c>
      <c r="L580" t="n">
        <v>7197.7275390625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656.9591064453125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7397.92138671875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7382.552734375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7637.26025390625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7213.7734375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7491.3017578125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696.7355346679688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709.4046020507812</v>
      </c>
      <c r="L603" t="n">
        <v>7552.58740234375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7915.85693359375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8075.16259765625</v>
      </c>
      <c r="J605" t="n">
        <v>299.2063293457031</v>
      </c>
      <c r="K605" t="n">
        <v>721.5724487304688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708.3577880859375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699.541748046875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707.9281005859375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8766.6904296875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696.884521484375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9729.5263671875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664.499755859375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656.6614990234375</v>
      </c>
      <c r="L632" t="n">
        <v>9054.7890625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672.3872680664062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668.9002075195312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8567.404296875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9532.0888671875</v>
      </c>
      <c r="J649" t="n">
        <v>269.6773376464844</v>
      </c>
      <c r="K649" t="n">
        <v>664.0156860351562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697.7340698242188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9836.314453125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11871.3193359375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721.1348266601562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693.1260375976562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687.1448364257812</v>
      </c>
      <c r="L689" t="n">
        <v>11253.333984375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10497.7099609375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682.0231323242188</v>
      </c>
      <c r="L705" t="n">
        <v>10105.5380859375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9491.916015625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9487.986328125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9383.59765625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9210.6630859375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720.6409301757812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837.0823364257812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811.3799438476562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9227.748046875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824.0780639648438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823.8655395507812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838.0899047851562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831.7678833007812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862.5032348632812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895.6585693359375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9908.7880859375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898.2020874023438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898.2020874023438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869.0127563476562</v>
      </c>
      <c r="L824" t="n">
        <v>10860.27734375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12346.0888671875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14226.6767578125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13394.8974609375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11652</v>
      </c>
      <c r="C1165" t="n">
        <v>520</v>
      </c>
      <c r="D1165" t="n">
        <v>334.2999877929688</v>
      </c>
      <c r="E1165" t="n">
        <v>1924</v>
      </c>
      <c r="F1165" t="n">
        <v>84.02999877929688</v>
      </c>
      <c r="G1165" t="n">
        <v>20.94000053405762</v>
      </c>
      <c r="H1165" t="n">
        <v>11140</v>
      </c>
      <c r="I1165" t="n">
        <v>227.25</v>
      </c>
      <c r="J1165" t="n">
        <v>179.4799957275391</v>
      </c>
      <c r="K1165" t="n">
        <v>1035</v>
      </c>
      <c r="L1165" t="n">
        <v>12951</v>
      </c>
      <c r="M1165" t="n">
        <v>139.75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-3.940643033800495</v>
      </c>
      <c r="C2" t="n">
        <v>9.693073175881818</v>
      </c>
      <c r="D2" t="n">
        <v>2.924876957216949</v>
      </c>
      <c r="E2" t="n">
        <v>-4.799604156358239</v>
      </c>
      <c r="F2" t="n">
        <v>0.01190447111412141</v>
      </c>
      <c r="G2" t="n">
        <v>-6.809073547178778</v>
      </c>
      <c r="H2" t="n">
        <v>-4.328409481277906</v>
      </c>
      <c r="I2" t="n">
        <v>3.009836077819616</v>
      </c>
      <c r="J2" t="n">
        <v>-7.541726642229962</v>
      </c>
      <c r="K2" t="n">
        <v>-2.081362346263005</v>
      </c>
      <c r="L2" t="n">
        <v>-5.287406757349711</v>
      </c>
      <c r="M2" t="n">
        <v>1.72513832650476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8.848317613934409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6.979537724989338</v>
      </c>
      <c r="L18" t="n">
        <v>16.56643631957806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-3.477684927002012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4.868519859774412</v>
      </c>
      <c r="L20" t="n">
        <v>21.56213961667384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15.56647229710804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-4.555318035341527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-12.8386395213118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5.776446065422691</v>
      </c>
      <c r="L27" t="n">
        <v>4.687636295923059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12.68998617087709</v>
      </c>
      <c r="J28" t="n">
        <v>-1.994745394958575</v>
      </c>
      <c r="K28" t="n">
        <v>-4.336977128530528</v>
      </c>
      <c r="L28" t="n">
        <v>3.805098767879289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7.595705940296882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-5.349835565378813</v>
      </c>
      <c r="G30" t="n">
        <v>-14.34540754034919</v>
      </c>
      <c r="H30" t="n">
        <v>-2.005263250030609</v>
      </c>
      <c r="J30" t="n">
        <v>-8.533875618037568</v>
      </c>
      <c r="K30" t="n">
        <v>-3.262040157942414</v>
      </c>
      <c r="L30" t="n">
        <v>-0.4188896937220465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-1.892956769331766</v>
      </c>
      <c r="J31" t="n">
        <v>25.51115564643811</v>
      </c>
      <c r="K31" t="n">
        <v>-4.440168819016854</v>
      </c>
      <c r="L31" t="n">
        <v>8.535841986998882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3.140282893366098</v>
      </c>
      <c r="G32" t="n">
        <v>-15.55233154508318</v>
      </c>
      <c r="H32" t="n">
        <v>-9.583473254713981</v>
      </c>
      <c r="J32" t="n">
        <v>-0.9436153680805415</v>
      </c>
      <c r="K32" t="n">
        <v>11.54519551389639</v>
      </c>
      <c r="L32" t="n">
        <v>-4.247236993743964</v>
      </c>
      <c r="M32" t="n">
        <v>-10.22934008395356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9.362570743994713</v>
      </c>
      <c r="J33" t="n">
        <v>19.20438947104273</v>
      </c>
      <c r="K33" t="n">
        <v>-5.355608153925695</v>
      </c>
      <c r="L33" t="n">
        <v>-0.6672332531026615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9.012832187228526</v>
      </c>
      <c r="J34" t="n">
        <v>37.23644164193811</v>
      </c>
      <c r="K34" t="n">
        <v>-6.343701112370992</v>
      </c>
      <c r="L34" t="n">
        <v>1.609331535776692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4.329737049008475</v>
      </c>
      <c r="K35" t="n">
        <v>2.890386609972406</v>
      </c>
      <c r="L35" t="n">
        <v>-5.955068453014755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6.203031566208694</v>
      </c>
      <c r="K36" t="n">
        <v>-4.948182682927049</v>
      </c>
      <c r="L36" t="n">
        <v>4.765458685342971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-2.561024514333021</v>
      </c>
      <c r="K37" t="n">
        <v>-4.072594866321655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-2.964703134595648</v>
      </c>
      <c r="K38" t="n">
        <v>9.043003128207982</v>
      </c>
      <c r="L38" t="n">
        <v>8.187353414129127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-1.402534011769063</v>
      </c>
      <c r="K39" t="n">
        <v>-1.880745666655548</v>
      </c>
      <c r="L39" t="n">
        <v>27.54785726985727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7.69429377082651</v>
      </c>
      <c r="K40" t="n">
        <v>1.950956971617201</v>
      </c>
      <c r="L40" t="n">
        <v>2.145142885145179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-3.403998942223085</v>
      </c>
      <c r="K41" t="n">
        <v>2.878135019113137</v>
      </c>
      <c r="L41" t="n">
        <v>3.677192498006066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6.088685459082499</v>
      </c>
      <c r="K42" t="n">
        <v>11.30156897937344</v>
      </c>
      <c r="L42" t="n">
        <v>5.780398457827429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4.38254200870587</v>
      </c>
      <c r="E43" t="n">
        <v>6.960131649648904</v>
      </c>
      <c r="G43" t="n">
        <v>13.17830087760219</v>
      </c>
      <c r="H43" t="n">
        <v>15.67289200042958</v>
      </c>
      <c r="K43" t="n">
        <v>11.81021554343418</v>
      </c>
      <c r="L43" t="n">
        <v>19.34757114986172</v>
      </c>
      <c r="M43" t="n">
        <v>-6.770646473679021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-5.341271828828065</v>
      </c>
      <c r="K44" t="n">
        <v>-8.104429143408765</v>
      </c>
      <c r="L44" t="n">
        <v>-4.975303221078775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6.29169777409937</v>
      </c>
      <c r="K45" t="n">
        <v>3.834269691193137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2.479278714530952</v>
      </c>
      <c r="K46" t="n">
        <v>-10.47572825847366</v>
      </c>
      <c r="L46" t="n">
        <v>-3.787624013052593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9.164456648294683</v>
      </c>
      <c r="E47" t="n">
        <v>-4.835539341471184</v>
      </c>
      <c r="G47" t="n">
        <v>54.26010180623355</v>
      </c>
      <c r="H47" t="n">
        <v>-8.790379982856745</v>
      </c>
      <c r="K47" t="n">
        <v>-2.168592373279488</v>
      </c>
      <c r="L47" t="n">
        <v>-7.68074985161713</v>
      </c>
      <c r="M47" t="n">
        <v>21.99911340168716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-4.84153813696675</v>
      </c>
      <c r="E48" t="n">
        <v>-3.614818416047494</v>
      </c>
      <c r="G48" t="n">
        <v>8.780484083222184</v>
      </c>
      <c r="H48" t="n">
        <v>-5.489741945050442</v>
      </c>
      <c r="K48" t="n">
        <v>-5.923065091449553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-2.757441819691253</v>
      </c>
      <c r="E49" t="n">
        <v>0.5451869104976526</v>
      </c>
      <c r="G49" t="n">
        <v>-1.442304077232948</v>
      </c>
      <c r="H49" t="n">
        <v>4.222502417033169</v>
      </c>
      <c r="K49" t="n">
        <v>-2.612557308266761</v>
      </c>
      <c r="L49" t="n">
        <v>5.202019023861992</v>
      </c>
      <c r="M49" t="n">
        <v>6.346045593347216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18.81614230392996</v>
      </c>
      <c r="K50" t="n">
        <v>0.4037688162337183</v>
      </c>
      <c r="L50" t="n">
        <v>22.62477981043054</v>
      </c>
      <c r="M50" t="n">
        <v>-10.83111009896516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5.002977369301553</v>
      </c>
      <c r="K51" t="n">
        <v>1.347597089404817</v>
      </c>
      <c r="L51" t="n">
        <v>6.26054705434278</v>
      </c>
      <c r="M51" t="n">
        <v>3.47667035468755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10.97787159560579</v>
      </c>
      <c r="E52" t="n">
        <v>37.65041362031427</v>
      </c>
      <c r="G52" t="n">
        <v>-23.16602350722535</v>
      </c>
      <c r="H52" t="n">
        <v>13.51524743376973</v>
      </c>
      <c r="K52" t="n">
        <v>33.48949286433047</v>
      </c>
      <c r="L52" t="n">
        <v>5.804035871843549</v>
      </c>
      <c r="M52" t="n">
        <v>4.672475282230759</v>
      </c>
    </row>
    <row r="53">
      <c r="A53" s="2" t="n">
        <v>44742</v>
      </c>
      <c r="B53" t="n">
        <v>-0.4732431877944365</v>
      </c>
      <c r="C53" t="n">
        <v>1.541292930616911</v>
      </c>
      <c r="D53" t="n">
        <v>3.413628906272237</v>
      </c>
      <c r="E53" t="n">
        <v>-15.45007206139117</v>
      </c>
      <c r="G53" t="n">
        <v>-7.829184103464359</v>
      </c>
      <c r="H53" t="n">
        <v>-9.836042991828675</v>
      </c>
      <c r="K53" t="n">
        <v>-10.88409297029869</v>
      </c>
      <c r="L53" t="n">
        <v>-1.395416980318076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-18.70524922395258</v>
      </c>
      <c r="D54" t="n">
        <v>-9.797758929059263</v>
      </c>
      <c r="E54" t="n">
        <v>-13.25953143401813</v>
      </c>
      <c r="G54" t="n">
        <v>-18.07579881486362</v>
      </c>
      <c r="H54" t="n">
        <v>-1.080373066182472</v>
      </c>
      <c r="K54" t="n">
        <v>-8.837934458024554</v>
      </c>
      <c r="L54" t="n">
        <v>-1.271991611058576</v>
      </c>
      <c r="M54" t="n">
        <v>-11.13593540891618</v>
      </c>
    </row>
    <row r="55">
      <c r="A55" s="2" t="n">
        <v>44681</v>
      </c>
      <c r="B55" t="n">
        <v>2.095538009296583</v>
      </c>
      <c r="C55" t="n">
        <v>2.633201070957392</v>
      </c>
      <c r="D55" t="n">
        <v>2.14012503400749</v>
      </c>
      <c r="E55" t="n">
        <v>-12.59815647760457</v>
      </c>
      <c r="G55" t="n">
        <v>20.77464682316641</v>
      </c>
      <c r="H55" t="n">
        <v>3.161019476392335</v>
      </c>
      <c r="K55" t="n">
        <v>-8.101283043619279</v>
      </c>
      <c r="L55" t="n">
        <v>5.466742098547206</v>
      </c>
      <c r="M55" t="n">
        <v>-4.719653982818961</v>
      </c>
    </row>
    <row r="56">
      <c r="A56" s="2" t="n">
        <v>44651</v>
      </c>
      <c r="B56" t="n">
        <v>3.474159676844124</v>
      </c>
      <c r="C56" t="n">
        <v>0.6471430714224846</v>
      </c>
      <c r="D56" t="n">
        <v>-6.28704432858026</v>
      </c>
      <c r="E56" t="n">
        <v>6.544233393603238</v>
      </c>
      <c r="G56" t="n">
        <v>5.185183772334345</v>
      </c>
      <c r="H56" t="n">
        <v>-3.678118011614395</v>
      </c>
      <c r="K56" t="n">
        <v>3.679501414704678</v>
      </c>
      <c r="L56" t="n">
        <v>4.600773396344682</v>
      </c>
      <c r="M56" t="n">
        <v>10.63995583726847</v>
      </c>
    </row>
    <row r="57">
      <c r="A57" s="2" t="n">
        <v>44620</v>
      </c>
      <c r="B57" t="n">
        <v>-0.9622180745643361</v>
      </c>
      <c r="C57" t="n">
        <v>-9.038293851976309</v>
      </c>
      <c r="D57" t="n">
        <v>-4.137765347166333</v>
      </c>
      <c r="E57" t="n">
        <v>2.058706627751339</v>
      </c>
      <c r="G57" t="n">
        <v>-19.64285349359302</v>
      </c>
      <c r="H57" t="n">
        <v>0.814865887877736</v>
      </c>
      <c r="K57" t="n">
        <v>0.02928233075549791</v>
      </c>
      <c r="L57" t="n">
        <v>-3.888927863173264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19.92589543021819</v>
      </c>
      <c r="C2" t="n">
        <v>-13.18864774624374</v>
      </c>
      <c r="D2" t="n">
        <v>5.575145876895937</v>
      </c>
      <c r="E2" t="n">
        <v>8.077747038104555</v>
      </c>
      <c r="F2" t="n">
        <v>-3.965715680803572</v>
      </c>
      <c r="G2" t="n">
        <v>18.64023221889057</v>
      </c>
      <c r="H2" t="n">
        <v>5.064604357257374</v>
      </c>
      <c r="I2" t="n">
        <v>-8.56585471510909</v>
      </c>
      <c r="J2" t="n">
        <v>-6.696684212200454</v>
      </c>
      <c r="K2" t="n">
        <v>3.010699178900222</v>
      </c>
      <c r="L2" t="n">
        <v>3.599712023038149</v>
      </c>
      <c r="M2" t="n">
        <v>8.004267030444456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-18.07669653387309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32.18083341158862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-3.32743398651747</v>
      </c>
      <c r="G11" t="n">
        <v>38.07229488385395</v>
      </c>
      <c r="H11" t="n">
        <v>3.442230594069251</v>
      </c>
      <c r="J11" t="n">
        <v>38.14126086185961</v>
      </c>
      <c r="K11" t="n">
        <v>-1.297118435500511</v>
      </c>
      <c r="L11" t="n">
        <v>25.87930726341519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-3.35543378490567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7.963694000034738</v>
      </c>
      <c r="K13" t="n">
        <v>-6.183782161019524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3.035808900532522</v>
      </c>
      <c r="K14" t="n">
        <v>9.079552997549012</v>
      </c>
      <c r="L14" t="n">
        <v>40.95074775128462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18.53860430090182</v>
      </c>
      <c r="K15" t="n">
        <v>28.02826317152818</v>
      </c>
      <c r="L15" t="n">
        <v>30.88865711993749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-13.38108964940603</v>
      </c>
      <c r="E16" t="n">
        <v>-18.17682723534765</v>
      </c>
      <c r="G16" t="n">
        <v>-25.00000554461788</v>
      </c>
      <c r="H16" t="n">
        <v>3.108879905442863</v>
      </c>
      <c r="K16" t="n">
        <v>-14.57675020856705</v>
      </c>
      <c r="L16" t="n">
        <v>-8.112472018822158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1.014808852755533</v>
      </c>
      <c r="E17" t="n">
        <v>-7.775492160044384</v>
      </c>
      <c r="G17" t="n">
        <v>65.38462878684371</v>
      </c>
      <c r="H17" t="n">
        <v>-10.15765233222226</v>
      </c>
      <c r="K17" t="n">
        <v>-10.36772420179038</v>
      </c>
      <c r="L17" t="n">
        <v>-7.822053434564458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17.74043969904027</v>
      </c>
      <c r="E18" t="n">
        <v>53.52984696770417</v>
      </c>
      <c r="G18" t="n">
        <v>-19.69112145399766</v>
      </c>
      <c r="H18" t="n">
        <v>41.62217553405485</v>
      </c>
      <c r="K18" t="n">
        <v>35.83464572930299</v>
      </c>
      <c r="L18" t="n">
        <v>37.86452285020827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-15.2786109766173</v>
      </c>
      <c r="D19" t="n">
        <v>-4.722250328160404</v>
      </c>
      <c r="E19" t="n">
        <v>-35.90035877482835</v>
      </c>
      <c r="G19" t="n">
        <v>-8.802817019648179</v>
      </c>
      <c r="H19" t="n">
        <v>-7.990841572405682</v>
      </c>
      <c r="K19" t="n">
        <v>-25.34157279618537</v>
      </c>
      <c r="L19" t="n">
        <v>2.672233069835395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36.19587830268212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4.758661782835416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6.173009716175026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-1.3094496391993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-0.7564967931090294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1.722133203616116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-8.246485222294231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30.22960698456694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5.142774163039876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6.072263635926878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7.056087254409982</v>
      </c>
      <c r="L47" t="n">
        <v>14.32995136015676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-6.079188318352657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-5.815270596100063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-8.145665779632182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-12.38771627108706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-7.0884326215928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27.82325845581905</v>
      </c>
      <c r="C136" t="n">
        <v>134.2236894132208</v>
      </c>
      <c r="D136" t="n">
        <v>-42.42338170550348</v>
      </c>
      <c r="E136" t="n">
        <v>-5.5224280868718</v>
      </c>
      <c r="F136" t="n">
        <v>-25.02007762280946</v>
      </c>
      <c r="G136" t="n">
        <v>0.3354082032072991</v>
      </c>
      <c r="H136" t="n">
        <v>-13.17440699466276</v>
      </c>
      <c r="I136" t="n">
        <v>-32.77847763887378</v>
      </c>
      <c r="J136" t="n">
        <v>-7.634594117665994</v>
      </c>
      <c r="K136" t="n">
        <v>7.584309885527851</v>
      </c>
      <c r="L136" t="n">
        <v>-26.68065624060829</v>
      </c>
      <c r="M136" t="n">
        <v>5.693040142129524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2026-09-11T09:53:58Z</dcterms:created>
  <dcterms:modified xmlns:dcterms="http://purl.org/dc/terms/" xmlns:xsi="http://www.w3.org/2001/XMLSchema-instance" xsi:type="dcterms:W3CDTF">2026-09-11T09:53:59Z</dcterms:modified>
</cp:coreProperties>
</file>