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378.5428771972656</v>
      </c>
      <c r="G3" t="n">
        <v>1648.161254882812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2150.676513671875</v>
      </c>
      <c r="C5" t="n">
        <v>2129.131103515625</v>
      </c>
      <c r="D5" t="n">
        <v>720.1328125</v>
      </c>
      <c r="E5" t="n">
        <v>372.4442443847656</v>
      </c>
      <c r="F5" t="n">
        <v>382.8614807128906</v>
      </c>
      <c r="G5" t="n">
        <v>1675.971557617188</v>
      </c>
      <c r="I5" t="n">
        <v>1829.045776367188</v>
      </c>
      <c r="J5" t="n">
        <v>1313.69384765625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716.5311279296875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384.2801513671875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751.6714477539062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742.66748046875</v>
      </c>
      <c r="E13" t="n">
        <v>366.2857666015625</v>
      </c>
      <c r="F13" t="n">
        <v>387.6118469238281</v>
      </c>
      <c r="G13" t="n">
        <v>1804.259033203125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683.7756958007812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692.1957397460938</v>
      </c>
      <c r="E18" t="n">
        <v>338.2357482910156</v>
      </c>
      <c r="F18" t="n">
        <v>364.91552734375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2194.4091796875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2257.13427734375</v>
      </c>
      <c r="C25" t="n">
        <v>2174.4892578125</v>
      </c>
      <c r="D25" t="n">
        <v>707.6243896484375</v>
      </c>
      <c r="E25" t="n">
        <v>366.045166015625</v>
      </c>
      <c r="F25" t="n">
        <v>383.3892517089844</v>
      </c>
      <c r="G25" t="n">
        <v>1690.339233398438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698.7175903320312</v>
      </c>
      <c r="E27" t="n">
        <v>362.0999145507812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1694.625366210938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701.4431762695312</v>
      </c>
      <c r="E32" t="n">
        <v>349.8310241699219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2087.080810546875</v>
      </c>
      <c r="C41" t="n">
        <v>1997.070068359375</v>
      </c>
      <c r="D41" t="n">
        <v>688.6915893554688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281.5583801269531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325.5210571289062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1969.539184570312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2029.093139648438</v>
      </c>
      <c r="D53" t="n">
        <v>720.4248046875</v>
      </c>
      <c r="E53" t="n">
        <v>294.645263671875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715.6063842773438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2007.539672851562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1922.633666992188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291.0367126464844</v>
      </c>
      <c r="F60" t="n">
        <v>357.9099426269531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1350.74072265625</v>
      </c>
      <c r="K61" t="n">
        <v>6364.89013671875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385.0687255859375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2163.91748046875</v>
      </c>
      <c r="C68" t="n">
        <v>2132.38037109375</v>
      </c>
      <c r="D68" t="n">
        <v>816.9877319335938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357.1255798339844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789.78076171875</v>
      </c>
      <c r="E84" t="n">
        <v>360.024658203125</v>
      </c>
      <c r="F84" t="n">
        <v>326.2887268066406</v>
      </c>
      <c r="G84" t="n">
        <v>1565.266235351562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2233.994384765625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2161.1806640625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724.951171875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2213.114501953125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2097.94677734375</v>
      </c>
      <c r="D108" t="n">
        <v>709.2305908203125</v>
      </c>
      <c r="E108" t="n">
        <v>356.7816162109375</v>
      </c>
      <c r="F108" t="n">
        <v>313.0452880859375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358.8453979492188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1451.641723632812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292.0284423828125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654.183837890625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360.3195190429688</v>
      </c>
      <c r="F127" t="n">
        <v>309.1105651855469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1535.27197265625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696.673583984375</v>
      </c>
      <c r="E130" t="n">
        <v>362.0884094238281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709.814697265625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725.0726928710938</v>
      </c>
      <c r="E136" t="n">
        <v>364.299560546875</v>
      </c>
      <c r="F136" t="n">
        <v>338.9564208984375</v>
      </c>
      <c r="G136" t="n">
        <v>1391.293579101562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1653.649291992188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346.2499389648438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368.3287963867188</v>
      </c>
      <c r="F145" t="n">
        <v>370.3856811523438</v>
      </c>
      <c r="G145" t="n">
        <v>1532.244506835938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1746.7783203125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355.7451171875</v>
      </c>
      <c r="G150" t="n">
        <v>1556.888793945312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1642.038330078125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357.7762756347656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3052.570068359375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810.6895141601562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1622.974243164062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355.3098754882812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493.1851501464844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793.8797607421875</v>
      </c>
      <c r="E198" t="n">
        <v>499.0815734863281</v>
      </c>
      <c r="F198" t="n">
        <v>353.66552734375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501.88232421875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1668.797119140625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1975.388793945312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1985.5439453125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2913.19287109375</v>
      </c>
      <c r="C237" t="n">
        <v>2621.672119140625</v>
      </c>
      <c r="D237" t="n">
        <v>882.6821899414062</v>
      </c>
      <c r="E237" t="n">
        <v>572.1478271484375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2096.047119140625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2030.9775390625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1689.331787109375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2718.734375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505.5676574707031</v>
      </c>
      <c r="F256" t="n">
        <v>360.8229675292969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2823.521728515625</v>
      </c>
      <c r="C258" t="n">
        <v>2322.8212890625</v>
      </c>
      <c r="D258" t="n">
        <v>777.217041015625</v>
      </c>
      <c r="E258" t="n">
        <v>501.5875244140625</v>
      </c>
      <c r="F258" t="n">
        <v>362.6123352050781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511.4640808105469</v>
      </c>
      <c r="F262" t="n">
        <v>364.0631713867188</v>
      </c>
      <c r="G262" t="n">
        <v>1643.263671875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357.1959533691406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570.74658203125</v>
      </c>
      <c r="E277" t="n">
        <v>351.622314453125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3067.829345703125</v>
      </c>
      <c r="C278" t="n">
        <v>1847.332641601562</v>
      </c>
      <c r="D278" t="n">
        <v>572.3638916015625</v>
      </c>
      <c r="E278" t="n">
        <v>354.5704956054688</v>
      </c>
      <c r="F278" t="n">
        <v>349.6515502929688</v>
      </c>
      <c r="G278" t="n">
        <v>1602.88037109375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341.794921875</v>
      </c>
      <c r="F282" t="n">
        <v>359.5173034667969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2078.335693359375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683.415771484375</v>
      </c>
      <c r="E296" t="n">
        <v>378.0578308105469</v>
      </c>
      <c r="F296" t="n">
        <v>345.3958129882812</v>
      </c>
      <c r="G296" t="n">
        <v>1569.50537109375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359.0910949707031</v>
      </c>
      <c r="F303" t="n">
        <v>357.7762756347656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3306.228271484375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3291.9853515625</v>
      </c>
      <c r="C315" t="n">
        <v>1710.334594726562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389.2118530273438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384.7896118164062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1733.126708984375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3690.31005859375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676.7998046875</v>
      </c>
      <c r="E334" t="n">
        <v>398.6460876464844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1684.283935546875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723.210205078125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445.0311584472656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440.3632202148438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437.1692810058594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461.5110168457031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705.95947265625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2382.893310546875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2379.71728515625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4101.01416015625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451.9244079589844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435.8619384765625</v>
      </c>
      <c r="F402" t="n">
        <v>459.1094665527344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4143.43798828125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438.7778930664062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2048.34765625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788.01708984375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516.8211669921875</v>
      </c>
      <c r="G450" t="n">
        <v>1850.33935546875</v>
      </c>
      <c r="H450" t="n">
        <v>164.4603271484375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200.8967742919922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569.5513305664062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2212.96923828125</v>
      </c>
      <c r="H540" t="n">
        <v>248.8002471923828</v>
      </c>
      <c r="I540" t="n">
        <v>3545.767822265625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245.7721710205078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663.0596313476562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7240</v>
      </c>
      <c r="C1165" t="n">
        <v>1247.099975585938</v>
      </c>
      <c r="D1165" t="n">
        <v>1767.5</v>
      </c>
      <c r="E1165" t="n">
        <v>392.6000061035156</v>
      </c>
      <c r="F1165" t="n">
        <v>643</v>
      </c>
      <c r="G1165" t="n">
        <v>3283.60009765625</v>
      </c>
      <c r="H1165" t="n">
        <v>344.0499877929688</v>
      </c>
      <c r="I1165" t="n">
        <v>3938.199951171875</v>
      </c>
      <c r="J1165" t="n">
        <v>3931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-5.216992865091319</v>
      </c>
      <c r="C2" t="n">
        <v>-2.30317465053369</v>
      </c>
      <c r="D2" t="n">
        <v>10.94721154269798</v>
      </c>
      <c r="E2" t="n">
        <v>-2.131369294043928</v>
      </c>
      <c r="F2" t="n">
        <v>-6.953185535308048</v>
      </c>
      <c r="G2" t="n">
        <v>-2.592699565225454</v>
      </c>
      <c r="H2" t="n">
        <v>1.191172880284919</v>
      </c>
      <c r="I2" t="n">
        <v>-2.637888544783262</v>
      </c>
      <c r="J2" t="n">
        <v>-2.456575682382134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-2.431947171399362</v>
      </c>
      <c r="H27" t="n">
        <v>-4.233671198903687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3.980604412052768</v>
      </c>
      <c r="H28" t="n">
        <v>3.381740905421782</v>
      </c>
      <c r="I28" t="n">
        <v>7.511727904207732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16.02191093299781</v>
      </c>
      <c r="I29" t="n">
        <v>-2.533344605795418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27.62573925004308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-3.955787213380224</v>
      </c>
      <c r="H30" t="n">
        <v>13.21999167114114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2.82825879343731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5.436522520689668</v>
      </c>
      <c r="H31" t="n">
        <v>1.895252878704157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16.82108207808517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16.55427557981839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-0.06952467394991668</v>
      </c>
      <c r="C34" t="n">
        <v>15.06161324079485</v>
      </c>
      <c r="D34" t="n">
        <v>17.89428211519826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-1.31167537096083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11.0647630930867</v>
      </c>
      <c r="G36" t="n">
        <v>6.294047206322362</v>
      </c>
      <c r="H36" t="n">
        <v>24.15217133552119</v>
      </c>
      <c r="I36" t="n">
        <v>6.150444076590045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-4.896078404180482</v>
      </c>
      <c r="E37" t="n">
        <v>-0.0823883492873545</v>
      </c>
      <c r="F37" t="n">
        <v>6.140507497072978</v>
      </c>
      <c r="G37" t="n">
        <v>-2.867583517999328</v>
      </c>
      <c r="I37" t="n">
        <v>-3.125467069147214</v>
      </c>
      <c r="J37" t="n">
        <v>-9.300210874211256</v>
      </c>
      <c r="K37" t="n">
        <v>2.027911794345272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4.159296257236145</v>
      </c>
      <c r="E38" t="n">
        <v>-0.8403388597050476</v>
      </c>
      <c r="F38" t="n">
        <v>5.316403123408486</v>
      </c>
      <c r="G38" t="n">
        <v>8.456406658411474</v>
      </c>
      <c r="I38" t="n">
        <v>11.87146816707445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-3.639235540286245</v>
      </c>
      <c r="C39" t="n">
        <v>-0.6021117346664995</v>
      </c>
      <c r="D39" t="n">
        <v>1.844846410574297</v>
      </c>
      <c r="E39" t="n">
        <v>-7.472993734546418</v>
      </c>
      <c r="F39" t="n">
        <v>-2.824091200124557</v>
      </c>
      <c r="G39" t="n">
        <v>-2.631112539286995</v>
      </c>
      <c r="I39" t="n">
        <v>1.943105103143394</v>
      </c>
      <c r="J39" t="n">
        <v>-1.528987939642712</v>
      </c>
      <c r="K39" t="n">
        <v>-0.248868425713622</v>
      </c>
    </row>
    <row r="40">
      <c r="A40" s="2" t="n">
        <v>45138</v>
      </c>
      <c r="B40" t="n">
        <v>2.934677039009137</v>
      </c>
      <c r="C40" t="n">
        <v>11.82700021580443</v>
      </c>
      <c r="D40" t="n">
        <v>5.928875396325339</v>
      </c>
      <c r="E40" t="n">
        <v>9.344480114409626</v>
      </c>
      <c r="F40" t="n">
        <v>6.583292882009983</v>
      </c>
      <c r="G40" t="n">
        <v>6.618046102042152</v>
      </c>
      <c r="I40" t="n">
        <v>8.313324619831031</v>
      </c>
      <c r="J40" t="n">
        <v>5.749438672441731</v>
      </c>
      <c r="K40" t="n">
        <v>0.74045409370318</v>
      </c>
    </row>
    <row r="41">
      <c r="A41" s="2" t="n">
        <v>45107</v>
      </c>
      <c r="B41" t="n">
        <v>7.200852259320101</v>
      </c>
      <c r="C41" t="n">
        <v>2.053793662779313</v>
      </c>
      <c r="D41" t="n">
        <v>0.05414181514649119</v>
      </c>
      <c r="E41" t="n">
        <v>0.5429566903628613</v>
      </c>
      <c r="F41" t="n">
        <v>3.295429646064085</v>
      </c>
      <c r="G41" t="n">
        <v>0.9485887963272654</v>
      </c>
      <c r="I41" t="n">
        <v>12.23674849207108</v>
      </c>
      <c r="J41" t="n">
        <v>6.047883155530087</v>
      </c>
      <c r="K41" t="n">
        <v>5.396403668014238</v>
      </c>
    </row>
    <row r="42">
      <c r="A42" s="2" t="n">
        <v>45077</v>
      </c>
      <c r="B42" t="n">
        <v>20.71270110666397</v>
      </c>
      <c r="C42" t="n">
        <v>0.8140231215046256</v>
      </c>
      <c r="D42" t="n">
        <v>8.447075783026436</v>
      </c>
      <c r="E42" t="n">
        <v>6.834816381498232</v>
      </c>
      <c r="F42" t="n">
        <v>11.42656076584041</v>
      </c>
      <c r="G42" t="n">
        <v>-0.1133544221689875</v>
      </c>
      <c r="I42" t="n">
        <v>-6.714183131658502</v>
      </c>
      <c r="J42" t="n">
        <v>2.958327217085244</v>
      </c>
      <c r="K42" t="n">
        <v>4.153545580109941</v>
      </c>
    </row>
    <row r="43">
      <c r="A43" s="2" t="n">
        <v>45046</v>
      </c>
      <c r="B43" t="n">
        <v>1.733584355629203</v>
      </c>
      <c r="C43" t="n">
        <v>5.737160059376079</v>
      </c>
      <c r="D43" t="n">
        <v>7.817693482274435</v>
      </c>
      <c r="E43" t="n">
        <v>8.466684058916062</v>
      </c>
      <c r="F43" t="n">
        <v>19.48414772178453</v>
      </c>
      <c r="G43" t="n">
        <v>5.365341664937695</v>
      </c>
      <c r="I43" t="n">
        <v>9.250531040605203</v>
      </c>
      <c r="J43" t="n">
        <v>3.680319739239235</v>
      </c>
      <c r="K43" t="n">
        <v>-0.8652427033702614</v>
      </c>
    </row>
    <row r="44">
      <c r="A44" s="2" t="n">
        <v>45016</v>
      </c>
      <c r="B44" t="n">
        <v>4.593830611424465</v>
      </c>
      <c r="C44" t="n">
        <v>-3.72465543649112</v>
      </c>
      <c r="D44" t="n">
        <v>6.658794148900937</v>
      </c>
      <c r="E44" t="n">
        <v>6.854716860385679</v>
      </c>
      <c r="F44" t="n">
        <v>1.436098566593169</v>
      </c>
      <c r="G44" t="n">
        <v>3.430374917278867</v>
      </c>
      <c r="I44" t="n">
        <v>2.610065816238127</v>
      </c>
      <c r="J44" t="n">
        <v>2.481062986411886</v>
      </c>
      <c r="K44" t="n">
        <v>4.969492708115264</v>
      </c>
    </row>
    <row r="45">
      <c r="A45" s="2" t="n">
        <v>44985</v>
      </c>
      <c r="B45" t="n">
        <v>13.30692197019989</v>
      </c>
      <c r="C45" t="n">
        <v>-12.02053285062928</v>
      </c>
      <c r="D45" t="n">
        <v>-3.297158784656318</v>
      </c>
      <c r="E45" t="n">
        <v>-14.73079992965691</v>
      </c>
      <c r="F45" t="n">
        <v>-1.235784893638703</v>
      </c>
      <c r="G45" t="n">
        <v>-0.7326217891898135</v>
      </c>
      <c r="I45" t="n">
        <v>-0.7178550298533648</v>
      </c>
      <c r="J45" t="n">
        <v>10.93986917129228</v>
      </c>
      <c r="K45" t="n">
        <v>2.480410659621723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-25.11305351236375</v>
      </c>
      <c r="E46" t="n">
        <v>-23.44972119173867</v>
      </c>
      <c r="F46" t="n">
        <v>-5.053338372631899</v>
      </c>
      <c r="G46" t="n">
        <v>-7.734254902411342</v>
      </c>
      <c r="I46" t="n">
        <v>1.850603647909921</v>
      </c>
      <c r="J46" t="n">
        <v>4.148076658657818</v>
      </c>
      <c r="K46" t="n">
        <v>1.817776203151289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-7.139625469848454</v>
      </c>
      <c r="E47" t="n">
        <v>-8.17345527259179</v>
      </c>
      <c r="F47" t="n">
        <v>-6.866996980783746</v>
      </c>
      <c r="G47" t="n">
        <v>-2.059953097219058</v>
      </c>
      <c r="I47" t="n">
        <v>0.5277492054118316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6.975903128898064</v>
      </c>
      <c r="E48" t="n">
        <v>7.092595462814155</v>
      </c>
      <c r="F48" t="n">
        <v>4.448766651405078</v>
      </c>
      <c r="G48" t="n">
        <v>2.210024439849878</v>
      </c>
      <c r="I48" t="n">
        <v>2.557964149637559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-1.049390139584339</v>
      </c>
      <c r="D49" t="n">
        <v>0.3533717178334728</v>
      </c>
      <c r="E49" t="n">
        <v>3.365007029854961</v>
      </c>
      <c r="F49" t="n">
        <v>8.073999588863657</v>
      </c>
      <c r="G49" t="n">
        <v>2.797269199841823</v>
      </c>
      <c r="I49" t="n">
        <v>9.492879976252278</v>
      </c>
      <c r="J49" t="n">
        <v>5.586830790566544</v>
      </c>
      <c r="K49" t="n">
        <v>7.351607716390651</v>
      </c>
    </row>
    <row r="50">
      <c r="A50" s="2" t="n">
        <v>44834</v>
      </c>
      <c r="B50" t="n">
        <v>-5.343664846032825</v>
      </c>
      <c r="C50" t="n">
        <v>5.041935714636137</v>
      </c>
      <c r="D50" t="n">
        <v>-2.55299014553656</v>
      </c>
      <c r="E50" t="n">
        <v>25.37386824663102</v>
      </c>
      <c r="F50" t="n">
        <v>-8.53845853887114</v>
      </c>
      <c r="G50" t="n">
        <v>-0.2263763922801032</v>
      </c>
      <c r="I50" t="n">
        <v>-3.890775072490116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19.24601502698611</v>
      </c>
      <c r="C51" t="n">
        <v>3.245947335443344</v>
      </c>
      <c r="D51" t="n">
        <v>10.27236099604043</v>
      </c>
      <c r="E51" t="n">
        <v>9.725174362466138</v>
      </c>
      <c r="F51" t="n">
        <v>1.844506269281232</v>
      </c>
      <c r="G51" t="n">
        <v>7.383055663704385</v>
      </c>
      <c r="I51" t="n">
        <v>6.330021573003508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4.96948937210786</v>
      </c>
      <c r="D52" t="n">
        <v>14.42462821002286</v>
      </c>
      <c r="E52" t="n">
        <v>3.250694153879952</v>
      </c>
      <c r="F52" t="n">
        <v>23.42500583220062</v>
      </c>
      <c r="G52" t="n">
        <v>19.09900833588411</v>
      </c>
      <c r="I52" t="n">
        <v>17.5167024699395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-9.164034200226556</v>
      </c>
      <c r="E53" t="n">
        <v>-1.73253678595402</v>
      </c>
      <c r="F53" t="n">
        <v>-9.506589052192094</v>
      </c>
      <c r="G53" t="n">
        <v>-7.549357356763076</v>
      </c>
      <c r="I53" t="n">
        <v>-5.817468739835164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-5.603481989874959</v>
      </c>
      <c r="D54" t="n">
        <v>-13.60929606988306</v>
      </c>
      <c r="E54" t="n">
        <v>-0.752289900808234</v>
      </c>
      <c r="F54" t="n">
        <v>-7.072740678888834</v>
      </c>
      <c r="G54" t="n">
        <v>-15.58233666293201</v>
      </c>
      <c r="I54" t="n">
        <v>-2.351931359102477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-2.602728068298399</v>
      </c>
      <c r="C55" t="n">
        <v>11.25277362572343</v>
      </c>
      <c r="D55" t="n">
        <v>10.61742171272997</v>
      </c>
      <c r="E55" t="n">
        <v>24.37762270562873</v>
      </c>
      <c r="F55" t="n">
        <v>-2.260486032790632</v>
      </c>
      <c r="G55" t="n">
        <v>1.700721846760089</v>
      </c>
      <c r="I55" t="n">
        <v>-4.146752446528068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-0.06942589870275739</v>
      </c>
      <c r="C56" t="n">
        <v>2.977286427541137</v>
      </c>
      <c r="D56" t="n">
        <v>9.427543152967388</v>
      </c>
      <c r="E56" t="n">
        <v>-2.747527340443268</v>
      </c>
      <c r="F56" t="n">
        <v>8.467581557331672</v>
      </c>
      <c r="G56" t="n">
        <v>4.097586712690782</v>
      </c>
      <c r="I56" t="n">
        <v>-2.702628565158649</v>
      </c>
      <c r="J56" t="n">
        <v>0.8839464984024437</v>
      </c>
      <c r="K56" t="n">
        <v>0.5237533275762596</v>
      </c>
    </row>
    <row r="57">
      <c r="A57" s="2" t="n">
        <v>44620</v>
      </c>
      <c r="B57" t="n">
        <v>-6.153728944047043</v>
      </c>
      <c r="C57" t="n">
        <v>-8.601106239606581</v>
      </c>
      <c r="D57" t="n">
        <v>-1.228524349195914</v>
      </c>
      <c r="E57" t="n">
        <v>-13.93946384285731</v>
      </c>
      <c r="F57" t="n">
        <v>-10.27117519773708</v>
      </c>
      <c r="G57" t="n">
        <v>-7.467440376211332</v>
      </c>
      <c r="I57" t="n">
        <v>-4.84234706975527</v>
      </c>
      <c r="J57" t="n">
        <v>0.9525510518673341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4.184783189141283</v>
      </c>
      <c r="C2" t="n">
        <v>-6.035260588671044</v>
      </c>
      <c r="D2" t="n">
        <v>-2.358852741335682</v>
      </c>
      <c r="E2" t="n">
        <v>-6.933744121559283</v>
      </c>
      <c r="F2" t="n">
        <v>5.003281193062525</v>
      </c>
      <c r="G2" t="n">
        <v>6.252556156037437</v>
      </c>
      <c r="H2" t="n">
        <v>6.798073664878435</v>
      </c>
      <c r="I2" t="n">
        <v>-4.952453444230709</v>
      </c>
      <c r="J2" t="n">
        <v>9.734073000453147</v>
      </c>
      <c r="K2" t="n">
        <v>-0.2530158762768964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33.84960203661038</v>
      </c>
      <c r="I11" t="n">
        <v>-4.983020237063062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36.06530116824671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14.06943111022829</v>
      </c>
      <c r="C13" t="n">
        <v>9.889433557321748</v>
      </c>
      <c r="D13" t="n">
        <v>24.1410543620159</v>
      </c>
      <c r="E13" t="n">
        <v>22.62241185496832</v>
      </c>
      <c r="F13" t="n">
        <v>36.82425866576349</v>
      </c>
      <c r="G13" t="n">
        <v>9.905264307023032</v>
      </c>
      <c r="I13" t="n">
        <v>16.61786614861978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-7.224632440181312</v>
      </c>
      <c r="C14" t="n">
        <v>11.51389198132435</v>
      </c>
      <c r="D14" t="n">
        <v>12.37027821111969</v>
      </c>
      <c r="E14" t="n">
        <v>0.3229764699508975</v>
      </c>
      <c r="F14" t="n">
        <v>9.079656765241829</v>
      </c>
      <c r="G14" t="n">
        <v>12.59163830343417</v>
      </c>
      <c r="I14" t="n">
        <v>23.5262000848127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31.64838997621038</v>
      </c>
      <c r="C15" t="n">
        <v>8.78718559686893</v>
      </c>
      <c r="D15" t="n">
        <v>16.98844114909532</v>
      </c>
      <c r="E15" t="n">
        <v>16.5093619544856</v>
      </c>
      <c r="F15" t="n">
        <v>37.5245151545494</v>
      </c>
      <c r="G15" t="n">
        <v>6.244256257856651</v>
      </c>
      <c r="I15" t="n">
        <v>14.38636317024649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-30.25185472226123</v>
      </c>
      <c r="F16" t="n">
        <v>-4.879997496056454</v>
      </c>
      <c r="G16" t="n">
        <v>-5.26834080424562</v>
      </c>
      <c r="I16" t="n">
        <v>3.758748529245093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-0.3107425078101023</v>
      </c>
      <c r="E17" t="n">
        <v>1.648558807459066</v>
      </c>
      <c r="F17" t="n">
        <v>5.13035888098734</v>
      </c>
      <c r="G17" t="n">
        <v>2.90473950515624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34.22572029012012</v>
      </c>
      <c r="C18" t="n">
        <v>13.84102946315724</v>
      </c>
      <c r="D18" t="n">
        <v>22.95740831345117</v>
      </c>
      <c r="E18" t="n">
        <v>42.03856806814304</v>
      </c>
      <c r="F18" t="n">
        <v>14.96860984540549</v>
      </c>
      <c r="G18" t="n">
        <v>27.60263677106558</v>
      </c>
      <c r="I18" t="n">
        <v>20.09379627726191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6.890546227045435</v>
      </c>
      <c r="C19" t="n">
        <v>1.36668177907604</v>
      </c>
      <c r="D19" t="n">
        <v>-13.1942722293052</v>
      </c>
      <c r="E19" t="n">
        <v>21.30326534957958</v>
      </c>
      <c r="F19" t="n">
        <v>-17.80786491430889</v>
      </c>
      <c r="G19" t="n">
        <v>-20.62800494912641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119.312441239795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15.95017377209715</v>
      </c>
      <c r="D13" t="n">
        <v>72.62581489460975</v>
      </c>
      <c r="E13" t="n">
        <v>33.19533992013019</v>
      </c>
      <c r="F13" t="n">
        <v>47.56455067157506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37.12764885550768</v>
      </c>
      <c r="F17" t="n">
        <v>49.84705225732255</v>
      </c>
      <c r="G17" t="n">
        <v>39.06604969791489</v>
      </c>
      <c r="H17" t="n">
        <v>88.89953602091359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26.61038633094235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48.10498974971158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32.02630134685458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25.41468126520161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59.72603523725286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40.75579062152042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51.53120417444597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17.10295344133243</v>
      </c>
      <c r="E58" t="n">
        <v>8.906001032609945</v>
      </c>
      <c r="F58" t="n">
        <v>16.49749129395315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43.10334152695445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36.45756019846662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12.32058185727172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-0.6429092883811882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-7.843343712908823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-4.317676830688155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-23.23454953042683</v>
      </c>
      <c r="D86" t="n">
        <v>-10.06272452805987</v>
      </c>
      <c r="E86" t="n">
        <v>-11.505628179947</v>
      </c>
      <c r="F86" t="n">
        <v>-10.55967427950075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13.8409290718511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-28.49080166477157</v>
      </c>
      <c r="D89" t="n">
        <v>-16.06295562913598</v>
      </c>
      <c r="E89" t="n">
        <v>-14.79040037275777</v>
      </c>
      <c r="F89" t="n">
        <v>-18.84613165308795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20.66703973941177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3.719394003178289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-9.768588020142344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6.385331412542494</v>
      </c>
      <c r="H107" t="n">
        <v>5.639754453945955</v>
      </c>
      <c r="I107" t="n">
        <v>-11.8017979869129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-3.766426954992086</v>
      </c>
      <c r="C110" t="n">
        <v>-25.61595309392026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21.28087665434482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30.4902456552073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25.83686441553645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-15.43611481062955</v>
      </c>
      <c r="C130" t="n">
        <v>-15.42195080784066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25.62365278841154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12.33266893017997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2.819174909789424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-25.78923184101736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-16.26555692700989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-32.2452785024301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42.49001970592752</v>
      </c>
      <c r="C480" t="n">
        <v>-32.15513684500068</v>
      </c>
      <c r="D480" t="n">
        <v>27.77691000948661</v>
      </c>
      <c r="E480" t="n">
        <v>-30.39722552314412</v>
      </c>
      <c r="F480" t="n">
        <v>-13.68515835239281</v>
      </c>
      <c r="G480" t="n">
        <v>18.23639144806246</v>
      </c>
      <c r="H480" t="n">
        <v>9.953057119494657</v>
      </c>
      <c r="I480" t="n">
        <v>12.0187506393163</v>
      </c>
      <c r="J480" t="n">
        <v>25.69818790710339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2026-09-11T09:54:56Z</dcterms:created>
  <dcterms:modified xmlns:dcterms="http://purl.org/dc/terms/" xmlns:xsi="http://www.w3.org/2001/XMLSchema-instance" xsi:type="dcterms:W3CDTF">2026-09-11T09:54:57Z</dcterms:modified>
</cp:coreProperties>
</file>