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1116.818115234375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1034.796875</v>
      </c>
    </row>
    <row r="92">
      <c r="A92" s="2" t="n">
        <v>44698</v>
      </c>
      <c r="B92" t="n">
        <v>2186.70751953125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982.06103515625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1510.614013671875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997.6702880859375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2413.546875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1247</v>
      </c>
      <c r="C1165" t="n">
        <v>764.2000122070312</v>
      </c>
      <c r="D1165" t="n">
        <v>13460</v>
      </c>
      <c r="E1165" t="n">
        <v>3685</v>
      </c>
      <c r="F1165" t="n">
        <v>322.75</v>
      </c>
      <c r="G1165" t="n">
        <v>3938.199951171875</v>
      </c>
      <c r="H1165" t="n">
        <v>3114.60009765625</v>
      </c>
      <c r="I1165" t="n">
        <v>2811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-2.311006658832748</v>
      </c>
      <c r="C2" t="n">
        <v>-1.533302893086941</v>
      </c>
      <c r="D2" t="n">
        <v>-9.360269360269358</v>
      </c>
      <c r="E2" t="n">
        <v>-5.512820512820515</v>
      </c>
      <c r="F2" t="n">
        <v>-1.630602256626501</v>
      </c>
      <c r="G2" t="n">
        <v>-2.637888544783262</v>
      </c>
      <c r="H2" t="n">
        <v>-5.100545470559115</v>
      </c>
      <c r="I2" t="n">
        <v>-2.392440872256607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2.053779535910483</v>
      </c>
      <c r="C41" t="n">
        <v>0.926554905446686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0.814023064127789</v>
      </c>
      <c r="C42" t="n">
        <v>38.26445602093857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27.76406557703812</v>
      </c>
      <c r="D43" t="n">
        <v>1.887255153273792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-3.724662344575824</v>
      </c>
      <c r="C44" t="n">
        <v>-6.402671317551656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-12.02053209179381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-0.7178431336263613</v>
      </c>
      <c r="H45" t="n">
        <v>-7.916600916454685</v>
      </c>
      <c r="I45" t="n">
        <v>6.815132559149428</v>
      </c>
    </row>
    <row r="46">
      <c r="A46" s="2" t="n">
        <v>44957</v>
      </c>
      <c r="B46" t="n">
        <v>-19.38482284752069</v>
      </c>
      <c r="C46" t="n">
        <v>-0.1681366401602546</v>
      </c>
      <c r="D46" t="n">
        <v>-31.32331433730216</v>
      </c>
      <c r="E46" t="n">
        <v>-13.92196500576037</v>
      </c>
      <c r="F46" t="n">
        <v>-16.10455204035165</v>
      </c>
      <c r="G46" t="n">
        <v>1.850591375369759</v>
      </c>
      <c r="H46" t="n">
        <v>10.37064512945689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7.598581483562405</v>
      </c>
    </row>
    <row r="50">
      <c r="A50" s="2" t="n">
        <v>44834</v>
      </c>
      <c r="B50" t="n">
        <v>5.041969223002041</v>
      </c>
      <c r="C50" t="n">
        <v>7.778846268860296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3.245925021466056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-5.603481989874959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-2.351931180813349</v>
      </c>
      <c r="H54" t="n">
        <v>12.17331377719661</v>
      </c>
      <c r="I54" t="n">
        <v>-8.430002979772866</v>
      </c>
    </row>
    <row r="55">
      <c r="A55" s="2" t="n">
        <v>44681</v>
      </c>
      <c r="B55" t="n">
        <v>11.25278683308917</v>
      </c>
      <c r="C55" t="n">
        <v>7.89119611259137</v>
      </c>
      <c r="D55" t="n">
        <v>2.029564769344372</v>
      </c>
      <c r="E55" t="n">
        <v>-1.476266032562323</v>
      </c>
      <c r="F55" t="n">
        <v>-12.81895827527856</v>
      </c>
      <c r="G55" t="n">
        <v>-4.146738215446932</v>
      </c>
      <c r="H55" t="n">
        <v>14.32643012121659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4.373880725146928</v>
      </c>
      <c r="D56" t="n">
        <v>-0.2188379406257601</v>
      </c>
      <c r="E56" t="n">
        <v>-7.764350626507688</v>
      </c>
      <c r="F56" t="n">
        <v>2.939344832041657</v>
      </c>
      <c r="G56" t="n">
        <v>-2.702628756229575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-7.999338629084285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-6.04279340886511</v>
      </c>
      <c r="C2" t="n">
        <v>10.86609977375463</v>
      </c>
      <c r="D2" t="n">
        <v>12.91946308724832</v>
      </c>
      <c r="E2" t="n">
        <v>-15.88102733113129</v>
      </c>
      <c r="F2" t="n">
        <v>21.9765655915122</v>
      </c>
      <c r="G2" t="n">
        <v>-4.952453444230709</v>
      </c>
      <c r="H2" t="n">
        <v>2.558264515130615</v>
      </c>
      <c r="I2" t="n">
        <v>-14.36666312149837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9.495405103624099</v>
      </c>
      <c r="H4" t="n">
        <v>58.23160207231348</v>
      </c>
      <c r="I4" t="n">
        <v>14.3941199326957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11.57612858964956</v>
      </c>
    </row>
    <row r="7">
      <c r="A7" s="2" t="n">
        <v>44939</v>
      </c>
      <c r="B7" t="n">
        <v>4.855219417839529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49.07122161221715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5.32039986123034</v>
      </c>
    </row>
    <row r="18">
      <c r="A18" s="2" t="n">
        <v>44957</v>
      </c>
      <c r="B18" t="n">
        <v>-7.20682929526747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19.91690012822453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26.63663528341589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15.88130222725717</v>
      </c>
      <c r="H29" t="n">
        <v>63.35073574411008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27.37125699290253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27.22136288388184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71.00568836517283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33.71371973294788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1.191526072331217</v>
      </c>
    </row>
    <row r="58">
      <c r="A58" s="2" t="n">
        <v>45014</v>
      </c>
      <c r="B58" t="n">
        <v>-19.05068335364828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6.437926790893633</v>
      </c>
    </row>
    <row r="61">
      <c r="A61" s="2" t="n">
        <v>45021</v>
      </c>
      <c r="B61" t="n">
        <v>-19.3488440741188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47.13212910360798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27.63013965871082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18.19504039598123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6.203647656393918</v>
      </c>
    </row>
    <row r="70">
      <c r="A70" s="2" t="n">
        <v>45036</v>
      </c>
      <c r="B70" t="n">
        <v>-20.32180747806306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13.19817419746425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6.382601668325605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40.057916254966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34.95327569334212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39.89535242454672</v>
      </c>
    </row>
    <row r="93">
      <c r="A93" s="2" t="n">
        <v>45070</v>
      </c>
      <c r="B93" t="n">
        <v>-20.39881496151092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42.21815333365762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156.7079227518352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44.78025790798277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34.61084861686275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50.02362029745575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33.27815106360461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-15.53880457926298</v>
      </c>
      <c r="C123" t="n">
        <v>180.4884546184973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48.17713175778047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53.07832443038436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59.12095440217222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173.3089347702621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154.2976086933984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50.70101573667672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91.77150286923397</v>
      </c>
    </row>
    <row r="220">
      <c r="A220" s="2" t="n">
        <v>45258</v>
      </c>
      <c r="B220" t="n">
        <v>-23.53532125793859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46.4087717260176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56.38353031450838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-32.1605757272712</v>
      </c>
      <c r="C913" t="n">
        <v>-11.41250906170221</v>
      </c>
      <c r="D913" t="n">
        <v>-24.75839561323559</v>
      </c>
      <c r="E913" t="n">
        <v>-20.43270452346265</v>
      </c>
      <c r="F913" t="n">
        <v>-0.5086294474502595</v>
      </c>
      <c r="G913" t="n">
        <v>12.0187506393163</v>
      </c>
      <c r="H913" t="n">
        <v>-12.68149572014552</v>
      </c>
      <c r="I913" t="n">
        <v>-45.78945366159765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2026-09-11T09:54:23Z</dcterms:created>
  <dcterms:modified xmlns:dcterms="http://purl.org/dc/terms/" xmlns:xsi="http://www.w3.org/2001/XMLSchema-instance" xsi:type="dcterms:W3CDTF">2026-09-11T09:54:23Z</dcterms:modified>
</cp:coreProperties>
</file>