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16.60000038146973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16.54000091552734</v>
      </c>
      <c r="C1165" t="n">
        <v>22867.30078125</v>
      </c>
      <c r="D1165" t="n">
        <v>24580.849609375</v>
      </c>
      <c r="E1165" t="n">
        <v>13675.7998046875</v>
      </c>
      <c r="F1165" t="n">
        <v>22892.849609375</v>
      </c>
      <c r="G1165" t="n">
        <v>62428.05078125</v>
      </c>
      <c r="H1165" t="n">
        <v>23435.099609375</v>
      </c>
      <c r="I1165" t="n">
        <v>17954.05078125</v>
      </c>
      <c r="J1165" t="n">
        <v>72127.3515625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-1.547609127026928</v>
      </c>
      <c r="C2" t="n">
        <v>-2.844481738288496</v>
      </c>
      <c r="D2" t="n">
        <v>-2.592430574227655</v>
      </c>
      <c r="E2" t="n">
        <v>-2.688974329700344</v>
      </c>
      <c r="F2" t="n">
        <v>-2.377363277249911</v>
      </c>
      <c r="G2" t="n">
        <v>0</v>
      </c>
      <c r="H2" t="n">
        <v>-2.679775962119091</v>
      </c>
      <c r="I2" t="n">
        <v>-2.906199677173427</v>
      </c>
      <c r="J2" t="n">
        <v>-2.21306688251397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0.6695107018160451</v>
      </c>
      <c r="C2" t="n">
        <v>0.408578904903556</v>
      </c>
      <c r="D2" t="n">
        <v>-1.343535797846274</v>
      </c>
      <c r="E2" t="n">
        <v>-0.9244141467066647</v>
      </c>
      <c r="F2" t="n">
        <v>-0.4470444605989887</v>
      </c>
      <c r="G2" t="n">
        <v>1.020024322052349</v>
      </c>
      <c r="H2" t="n">
        <v>-1.804470383813628</v>
      </c>
      <c r="I2" t="n">
        <v>2.04121866365532</v>
      </c>
      <c r="J2" t="n">
        <v>0.6951029440796175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3.298075275111612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2.288193181741782</v>
      </c>
      <c r="C257" t="n">
        <v>6.36770355282541</v>
      </c>
      <c r="D257" t="n">
        <v>-3.969612162338076</v>
      </c>
      <c r="E257" t="n">
        <v>-1.869219259421928</v>
      </c>
      <c r="F257" t="n">
        <v>-0.7857311241399434</v>
      </c>
      <c r="G257" t="n">
        <v>7.6354039649418</v>
      </c>
      <c r="H257" t="n">
        <v>-6.158626778642362</v>
      </c>
      <c r="I257" t="n">
        <v>9.732182883987184</v>
      </c>
      <c r="J257" t="n">
        <v>6.455069515246259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2026-09-11T09:53:53Z</dcterms:created>
  <dcterms:modified xmlns:dcterms="http://purl.org/dc/terms/" xmlns:xsi="http://www.w3.org/2001/XMLSchema-instance" xsi:type="dcterms:W3CDTF">2026-09-11T09:53:54Z</dcterms:modified>
</cp:coreProperties>
</file>