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692.9201049804688</v>
      </c>
      <c r="C2" t="n">
        <v>1693.2841796875</v>
      </c>
      <c r="D2" t="n">
        <v>704.0205688476562</v>
      </c>
      <c r="E2" t="n">
        <v>711.0422973632812</v>
      </c>
      <c r="F2" t="n">
        <v>741.77392578125</v>
      </c>
      <c r="G2" t="n">
        <v>883.92431640625</v>
      </c>
      <c r="H2" t="n">
        <v>362.92578125</v>
      </c>
      <c r="I2" t="n">
        <v>75.39290618896484</v>
      </c>
      <c r="J2" t="n">
        <v>430.6629638671875</v>
      </c>
      <c r="K2" t="n">
        <v>230.0802307128906</v>
      </c>
    </row>
    <row r="3">
      <c r="A3" s="2" t="n">
        <v>44565</v>
      </c>
      <c r="B3" t="n">
        <v>705.6571655273438</v>
      </c>
      <c r="C3" t="n">
        <v>1708.655151367188</v>
      </c>
      <c r="D3" t="n">
        <v>716.053955078125</v>
      </c>
      <c r="E3" t="n">
        <v>715.2066040039062</v>
      </c>
      <c r="F3" t="n">
        <v>749.6795043945312</v>
      </c>
      <c r="G3" t="n">
        <v>876.2700805664062</v>
      </c>
      <c r="H3" t="n">
        <v>368.5255126953125</v>
      </c>
      <c r="I3" t="n">
        <v>75.73060607910156</v>
      </c>
      <c r="J3" t="n">
        <v>442.2803039550781</v>
      </c>
      <c r="K3" t="n">
        <v>230.4849395751953</v>
      </c>
    </row>
    <row r="4">
      <c r="A4" s="2" t="n">
        <v>44566</v>
      </c>
      <c r="B4" t="n">
        <v>723.3197021484375</v>
      </c>
      <c r="C4" t="n">
        <v>1793.706665039062</v>
      </c>
      <c r="D4" t="n">
        <v>748.0194091796875</v>
      </c>
      <c r="E4" t="n">
        <v>732.1912841796875</v>
      </c>
      <c r="F4" t="n">
        <v>764.4238891601562</v>
      </c>
      <c r="G4" t="n">
        <v>875.8341064453125</v>
      </c>
      <c r="H4" t="n">
        <v>382.360595703125</v>
      </c>
      <c r="I4" t="n">
        <v>76.00686645507812</v>
      </c>
      <c r="J4" t="n">
        <v>450.4215393066406</v>
      </c>
      <c r="K4" t="n">
        <v>229.9054565429688</v>
      </c>
    </row>
    <row r="5">
      <c r="A5" s="2" t="n">
        <v>44567</v>
      </c>
      <c r="B5" t="n">
        <v>726.7030029296875</v>
      </c>
      <c r="C5" t="n">
        <v>1793.517333984375</v>
      </c>
      <c r="D5" t="n">
        <v>755.572021484375</v>
      </c>
      <c r="E5" t="n">
        <v>720.4470825195312</v>
      </c>
      <c r="F5" t="n">
        <v>761.5137939453125</v>
      </c>
      <c r="G5" t="n">
        <v>893.031982421875</v>
      </c>
      <c r="H5" t="n">
        <v>376.3431396484375</v>
      </c>
      <c r="I5" t="n">
        <v>76.22174072265625</v>
      </c>
      <c r="J5" t="n">
        <v>449.7812194824219</v>
      </c>
      <c r="K5" t="n">
        <v>223.7430114746094</v>
      </c>
    </row>
    <row r="6">
      <c r="A6" s="2" t="n">
        <v>44568</v>
      </c>
      <c r="B6" t="n">
        <v>727.00146484375</v>
      </c>
      <c r="C6" t="n">
        <v>1770.622680664062</v>
      </c>
      <c r="D6" t="n">
        <v>746.90283203125</v>
      </c>
      <c r="E6" t="n">
        <v>725.5003662109375</v>
      </c>
      <c r="F6" t="n">
        <v>769.468017578125</v>
      </c>
      <c r="G6" t="n">
        <v>893.5648803710938</v>
      </c>
      <c r="H6" t="n">
        <v>378.7998657226562</v>
      </c>
      <c r="I6" t="n">
        <v>76.00686645507812</v>
      </c>
      <c r="J6" t="n">
        <v>449.3695983886719</v>
      </c>
      <c r="K6" t="n">
        <v>223.5958709716797</v>
      </c>
    </row>
    <row r="7">
      <c r="A7" s="2" t="n">
        <v>44571</v>
      </c>
      <c r="B7" t="n">
        <v>739.141357421875</v>
      </c>
      <c r="C7" t="n">
        <v>1774.80078125</v>
      </c>
      <c r="D7" t="n">
        <v>753.9190063476562</v>
      </c>
      <c r="E7" t="n">
        <v>729.5242919921875</v>
      </c>
      <c r="F7" t="n">
        <v>786.443359375</v>
      </c>
      <c r="G7" t="n">
        <v>892.2083740234375</v>
      </c>
      <c r="H7" t="n">
        <v>387.4928283691406</v>
      </c>
      <c r="I7" t="n">
        <v>77.26545715332031</v>
      </c>
      <c r="J7" t="n">
        <v>460.7124328613281</v>
      </c>
      <c r="K7" t="n">
        <v>224.9571228027344</v>
      </c>
    </row>
    <row r="8">
      <c r="A8" s="2" t="n">
        <v>44572</v>
      </c>
      <c r="B8" t="n">
        <v>739.5891723632812</v>
      </c>
      <c r="C8" t="n">
        <v>1774.870727539062</v>
      </c>
      <c r="D8" t="n">
        <v>747.9267578125</v>
      </c>
      <c r="E8" t="n">
        <v>732.6825561523438</v>
      </c>
      <c r="F8" t="n">
        <v>786.3463745117188</v>
      </c>
      <c r="G8" t="n">
        <v>889.398681640625</v>
      </c>
      <c r="H8" t="n">
        <v>385.2748107910156</v>
      </c>
      <c r="I8" t="n">
        <v>77.17336273193359</v>
      </c>
      <c r="J8" t="n">
        <v>462.8163757324219</v>
      </c>
      <c r="K8" t="n">
        <v>225.0858764648438</v>
      </c>
    </row>
    <row r="9">
      <c r="A9" s="2" t="n">
        <v>44573</v>
      </c>
      <c r="B9" t="n">
        <v>743.17138671875</v>
      </c>
      <c r="C9" t="n">
        <v>1788.411987304688</v>
      </c>
      <c r="D9" t="n">
        <v>758.1317138671875</v>
      </c>
      <c r="E9" t="n">
        <v>728.3546142578125</v>
      </c>
      <c r="F9" t="n">
        <v>799.0536499023438</v>
      </c>
      <c r="G9" t="n">
        <v>912.2645874023438</v>
      </c>
      <c r="H9" t="n">
        <v>389.2135314941406</v>
      </c>
      <c r="I9" t="n">
        <v>77.23476409912109</v>
      </c>
      <c r="J9" t="n">
        <v>466.7497863769531</v>
      </c>
      <c r="K9" t="n">
        <v>229.0685119628906</v>
      </c>
    </row>
    <row r="10">
      <c r="A10" s="2" t="n">
        <v>44574</v>
      </c>
      <c r="B10" t="n">
        <v>737.0516967773438</v>
      </c>
      <c r="C10" t="n">
        <v>1817.29931640625</v>
      </c>
      <c r="D10" t="n">
        <v>761.4326782226562</v>
      </c>
      <c r="E10" t="n">
        <v>714.94921875</v>
      </c>
      <c r="F10" t="n">
        <v>799.9751586914062</v>
      </c>
      <c r="G10" t="n">
        <v>898.2640380859375</v>
      </c>
      <c r="H10" t="n">
        <v>383.1960754394531</v>
      </c>
      <c r="I10" t="n">
        <v>78.18639373779297</v>
      </c>
      <c r="J10" t="n">
        <v>467.7559814453125</v>
      </c>
      <c r="K10" t="n">
        <v>229.4732055664062</v>
      </c>
    </row>
    <row r="11">
      <c r="A11" s="2" t="n">
        <v>44575</v>
      </c>
      <c r="B11" t="n">
        <v>718.1453247070312</v>
      </c>
      <c r="C11" t="n">
        <v>1815.773559570312</v>
      </c>
      <c r="D11" t="n">
        <v>763.75830078125</v>
      </c>
      <c r="E11" t="n">
        <v>722.9737548828125</v>
      </c>
      <c r="F11" t="n">
        <v>795.416015625</v>
      </c>
      <c r="G11" t="n">
        <v>891.433349609375</v>
      </c>
      <c r="H11" t="n">
        <v>385.5533447265625</v>
      </c>
      <c r="I11" t="n">
        <v>78.12498474121094</v>
      </c>
      <c r="J11" t="n">
        <v>465.0117797851562</v>
      </c>
      <c r="K11" t="n">
        <v>228.1579132080078</v>
      </c>
    </row>
    <row r="12">
      <c r="A12" s="2" t="n">
        <v>44578</v>
      </c>
      <c r="B12" t="n">
        <v>709.1400146484375</v>
      </c>
      <c r="C12" t="n">
        <v>1831.817749023438</v>
      </c>
      <c r="D12" t="n">
        <v>765.7476806640625</v>
      </c>
      <c r="E12" t="n">
        <v>711.9078979492188</v>
      </c>
      <c r="F12" t="n">
        <v>794.7369995117188</v>
      </c>
      <c r="G12" t="n">
        <v>891.8693237304688</v>
      </c>
      <c r="H12" t="n">
        <v>385.4041442871094</v>
      </c>
      <c r="I12" t="n">
        <v>77.94083404541016</v>
      </c>
      <c r="J12" t="n">
        <v>470.1800842285156</v>
      </c>
      <c r="K12" t="n">
        <v>227.927978515625</v>
      </c>
    </row>
    <row r="13">
      <c r="A13" s="2" t="n">
        <v>44579</v>
      </c>
      <c r="B13" t="n">
        <v>721.6280517578125</v>
      </c>
      <c r="C13" t="n">
        <v>1810.174682617188</v>
      </c>
      <c r="D13" t="n">
        <v>755.1575927734375</v>
      </c>
      <c r="E13" t="n">
        <v>715.5341186523438</v>
      </c>
      <c r="F13" t="n">
        <v>798.4230346679688</v>
      </c>
      <c r="G13" t="n">
        <v>871.6678466796875</v>
      </c>
      <c r="H13" t="n">
        <v>386.3390808105469</v>
      </c>
      <c r="I13" t="n">
        <v>76.16033172607422</v>
      </c>
      <c r="J13" t="n">
        <v>463.5939025878906</v>
      </c>
      <c r="K13" t="n">
        <v>221.4619750976562</v>
      </c>
    </row>
    <row r="14">
      <c r="A14" s="2" t="n">
        <v>44580</v>
      </c>
      <c r="B14" t="n">
        <v>726.0064086914062</v>
      </c>
      <c r="C14" t="n">
        <v>1802.571411132812</v>
      </c>
      <c r="D14" t="n">
        <v>738.3654174804688</v>
      </c>
      <c r="E14" t="n">
        <v>710.4807739257812</v>
      </c>
      <c r="F14" t="n">
        <v>784.3577270507812</v>
      </c>
      <c r="G14" t="n">
        <v>865.4669189453125</v>
      </c>
      <c r="H14" t="n">
        <v>379.0783996582031</v>
      </c>
      <c r="I14" t="n">
        <v>76.43663024902344</v>
      </c>
      <c r="J14" t="n">
        <v>471.8266296386719</v>
      </c>
      <c r="K14" t="n">
        <v>219.8799896240234</v>
      </c>
    </row>
    <row r="15">
      <c r="A15" s="2" t="n">
        <v>44581</v>
      </c>
      <c r="B15" t="n">
        <v>725.3098754882812</v>
      </c>
      <c r="C15" t="n">
        <v>1720.969970703125</v>
      </c>
      <c r="D15" t="n">
        <v>734.3136596679688</v>
      </c>
      <c r="E15" t="n">
        <v>706.0592041015625</v>
      </c>
      <c r="F15" t="n">
        <v>785.9583129882812</v>
      </c>
      <c r="G15" t="n">
        <v>849.9161376953125</v>
      </c>
      <c r="H15" t="n">
        <v>376.4823913574219</v>
      </c>
      <c r="I15" t="n">
        <v>76.74361419677734</v>
      </c>
      <c r="J15" t="n">
        <v>467.8016967773438</v>
      </c>
      <c r="K15" t="n">
        <v>224.5984344482422</v>
      </c>
    </row>
    <row r="16">
      <c r="A16" s="2" t="n">
        <v>44582</v>
      </c>
      <c r="B16" t="n">
        <v>708.9906005859375</v>
      </c>
      <c r="C16" t="n">
        <v>1628.858520507812</v>
      </c>
      <c r="D16" t="n">
        <v>719.052490234375</v>
      </c>
      <c r="E16" t="n">
        <v>711.9547119140625</v>
      </c>
      <c r="F16" t="n">
        <v>780.3806762695312</v>
      </c>
      <c r="G16" t="n">
        <v>827.5346069335938</v>
      </c>
      <c r="H16" t="n">
        <v>376.711181640625</v>
      </c>
      <c r="I16" t="n">
        <v>74.19571685791016</v>
      </c>
      <c r="J16" t="n">
        <v>459.8434753417969</v>
      </c>
      <c r="K16" t="n">
        <v>220.4686584472656</v>
      </c>
    </row>
    <row r="17">
      <c r="A17" s="2" t="n">
        <v>44585</v>
      </c>
      <c r="B17" t="n">
        <v>701.1294555664062</v>
      </c>
      <c r="C17" t="n">
        <v>1566.232543945312</v>
      </c>
      <c r="D17" t="n">
        <v>675.9508056640625</v>
      </c>
      <c r="E17" t="n">
        <v>695.6016235351562</v>
      </c>
      <c r="F17" t="n">
        <v>774.5121459960938</v>
      </c>
      <c r="G17" t="n">
        <v>824.773193359375</v>
      </c>
      <c r="H17" t="n">
        <v>364.2088623046875</v>
      </c>
      <c r="I17" t="n">
        <v>72.10829925537109</v>
      </c>
      <c r="J17" t="n">
        <v>452.0223083496094</v>
      </c>
      <c r="K17" t="n">
        <v>212.3930816650391</v>
      </c>
    </row>
    <row r="18">
      <c r="A18" s="2" t="n">
        <v>44586</v>
      </c>
      <c r="B18" t="n">
        <v>748.4951171875</v>
      </c>
      <c r="C18" t="n">
        <v>1548.463623046875</v>
      </c>
      <c r="D18" t="n">
        <v>679.0712890625</v>
      </c>
      <c r="E18" t="n">
        <v>696.2567138671875</v>
      </c>
      <c r="F18" t="n">
        <v>777.6162719726562</v>
      </c>
      <c r="G18" t="n">
        <v>856.746826171875</v>
      </c>
      <c r="H18" t="n">
        <v>368.9332885742188</v>
      </c>
      <c r="I18" t="n">
        <v>72.59944152832031</v>
      </c>
      <c r="J18" t="n">
        <v>470.7747192382812</v>
      </c>
      <c r="K18" t="n">
        <v>214.6189117431641</v>
      </c>
    </row>
    <row r="19">
      <c r="A19" s="2" t="n">
        <v>44588</v>
      </c>
      <c r="B19" t="n">
        <v>770.0384521484375</v>
      </c>
      <c r="C19" t="n">
        <v>1531.601806640625</v>
      </c>
      <c r="D19" t="n">
        <v>666.7112426757812</v>
      </c>
      <c r="E19" t="n">
        <v>690.127197265625</v>
      </c>
      <c r="F19" t="n">
        <v>770.8260498046875</v>
      </c>
      <c r="G19" t="n">
        <v>860.4771118164062</v>
      </c>
      <c r="H19" t="n">
        <v>375.8160095214844</v>
      </c>
      <c r="I19" t="n">
        <v>73.02922058105469</v>
      </c>
      <c r="J19" t="n">
        <v>483.8555603027344</v>
      </c>
      <c r="K19" t="n">
        <v>228.3050842285156</v>
      </c>
    </row>
    <row r="20">
      <c r="A20" s="2" t="n">
        <v>44589</v>
      </c>
      <c r="B20" t="n">
        <v>760.9335327148438</v>
      </c>
      <c r="C20" t="n">
        <v>1515.537719726562</v>
      </c>
      <c r="D20" t="n">
        <v>669.6610717773438</v>
      </c>
      <c r="E20" t="n">
        <v>684.65283203125</v>
      </c>
      <c r="F20" t="n">
        <v>757.7308349609375</v>
      </c>
      <c r="G20" t="n">
        <v>875.446533203125</v>
      </c>
      <c r="H20" t="n">
        <v>377.6163024902344</v>
      </c>
      <c r="I20" t="n">
        <v>73.15201568603516</v>
      </c>
      <c r="J20" t="n">
        <v>478.8244323730469</v>
      </c>
      <c r="K20" t="n">
        <v>228.6269989013672</v>
      </c>
    </row>
    <row r="21">
      <c r="A21" s="2" t="n">
        <v>44592</v>
      </c>
      <c r="B21" t="n">
        <v>769.2423706054688</v>
      </c>
      <c r="C21" t="n">
        <v>1564.477661132812</v>
      </c>
      <c r="D21" t="n">
        <v>682.630615234375</v>
      </c>
      <c r="E21" t="n">
        <v>695.1571655273438</v>
      </c>
      <c r="F21" t="n">
        <v>765.1513671875</v>
      </c>
      <c r="G21" t="n">
        <v>844.9747314453125</v>
      </c>
      <c r="H21" t="n">
        <v>369.4505004882812</v>
      </c>
      <c r="I21" t="n">
        <v>74.71756744384766</v>
      </c>
      <c r="J21" t="n">
        <v>492.4083557128906</v>
      </c>
      <c r="K21" t="n">
        <v>225.9688568115234</v>
      </c>
    </row>
    <row r="22">
      <c r="A22" s="2" t="n">
        <v>44593</v>
      </c>
      <c r="B22" t="n">
        <v>778.048828125</v>
      </c>
      <c r="C22" t="n">
        <v>1585.8466796875</v>
      </c>
      <c r="D22" t="n">
        <v>684.0299072265625</v>
      </c>
      <c r="E22" t="n">
        <v>700.4443969726562</v>
      </c>
      <c r="F22" t="n">
        <v>786.0068359375</v>
      </c>
      <c r="G22" t="n">
        <v>893.6133422851562</v>
      </c>
      <c r="H22" t="n">
        <v>374.4335327148438</v>
      </c>
      <c r="I22" t="n">
        <v>74.90175628662109</v>
      </c>
      <c r="J22" t="n">
        <v>486.9198913574219</v>
      </c>
      <c r="K22" t="n">
        <v>235.5068664550781</v>
      </c>
    </row>
    <row r="23">
      <c r="A23" s="2" t="n">
        <v>44594</v>
      </c>
      <c r="B23" t="n">
        <v>800.139404296875</v>
      </c>
      <c r="C23" t="n">
        <v>1665.83251953125</v>
      </c>
      <c r="D23" t="n">
        <v>706.7362670898438</v>
      </c>
      <c r="E23" t="n">
        <v>716.446533203125</v>
      </c>
      <c r="F23" t="n">
        <v>789.3533935546875</v>
      </c>
      <c r="G23" t="n">
        <v>945.0133056640625</v>
      </c>
      <c r="H23" t="n">
        <v>386.4285888671875</v>
      </c>
      <c r="I23" t="n">
        <v>75.54639434814453</v>
      </c>
      <c r="J23" t="n">
        <v>493.7805786132812</v>
      </c>
      <c r="K23" t="n">
        <v>236.1599273681641</v>
      </c>
    </row>
    <row r="24">
      <c r="A24" s="2" t="n">
        <v>44595</v>
      </c>
      <c r="B24" t="n">
        <v>795.61181640625</v>
      </c>
      <c r="C24" t="n">
        <v>1630.144897460938</v>
      </c>
      <c r="D24" t="n">
        <v>693.3963012695312</v>
      </c>
      <c r="E24" t="n">
        <v>709.0302734375</v>
      </c>
      <c r="F24" t="n">
        <v>784.697265625</v>
      </c>
      <c r="G24" t="n">
        <v>928.5419921875</v>
      </c>
      <c r="H24" t="n">
        <v>379.7547302246094</v>
      </c>
      <c r="I24" t="n">
        <v>74.84037017822266</v>
      </c>
      <c r="J24" t="n">
        <v>494.054931640625</v>
      </c>
      <c r="K24" t="n">
        <v>232.3704528808594</v>
      </c>
    </row>
    <row r="25">
      <c r="A25" s="2" t="n">
        <v>44596</v>
      </c>
      <c r="B25" t="n">
        <v>794.6167602539062</v>
      </c>
      <c r="C25" t="n">
        <v>1615.9501953125</v>
      </c>
      <c r="D25" t="n">
        <v>698.052734375</v>
      </c>
      <c r="E25" t="n">
        <v>713.0776977539062</v>
      </c>
      <c r="F25" t="n">
        <v>780.9142456054688</v>
      </c>
      <c r="G25" t="n">
        <v>926.3135986328125</v>
      </c>
      <c r="H25" t="n">
        <v>374.8114318847656</v>
      </c>
      <c r="I25" t="n">
        <v>73.61247253417969</v>
      </c>
      <c r="J25" t="n">
        <v>485.0904846191406</v>
      </c>
      <c r="K25" t="n">
        <v>226.8518371582031</v>
      </c>
    </row>
    <row r="26">
      <c r="A26" s="2" t="n">
        <v>44599</v>
      </c>
      <c r="B26" t="n">
        <v>785.7108154296875</v>
      </c>
      <c r="C26" t="n">
        <v>1566.651489257812</v>
      </c>
      <c r="D26" t="n">
        <v>675.8386840820312</v>
      </c>
      <c r="E26" t="n">
        <v>686.9454956054688</v>
      </c>
      <c r="F26" t="n">
        <v>762.8234252929688</v>
      </c>
      <c r="G26" t="n">
        <v>904.0289306640625</v>
      </c>
      <c r="H26" t="n">
        <v>363.7215270996094</v>
      </c>
      <c r="I26" t="n">
        <v>73.67385864257812</v>
      </c>
      <c r="J26" t="n">
        <v>487.7889709472656</v>
      </c>
      <c r="K26" t="n">
        <v>224.2029113769531</v>
      </c>
    </row>
    <row r="27">
      <c r="A27" s="2" t="n">
        <v>44600</v>
      </c>
      <c r="B27" t="n">
        <v>794.6167602539062</v>
      </c>
      <c r="C27" t="n">
        <v>1594.352294921875</v>
      </c>
      <c r="D27" t="n">
        <v>687.9696044921875</v>
      </c>
      <c r="E27" t="n">
        <v>683.9976806640625</v>
      </c>
      <c r="F27" t="n">
        <v>768.7405395507812</v>
      </c>
      <c r="G27" t="n">
        <v>908.5343627929688</v>
      </c>
      <c r="H27" t="n">
        <v>361.6029357910156</v>
      </c>
      <c r="I27" t="n">
        <v>72.50736999511719</v>
      </c>
      <c r="J27" t="n">
        <v>486.0509338378906</v>
      </c>
      <c r="K27" t="n">
        <v>228.1487274169922</v>
      </c>
    </row>
    <row r="28">
      <c r="A28" s="2" t="n">
        <v>44601</v>
      </c>
      <c r="B28" t="n">
        <v>799.890625</v>
      </c>
      <c r="C28" t="n">
        <v>1621.140625</v>
      </c>
      <c r="D28" t="n">
        <v>694.0496215820312</v>
      </c>
      <c r="E28" t="n">
        <v>700.7251586914062</v>
      </c>
      <c r="F28" t="n">
        <v>778.731689453125</v>
      </c>
      <c r="G28" t="n">
        <v>937.068359375</v>
      </c>
      <c r="H28" t="n">
        <v>365.0244445800781</v>
      </c>
      <c r="I28" t="n">
        <v>73.85805511474609</v>
      </c>
      <c r="J28" t="n">
        <v>489.6184692382812</v>
      </c>
      <c r="K28" t="n">
        <v>229.0501098632812</v>
      </c>
    </row>
    <row r="29">
      <c r="A29" s="2" t="n">
        <v>44602</v>
      </c>
      <c r="B29" t="n">
        <v>805.8114013671875</v>
      </c>
      <c r="C29" t="n">
        <v>1634.681762695312</v>
      </c>
      <c r="D29" t="n">
        <v>695.9657592773438</v>
      </c>
      <c r="E29" t="n">
        <v>713.5922241210938</v>
      </c>
      <c r="F29" t="n">
        <v>781.3507690429688</v>
      </c>
      <c r="G29" t="n">
        <v>942.1065673828125</v>
      </c>
      <c r="H29" t="n">
        <v>371.4297485351562</v>
      </c>
      <c r="I29" t="n">
        <v>75.60780334472656</v>
      </c>
      <c r="J29" t="n">
        <v>494.4666137695312</v>
      </c>
      <c r="K29" t="n">
        <v>232.8119506835938</v>
      </c>
    </row>
    <row r="30">
      <c r="A30" s="2" t="n">
        <v>44603</v>
      </c>
      <c r="B30" t="n">
        <v>799.8410034179688</v>
      </c>
      <c r="C30" t="n">
        <v>1606.7119140625</v>
      </c>
      <c r="D30" t="n">
        <v>683.7373657226562</v>
      </c>
      <c r="E30" t="n">
        <v>710.66796875</v>
      </c>
      <c r="F30" t="n">
        <v>767.0913696289062</v>
      </c>
      <c r="G30" t="n">
        <v>951.8440551757812</v>
      </c>
      <c r="H30" t="n">
        <v>363.6817016601562</v>
      </c>
      <c r="I30" t="n">
        <v>74.47200012207031</v>
      </c>
      <c r="J30" t="n">
        <v>484.4501037597656</v>
      </c>
      <c r="K30" t="n">
        <v>227.2841339111328</v>
      </c>
    </row>
    <row r="31">
      <c r="A31" s="2" t="n">
        <v>44606</v>
      </c>
      <c r="B31" t="n">
        <v>769.5408935546875</v>
      </c>
      <c r="C31" t="n">
        <v>1562.942138671875</v>
      </c>
      <c r="D31" t="n">
        <v>661.7330322265625</v>
      </c>
      <c r="E31" t="n">
        <v>689.5422973632812</v>
      </c>
      <c r="F31" t="n">
        <v>731.1038208007812</v>
      </c>
      <c r="G31" t="n">
        <v>912.3130493164062</v>
      </c>
      <c r="H31" t="n">
        <v>347.4893188476562</v>
      </c>
      <c r="I31" t="n">
        <v>71.95481109619141</v>
      </c>
      <c r="J31" t="n">
        <v>458.6542663574219</v>
      </c>
      <c r="K31" t="n">
        <v>213.5428009033203</v>
      </c>
    </row>
    <row r="32">
      <c r="A32" s="2" t="n">
        <v>44607</v>
      </c>
      <c r="B32" t="n">
        <v>793.024658203125</v>
      </c>
      <c r="C32" t="n">
        <v>1632.85205078125</v>
      </c>
      <c r="D32" t="n">
        <v>696.458251953125</v>
      </c>
      <c r="E32" t="n">
        <v>710.1767578125</v>
      </c>
      <c r="F32" t="n">
        <v>752.7836303710938</v>
      </c>
      <c r="G32" t="n">
        <v>939.5390625</v>
      </c>
      <c r="H32" t="n">
        <v>360.6679992675781</v>
      </c>
      <c r="I32" t="n">
        <v>73.52036285400391</v>
      </c>
      <c r="J32" t="n">
        <v>480.059326171875</v>
      </c>
      <c r="K32" t="n">
        <v>222.2162170410156</v>
      </c>
    </row>
    <row r="33">
      <c r="A33" s="2" t="n">
        <v>44608</v>
      </c>
      <c r="B33" t="n">
        <v>793.1241455078125</v>
      </c>
      <c r="C33" t="n">
        <v>1622.6015625</v>
      </c>
      <c r="D33" t="n">
        <v>689.2957763671875</v>
      </c>
      <c r="E33" t="n">
        <v>709.2174682617188</v>
      </c>
      <c r="F33" t="n">
        <v>741.1434326171875</v>
      </c>
      <c r="G33" t="n">
        <v>938.279541015625</v>
      </c>
      <c r="H33" t="n">
        <v>364.0397644042969</v>
      </c>
      <c r="I33" t="n">
        <v>74.04222869873047</v>
      </c>
      <c r="J33" t="n">
        <v>472.64990234375</v>
      </c>
      <c r="K33" t="n">
        <v>224.5340423583984</v>
      </c>
    </row>
    <row r="34">
      <c r="A34" s="2" t="n">
        <v>44609</v>
      </c>
      <c r="B34" t="n">
        <v>778.9443359375</v>
      </c>
      <c r="C34" t="n">
        <v>1613.50244140625</v>
      </c>
      <c r="D34" t="n">
        <v>690.6463012695312</v>
      </c>
      <c r="E34" t="n">
        <v>704.889404296875</v>
      </c>
      <c r="F34" t="n">
        <v>727.8541259765625</v>
      </c>
      <c r="G34" t="n">
        <v>926.0714111328125</v>
      </c>
      <c r="H34" t="n">
        <v>361.5034790039062</v>
      </c>
      <c r="I34" t="n">
        <v>73.05990600585938</v>
      </c>
      <c r="J34" t="n">
        <v>469.2196350097656</v>
      </c>
      <c r="K34" t="n">
        <v>234.9917755126953</v>
      </c>
    </row>
    <row r="35">
      <c r="A35" s="2" t="n">
        <v>44610</v>
      </c>
      <c r="B35" t="n">
        <v>783.5217895507812</v>
      </c>
      <c r="C35" t="n">
        <v>1605.061645507812</v>
      </c>
      <c r="D35" t="n">
        <v>685.5414428710938</v>
      </c>
      <c r="E35" t="n">
        <v>707.6266479492188</v>
      </c>
      <c r="F35" t="n">
        <v>726.4476318359375</v>
      </c>
      <c r="G35" t="n">
        <v>925.6353759765625</v>
      </c>
      <c r="H35" t="n">
        <v>363.3435363769531</v>
      </c>
      <c r="I35" t="n">
        <v>72.66084289550781</v>
      </c>
      <c r="J35" t="n">
        <v>471.3692321777344</v>
      </c>
      <c r="K35" t="n">
        <v>231.4322814941406</v>
      </c>
    </row>
    <row r="36">
      <c r="A36" s="2" t="n">
        <v>44613</v>
      </c>
      <c r="B36" t="n">
        <v>784.964599609375</v>
      </c>
      <c r="C36" t="n">
        <v>1596.655517578125</v>
      </c>
      <c r="D36" t="n">
        <v>683.2254028320312</v>
      </c>
      <c r="E36" t="n">
        <v>712.1886596679688</v>
      </c>
      <c r="F36" t="n">
        <v>731.8312377929688</v>
      </c>
      <c r="G36" t="n">
        <v>922.8255615234375</v>
      </c>
      <c r="H36" t="n">
        <v>363.4529418945312</v>
      </c>
      <c r="I36" t="n">
        <v>72.75293731689453</v>
      </c>
      <c r="J36" t="n">
        <v>468.2133483886719</v>
      </c>
      <c r="K36" t="n">
        <v>224.46044921875</v>
      </c>
    </row>
    <row r="37">
      <c r="A37" s="2" t="n">
        <v>44614</v>
      </c>
      <c r="B37" t="n">
        <v>775.3123779296875</v>
      </c>
      <c r="C37" t="n">
        <v>1614.325073242188</v>
      </c>
      <c r="D37" t="n">
        <v>683.7130737304688</v>
      </c>
      <c r="E37" t="n">
        <v>706.8546142578125</v>
      </c>
      <c r="F37" t="n">
        <v>728.775634765625</v>
      </c>
      <c r="G37" t="n">
        <v>909.8908081054688</v>
      </c>
      <c r="H37" t="n">
        <v>366.3671875</v>
      </c>
      <c r="I37" t="n">
        <v>71.95481109619141</v>
      </c>
      <c r="J37" t="n">
        <v>455.9100036621094</v>
      </c>
      <c r="K37" t="n">
        <v>221.5171813964844</v>
      </c>
    </row>
    <row r="38">
      <c r="A38" s="2" t="n">
        <v>44615</v>
      </c>
      <c r="B38" t="n">
        <v>773.3720092773438</v>
      </c>
      <c r="C38" t="n">
        <v>1608.755981445312</v>
      </c>
      <c r="D38" t="n">
        <v>686.9505004882812</v>
      </c>
      <c r="E38" t="n">
        <v>702.2692260742188</v>
      </c>
      <c r="F38" t="n">
        <v>722.2765502929688</v>
      </c>
      <c r="G38" t="n">
        <v>921.1300048828125</v>
      </c>
      <c r="H38" t="n">
        <v>375.1894226074219</v>
      </c>
      <c r="I38" t="n">
        <v>72.72223663330078</v>
      </c>
      <c r="J38" t="n">
        <v>456.1844482421875</v>
      </c>
      <c r="K38" t="n">
        <v>216.1641387939453</v>
      </c>
    </row>
    <row r="39">
      <c r="A39" s="2" t="n">
        <v>44616</v>
      </c>
      <c r="B39" t="n">
        <v>726.7030029296875</v>
      </c>
      <c r="C39" t="n">
        <v>1520.169555664062</v>
      </c>
      <c r="D39" t="n">
        <v>646.3110961914062</v>
      </c>
      <c r="E39" t="n">
        <v>664.1354370117188</v>
      </c>
      <c r="F39" t="n">
        <v>686.19189453125</v>
      </c>
      <c r="G39" t="n">
        <v>848.4143676757812</v>
      </c>
      <c r="H39" t="n">
        <v>357.0376892089844</v>
      </c>
      <c r="I39" t="n">
        <v>68.48600006103516</v>
      </c>
      <c r="J39" t="n">
        <v>432.3553161621094</v>
      </c>
      <c r="K39" t="n">
        <v>196.5730743408203</v>
      </c>
    </row>
    <row r="40">
      <c r="A40" s="2" t="n">
        <v>44617</v>
      </c>
      <c r="B40" t="n">
        <v>754.3162841796875</v>
      </c>
      <c r="C40" t="n">
        <v>1572.714111328125</v>
      </c>
      <c r="D40" t="n">
        <v>679.622314453125</v>
      </c>
      <c r="E40" t="n">
        <v>681.307373046875</v>
      </c>
      <c r="F40" t="n">
        <v>708.1627197265625</v>
      </c>
      <c r="G40" t="n">
        <v>898.215576171875</v>
      </c>
      <c r="H40" t="n">
        <v>369.3410949707031</v>
      </c>
      <c r="I40" t="n">
        <v>70.36765289306641</v>
      </c>
      <c r="J40" t="n">
        <v>441.7771606445312</v>
      </c>
      <c r="K40" t="n">
        <v>207.4079132080078</v>
      </c>
    </row>
    <row r="41">
      <c r="A41" s="2" t="n">
        <v>44620</v>
      </c>
      <c r="B41" t="n">
        <v>738.7433471679688</v>
      </c>
      <c r="C41" t="n">
        <v>1596.685546875</v>
      </c>
      <c r="D41" t="n">
        <v>682.8304443359375</v>
      </c>
      <c r="E41" t="n">
        <v>667.340576171875</v>
      </c>
      <c r="F41" t="n">
        <v>720.4335327148438</v>
      </c>
      <c r="G41" t="n">
        <v>892.0631713867188</v>
      </c>
      <c r="H41" t="n">
        <v>366.5660705566406</v>
      </c>
      <c r="I41" t="n">
        <v>71.27603149414062</v>
      </c>
      <c r="J41" t="n">
        <v>442.0058898925781</v>
      </c>
      <c r="K41" t="n">
        <v>206.8008880615234</v>
      </c>
    </row>
    <row r="42">
      <c r="A42" s="2" t="n">
        <v>44622</v>
      </c>
      <c r="B42" t="n">
        <v>746.5546875</v>
      </c>
      <c r="C42" t="n">
        <v>1600.718994140625</v>
      </c>
      <c r="D42" t="n">
        <v>666.1798095703125</v>
      </c>
      <c r="E42" t="n">
        <v>643.0098266601562</v>
      </c>
      <c r="F42" t="n">
        <v>693.41845703125</v>
      </c>
      <c r="G42" t="n">
        <v>878.1594848632812</v>
      </c>
      <c r="H42" t="n">
        <v>359.2557067871094</v>
      </c>
      <c r="I42" t="n">
        <v>71.08139038085938</v>
      </c>
      <c r="J42" t="n">
        <v>433.8188781738281</v>
      </c>
      <c r="K42" t="n">
        <v>201.5305938720703</v>
      </c>
    </row>
    <row r="43">
      <c r="A43" s="2" t="n">
        <v>44623</v>
      </c>
      <c r="B43" t="n">
        <v>734.0167846679688</v>
      </c>
      <c r="C43" t="n">
        <v>1565.928588867188</v>
      </c>
      <c r="D43" t="n">
        <v>658.0665283203125</v>
      </c>
      <c r="E43" t="n">
        <v>641.4891357421875</v>
      </c>
      <c r="F43" t="n">
        <v>677.3646240234375</v>
      </c>
      <c r="G43" t="n">
        <v>883.8759155273438</v>
      </c>
      <c r="H43" t="n">
        <v>356.5204772949219</v>
      </c>
      <c r="I43" t="n">
        <v>71.37336730957031</v>
      </c>
      <c r="J43" t="n">
        <v>427.5528564453125</v>
      </c>
      <c r="K43" t="n">
        <v>203.3517608642578</v>
      </c>
    </row>
    <row r="44">
      <c r="A44" s="2" t="n">
        <v>44624</v>
      </c>
      <c r="B44" t="n">
        <v>711.478271484375</v>
      </c>
      <c r="C44" t="n">
        <v>1528.9443359375</v>
      </c>
      <c r="D44" t="n">
        <v>637.5444946289062</v>
      </c>
      <c r="E44" t="n">
        <v>639.3836059570312</v>
      </c>
      <c r="F44" t="n">
        <v>667.4219360351562</v>
      </c>
      <c r="G44" t="n">
        <v>873.8478393554688</v>
      </c>
      <c r="H44" t="n">
        <v>348.5436401367188</v>
      </c>
      <c r="I44" t="n">
        <v>70.75695037841797</v>
      </c>
      <c r="J44" t="n">
        <v>422.5675048828125</v>
      </c>
      <c r="K44" t="n">
        <v>200.3533172607422</v>
      </c>
    </row>
    <row r="45">
      <c r="A45" s="2" t="n">
        <v>44627</v>
      </c>
      <c r="B45" t="n">
        <v>664.2620849609375</v>
      </c>
      <c r="C45" t="n">
        <v>1433.218383789062</v>
      </c>
      <c r="D45" t="n">
        <v>597.2803955078125</v>
      </c>
      <c r="E45" t="n">
        <v>619.872314453125</v>
      </c>
      <c r="F45" t="n">
        <v>634.1502685546875</v>
      </c>
      <c r="G45" t="n">
        <v>808.4473266601562</v>
      </c>
      <c r="H45" t="n">
        <v>340.5369567871094</v>
      </c>
      <c r="I45" t="n">
        <v>68.77796936035156</v>
      </c>
      <c r="J45" t="n">
        <v>402.76318359375</v>
      </c>
      <c r="K45" t="n">
        <v>187.8720245361328</v>
      </c>
    </row>
    <row r="46">
      <c r="A46" s="2" t="n">
        <v>44628</v>
      </c>
      <c r="B46" t="n">
        <v>667.0980224609375</v>
      </c>
      <c r="C46" t="n">
        <v>1440.946166992188</v>
      </c>
      <c r="D46" t="n">
        <v>600.8738403320312</v>
      </c>
      <c r="E46" t="n">
        <v>621.2759399414062</v>
      </c>
      <c r="F46" t="n">
        <v>645.06298828125</v>
      </c>
      <c r="G46" t="n">
        <v>814.5513916015625</v>
      </c>
      <c r="H46" t="n">
        <v>342.764892578125</v>
      </c>
      <c r="I46" t="n">
        <v>70.40009307861328</v>
      </c>
      <c r="J46" t="n">
        <v>402.76318359375</v>
      </c>
      <c r="K46" t="n">
        <v>191.6063232421875</v>
      </c>
    </row>
    <row r="47">
      <c r="A47" s="2" t="n">
        <v>44629</v>
      </c>
      <c r="B47" t="n">
        <v>670.8793334960938</v>
      </c>
      <c r="C47" t="n">
        <v>1497.235107421875</v>
      </c>
      <c r="D47" t="n">
        <v>631.1669311523438</v>
      </c>
      <c r="E47" t="n">
        <v>641.559326171875</v>
      </c>
      <c r="F47" t="n">
        <v>647.4395141601562</v>
      </c>
      <c r="G47" t="n">
        <v>848.1235961914062</v>
      </c>
      <c r="H47" t="n">
        <v>345.9477233886719</v>
      </c>
      <c r="I47" t="n">
        <v>71.98977661132812</v>
      </c>
      <c r="J47" t="n">
        <v>413.1913452148438</v>
      </c>
      <c r="K47" t="n">
        <v>195.3313598632812</v>
      </c>
    </row>
    <row r="48">
      <c r="A48" s="2" t="n">
        <v>44630</v>
      </c>
      <c r="B48" t="n">
        <v>691.527099609375</v>
      </c>
      <c r="C48" t="n">
        <v>1542.331176757812</v>
      </c>
      <c r="D48" t="n">
        <v>642.127685546875</v>
      </c>
      <c r="E48" t="n">
        <v>651.642578125</v>
      </c>
      <c r="F48" t="n">
        <v>656.315185546875</v>
      </c>
      <c r="G48" t="n">
        <v>876.1731567382812</v>
      </c>
      <c r="H48" t="n">
        <v>348.9812316894531</v>
      </c>
      <c r="I48" t="n">
        <v>72.31419372558594</v>
      </c>
      <c r="J48" t="n">
        <v>428.7420043945312</v>
      </c>
      <c r="K48" t="n">
        <v>198.578125</v>
      </c>
    </row>
    <row r="49">
      <c r="A49" s="2" t="n">
        <v>44631</v>
      </c>
      <c r="B49" t="n">
        <v>687.447265625</v>
      </c>
      <c r="C49" t="n">
        <v>1552.457153320312</v>
      </c>
      <c r="D49" t="n">
        <v>646.3305053710938</v>
      </c>
      <c r="E49" t="n">
        <v>653.5609130859375</v>
      </c>
      <c r="F49" t="n">
        <v>657.5762329101562</v>
      </c>
      <c r="G49" t="n">
        <v>873.7025146484375</v>
      </c>
      <c r="H49" t="n">
        <v>350.7019348144531</v>
      </c>
      <c r="I49" t="n">
        <v>72.96302795410156</v>
      </c>
      <c r="J49" t="n">
        <v>430.2513732910156</v>
      </c>
      <c r="K49" t="n">
        <v>202.9403533935547</v>
      </c>
    </row>
    <row r="50">
      <c r="A50" s="2" t="n">
        <v>44634</v>
      </c>
      <c r="B50" t="n">
        <v>706.5526733398438</v>
      </c>
      <c r="C50" t="n">
        <v>1563.375854492188</v>
      </c>
      <c r="D50" t="n">
        <v>649.9824829101562</v>
      </c>
      <c r="E50" t="n">
        <v>674.9673461914062</v>
      </c>
      <c r="F50" t="n">
        <v>675.279052734375</v>
      </c>
      <c r="G50" t="n">
        <v>879.37060546875</v>
      </c>
      <c r="H50" t="n">
        <v>355.8242492675781</v>
      </c>
      <c r="I50" t="n">
        <v>72.63862609863281</v>
      </c>
      <c r="J50" t="n">
        <v>443.7896118164062</v>
      </c>
      <c r="K50" t="n">
        <v>206.9862823486328</v>
      </c>
    </row>
    <row r="51">
      <c r="A51" s="2" t="n">
        <v>44635</v>
      </c>
      <c r="B51" t="n">
        <v>694.7113037109375</v>
      </c>
      <c r="C51" t="n">
        <v>1566.4072265625</v>
      </c>
      <c r="D51" t="n">
        <v>650.0897827148438</v>
      </c>
      <c r="E51" t="n">
        <v>666.2877807617188</v>
      </c>
      <c r="F51" t="n">
        <v>676.443115234375</v>
      </c>
      <c r="G51" t="n">
        <v>868.76123046875</v>
      </c>
      <c r="H51" t="n">
        <v>344.8834533691406</v>
      </c>
      <c r="I51" t="n">
        <v>71.92488098144531</v>
      </c>
      <c r="J51" t="n">
        <v>444.4299621582031</v>
      </c>
      <c r="K51" t="n">
        <v>202.7915649414062</v>
      </c>
    </row>
    <row r="52">
      <c r="A52" s="2" t="n">
        <v>44636</v>
      </c>
      <c r="B52" t="n">
        <v>720.2847290039062</v>
      </c>
      <c r="C52" t="n">
        <v>1607.883544921875</v>
      </c>
      <c r="D52" t="n">
        <v>667.0621948242188</v>
      </c>
      <c r="E52" t="n">
        <v>677.5875854492188</v>
      </c>
      <c r="F52" t="n">
        <v>686.7738037109375</v>
      </c>
      <c r="G52" t="n">
        <v>899.7658081054688</v>
      </c>
      <c r="H52" t="n">
        <v>350.2046508789062</v>
      </c>
      <c r="I52" t="n">
        <v>72.96302795410156</v>
      </c>
      <c r="J52" t="n">
        <v>450.74169921875</v>
      </c>
      <c r="K52" t="n">
        <v>206.3910369873047</v>
      </c>
    </row>
    <row r="53">
      <c r="A53" s="2" t="n">
        <v>44637</v>
      </c>
      <c r="B53" t="n">
        <v>735.60888671875</v>
      </c>
      <c r="C53" t="n">
        <v>1632.408325195312</v>
      </c>
      <c r="D53" t="n">
        <v>682.0601806640625</v>
      </c>
      <c r="E53" t="n">
        <v>692.5134887695312</v>
      </c>
      <c r="F53" t="n">
        <v>698.5110473632812</v>
      </c>
      <c r="G53" t="n">
        <v>903.4476318359375</v>
      </c>
      <c r="H53" t="n">
        <v>362.0405883789062</v>
      </c>
      <c r="I53" t="n">
        <v>75.49356079101562</v>
      </c>
      <c r="J53" t="n">
        <v>459.1116333007812</v>
      </c>
      <c r="K53" t="n">
        <v>210.1207885742188</v>
      </c>
    </row>
    <row r="54">
      <c r="A54" s="2" t="n">
        <v>44641</v>
      </c>
      <c r="B54" t="n">
        <v>722.3246459960938</v>
      </c>
      <c r="C54" t="n">
        <v>1613.462524414062</v>
      </c>
      <c r="D54" t="n">
        <v>669.96826171875</v>
      </c>
      <c r="E54" t="n">
        <v>695.5313720703125</v>
      </c>
      <c r="F54" t="n">
        <v>689.44140625</v>
      </c>
      <c r="G54" t="n">
        <v>884.9901733398438</v>
      </c>
      <c r="H54" t="n">
        <v>353.5067443847656</v>
      </c>
      <c r="I54" t="n">
        <v>74.84471130371094</v>
      </c>
      <c r="J54" t="n">
        <v>448.7749938964844</v>
      </c>
      <c r="K54" t="n">
        <v>202.0939483642578</v>
      </c>
    </row>
    <row r="55">
      <c r="A55" s="2" t="n">
        <v>44642</v>
      </c>
      <c r="B55" t="n">
        <v>727.797607421875</v>
      </c>
      <c r="C55" t="n">
        <v>1644.7529296875</v>
      </c>
      <c r="D55" t="n">
        <v>681.2215576171875</v>
      </c>
      <c r="E55" t="n">
        <v>699.1109008789062</v>
      </c>
      <c r="F55" t="n">
        <v>696.6680297851562</v>
      </c>
      <c r="G55" t="n">
        <v>898.8453979492188</v>
      </c>
      <c r="H55" t="n">
        <v>359.6236877441406</v>
      </c>
      <c r="I55" t="n">
        <v>75.55844879150391</v>
      </c>
      <c r="J55" t="n">
        <v>451.6107177734375</v>
      </c>
      <c r="K55" t="n">
        <v>204.2797088623047</v>
      </c>
    </row>
    <row r="56">
      <c r="A56" s="2" t="n">
        <v>44643</v>
      </c>
      <c r="B56" t="n">
        <v>723.1704711914062</v>
      </c>
      <c r="C56" t="n">
        <v>1636.052856445312</v>
      </c>
      <c r="D56" t="n">
        <v>683.0742797851562</v>
      </c>
      <c r="E56" t="n">
        <v>692.1390991210938</v>
      </c>
      <c r="F56" t="n">
        <v>696.7650146484375</v>
      </c>
      <c r="G56" t="n">
        <v>902.3818359375</v>
      </c>
      <c r="H56" t="n">
        <v>352.044677734375</v>
      </c>
      <c r="I56" t="n">
        <v>75.26645660400391</v>
      </c>
      <c r="J56" t="n">
        <v>448.8207397460938</v>
      </c>
      <c r="K56" t="n">
        <v>203.9169616699219</v>
      </c>
    </row>
    <row r="57">
      <c r="A57" s="2" t="n">
        <v>44644</v>
      </c>
      <c r="B57" t="n">
        <v>718.6925659179688</v>
      </c>
      <c r="C57" t="n">
        <v>1633.196044921875</v>
      </c>
      <c r="D57" t="n">
        <v>682.3673095703125</v>
      </c>
      <c r="E57" t="n">
        <v>675.01416015625</v>
      </c>
      <c r="F57" t="n">
        <v>683.0877685546875</v>
      </c>
      <c r="G57" t="n">
        <v>896.0355834960938</v>
      </c>
      <c r="H57" t="n">
        <v>340.9845275878906</v>
      </c>
      <c r="I57" t="n">
        <v>75.42868041992188</v>
      </c>
      <c r="J57" t="n">
        <v>445.5733947753906</v>
      </c>
      <c r="K57" t="n">
        <v>203.2100982666016</v>
      </c>
    </row>
    <row r="58">
      <c r="A58" s="2" t="n">
        <v>44645</v>
      </c>
      <c r="B58" t="n">
        <v>717.6975708007812</v>
      </c>
      <c r="C58" t="n">
        <v>1628.669067382812</v>
      </c>
      <c r="D58" t="n">
        <v>680.0220336914062</v>
      </c>
      <c r="E58" t="n">
        <v>669.5162353515625</v>
      </c>
      <c r="F58" t="n">
        <v>678.2861938476562</v>
      </c>
      <c r="G58" t="n">
        <v>897.4404907226562</v>
      </c>
      <c r="H58" t="n">
        <v>342.5958557128906</v>
      </c>
      <c r="I58" t="n">
        <v>74.58516693115234</v>
      </c>
      <c r="J58" t="n">
        <v>448.866455078125</v>
      </c>
      <c r="K58" t="n">
        <v>205.1819305419922</v>
      </c>
    </row>
    <row r="59">
      <c r="A59" s="2" t="n">
        <v>44648</v>
      </c>
      <c r="B59" t="n">
        <v>732.3748779296875</v>
      </c>
      <c r="C59" t="n">
        <v>1647.18115234375</v>
      </c>
      <c r="D59" t="n">
        <v>682.7427368164062</v>
      </c>
      <c r="E59" t="n">
        <v>670.4053955078125</v>
      </c>
      <c r="F59" t="n">
        <v>689.0533447265625</v>
      </c>
      <c r="G59" t="n">
        <v>906.063720703125</v>
      </c>
      <c r="H59" t="n">
        <v>343.1826171875</v>
      </c>
      <c r="I59" t="n">
        <v>73.83899688720703</v>
      </c>
      <c r="J59" t="n">
        <v>455.0867004394531</v>
      </c>
      <c r="K59" t="n">
        <v>207.5164642333984</v>
      </c>
    </row>
    <row r="60">
      <c r="A60" s="2" t="n">
        <v>44649</v>
      </c>
      <c r="B60" t="n">
        <v>734.1659545898438</v>
      </c>
      <c r="C60" t="n">
        <v>1645.461059570312</v>
      </c>
      <c r="D60" t="n">
        <v>686.4434814453125</v>
      </c>
      <c r="E60" t="n">
        <v>679.2953491210938</v>
      </c>
      <c r="F60" t="n">
        <v>693.85498046875</v>
      </c>
      <c r="G60" t="n">
        <v>900.250244140625</v>
      </c>
      <c r="H60" t="n">
        <v>344.1374816894531</v>
      </c>
      <c r="I60" t="n">
        <v>72.83329010009766</v>
      </c>
      <c r="J60" t="n">
        <v>452.7998962402344</v>
      </c>
      <c r="K60" t="n">
        <v>208.9767608642578</v>
      </c>
    </row>
    <row r="61">
      <c r="A61" s="2" t="n">
        <v>44650</v>
      </c>
      <c r="B61" t="n">
        <v>746.7537231445312</v>
      </c>
      <c r="C61" t="n">
        <v>1708.002075195312</v>
      </c>
      <c r="D61" t="n">
        <v>707.1654052734375</v>
      </c>
      <c r="E61" t="n">
        <v>691.06298828125</v>
      </c>
      <c r="F61" t="n">
        <v>708.9873046875</v>
      </c>
      <c r="G61" t="n">
        <v>897.4889526367188</v>
      </c>
      <c r="H61" t="n">
        <v>350.7218322753906</v>
      </c>
      <c r="I61" t="n">
        <v>73.22258758544922</v>
      </c>
      <c r="J61" t="n">
        <v>452.1595153808594</v>
      </c>
      <c r="K61" t="n">
        <v>209.1720733642578</v>
      </c>
    </row>
    <row r="62">
      <c r="A62" s="2" t="n">
        <v>44651</v>
      </c>
      <c r="B62" t="n">
        <v>757.4010009765625</v>
      </c>
      <c r="C62" t="n">
        <v>1701.1767578125</v>
      </c>
      <c r="D62" t="n">
        <v>707.955322265625</v>
      </c>
      <c r="E62" t="n">
        <v>687.974853515625</v>
      </c>
      <c r="F62" t="n">
        <v>708.4052734375</v>
      </c>
      <c r="G62" t="n">
        <v>906.305908203125</v>
      </c>
      <c r="H62" t="n">
        <v>348.8817749023438</v>
      </c>
      <c r="I62" t="n">
        <v>73.06038665771484</v>
      </c>
      <c r="J62" t="n">
        <v>451.4734802246094</v>
      </c>
      <c r="K62" t="n">
        <v>211.1067199707031</v>
      </c>
    </row>
    <row r="63">
      <c r="A63" s="2" t="n">
        <v>44652</v>
      </c>
      <c r="B63" t="n">
        <v>770.7349243164062</v>
      </c>
      <c r="C63" t="n">
        <v>1709.029174804688</v>
      </c>
      <c r="D63" t="n">
        <v>722.4021606445312</v>
      </c>
      <c r="E63" t="n">
        <v>704.655517578125</v>
      </c>
      <c r="F63" t="n">
        <v>714.1768798828125</v>
      </c>
      <c r="G63" t="n">
        <v>938.4732666015625</v>
      </c>
      <c r="H63" t="n">
        <v>353.417236328125</v>
      </c>
      <c r="I63" t="n">
        <v>75.39624786376953</v>
      </c>
      <c r="J63" t="n">
        <v>464.8745422363281</v>
      </c>
      <c r="K63" t="n">
        <v>219.7567138671875</v>
      </c>
    </row>
    <row r="64">
      <c r="A64" s="2" t="n">
        <v>44655</v>
      </c>
      <c r="B64" t="n">
        <v>780.2379150390625</v>
      </c>
      <c r="C64" t="n">
        <v>1714.727905273438</v>
      </c>
      <c r="D64" t="n">
        <v>730.4519653320312</v>
      </c>
      <c r="E64" t="n">
        <v>775.2146606445312</v>
      </c>
      <c r="F64" t="n">
        <v>724.2164916992188</v>
      </c>
      <c r="G64" t="n">
        <v>956.4947509765625</v>
      </c>
      <c r="H64" t="n">
        <v>365.2333068847656</v>
      </c>
      <c r="I64" t="n">
        <v>77.2130126953125</v>
      </c>
      <c r="J64" t="n">
        <v>468.7165222167969</v>
      </c>
      <c r="K64" t="n">
        <v>219.319580078125</v>
      </c>
    </row>
    <row r="65">
      <c r="A65" s="2" t="n">
        <v>44656</v>
      </c>
      <c r="B65" t="n">
        <v>779.2428588867188</v>
      </c>
      <c r="C65" t="n">
        <v>1677.08544921875</v>
      </c>
      <c r="D65" t="n">
        <v>720.4859619140625</v>
      </c>
      <c r="E65" t="n">
        <v>752.4981079101562</v>
      </c>
      <c r="F65" t="n">
        <v>719.5604248046875</v>
      </c>
      <c r="G65" t="n">
        <v>942.9786376953125</v>
      </c>
      <c r="H65" t="n">
        <v>358.499755859375</v>
      </c>
      <c r="I65" t="n">
        <v>78.05652618408203</v>
      </c>
      <c r="J65" t="n">
        <v>465.9722290039062</v>
      </c>
      <c r="K65" t="n">
        <v>217.7383880615234</v>
      </c>
    </row>
    <row r="66">
      <c r="A66" s="2" t="n">
        <v>44657</v>
      </c>
      <c r="B66" t="n">
        <v>769.8892822265625</v>
      </c>
      <c r="C66" t="n">
        <v>1667.228637695312</v>
      </c>
      <c r="D66" t="n">
        <v>716.4390869140625</v>
      </c>
      <c r="E66" t="n">
        <v>725.6407470703125</v>
      </c>
      <c r="F66" t="n">
        <v>719.3665161132812</v>
      </c>
      <c r="G66" t="n">
        <v>938.1824951171875</v>
      </c>
      <c r="H66" t="n">
        <v>353.9642639160156</v>
      </c>
      <c r="I66" t="n">
        <v>79.09466552734375</v>
      </c>
      <c r="J66" t="n">
        <v>470.1343383789062</v>
      </c>
      <c r="K66" t="n">
        <v>217.0966186523438</v>
      </c>
    </row>
    <row r="67">
      <c r="A67" s="2" t="n">
        <v>44658</v>
      </c>
      <c r="B67" t="n">
        <v>788.1985473632812</v>
      </c>
      <c r="C67" t="n">
        <v>1650.666137695312</v>
      </c>
      <c r="D67" t="n">
        <v>710.9051513671875</v>
      </c>
      <c r="E67" t="n">
        <v>709.6853637695312</v>
      </c>
      <c r="F67" t="n">
        <v>726.1080932617188</v>
      </c>
      <c r="G67" t="n">
        <v>942.348876953125</v>
      </c>
      <c r="H67" t="n">
        <v>351.3882446289062</v>
      </c>
      <c r="I67" t="n">
        <v>79.35421752929688</v>
      </c>
      <c r="J67" t="n">
        <v>471.049072265625</v>
      </c>
      <c r="K67" t="n">
        <v>218.4080810546875</v>
      </c>
    </row>
    <row r="68">
      <c r="A68" s="2" t="n">
        <v>44659</v>
      </c>
      <c r="B68" t="n">
        <v>790.9847412109375</v>
      </c>
      <c r="C68" t="n">
        <v>1670.120361328125</v>
      </c>
      <c r="D68" t="n">
        <v>718.3552856445312</v>
      </c>
      <c r="E68" t="n">
        <v>708.7028198242188</v>
      </c>
      <c r="F68" t="n">
        <v>731.6857299804688</v>
      </c>
      <c r="G68" t="n">
        <v>954.9444580078125</v>
      </c>
      <c r="H68" t="n">
        <v>354.978759765625</v>
      </c>
      <c r="I68" t="n">
        <v>79.06223297119141</v>
      </c>
      <c r="J68" t="n">
        <v>472.1010131835938</v>
      </c>
      <c r="K68" t="n">
        <v>224.5653839111328</v>
      </c>
    </row>
    <row r="69">
      <c r="A69" s="2" t="n">
        <v>44662</v>
      </c>
      <c r="B69" t="n">
        <v>782.1784057617188</v>
      </c>
      <c r="C69" t="n">
        <v>1653.054443359375</v>
      </c>
      <c r="D69" t="n">
        <v>715.4346923828125</v>
      </c>
      <c r="E69" t="n">
        <v>700.0466918945312</v>
      </c>
      <c r="F69" t="n">
        <v>736.8267822265625</v>
      </c>
      <c r="G69" t="n">
        <v>949.9546508789062</v>
      </c>
      <c r="H69" t="n">
        <v>354.7699279785156</v>
      </c>
      <c r="I69" t="n">
        <v>78.34849548339844</v>
      </c>
      <c r="J69" t="n">
        <v>471.0033874511719</v>
      </c>
      <c r="K69" t="n">
        <v>227.6161193847656</v>
      </c>
    </row>
    <row r="70">
      <c r="A70" s="2" t="n">
        <v>44663</v>
      </c>
      <c r="B70" t="n">
        <v>794.5172119140625</v>
      </c>
      <c r="C70" t="n">
        <v>1627.1484375</v>
      </c>
      <c r="D70" t="n">
        <v>709.3742065429688</v>
      </c>
      <c r="E70" t="n">
        <v>698.8067016601562</v>
      </c>
      <c r="F70" t="n">
        <v>740.9494018554688</v>
      </c>
      <c r="G70" t="n">
        <v>954.4600219726562</v>
      </c>
      <c r="H70" t="n">
        <v>358.4301147460938</v>
      </c>
      <c r="I70" t="n">
        <v>76.6614990234375</v>
      </c>
      <c r="J70" t="n">
        <v>469.1281433105469</v>
      </c>
      <c r="K70" t="n">
        <v>219.6730041503906</v>
      </c>
    </row>
    <row r="71">
      <c r="A71" s="2" t="n">
        <v>44664</v>
      </c>
      <c r="B71" t="n">
        <v>789.1438598632812</v>
      </c>
      <c r="C71" t="n">
        <v>1604.413330078125</v>
      </c>
      <c r="D71" t="n">
        <v>714.635009765625</v>
      </c>
      <c r="E71" t="n">
        <v>685.4481811523438</v>
      </c>
      <c r="F71" t="n">
        <v>739.3973999023438</v>
      </c>
      <c r="G71" t="n">
        <v>952.81298828125</v>
      </c>
      <c r="H71" t="n">
        <v>354.0041198730469</v>
      </c>
      <c r="I71" t="n">
        <v>76.69393920898438</v>
      </c>
      <c r="J71" t="n">
        <v>473.5646667480469</v>
      </c>
      <c r="K71" t="n">
        <v>220.2403717041016</v>
      </c>
    </row>
    <row r="72">
      <c r="A72" s="2" t="n">
        <v>44669</v>
      </c>
      <c r="B72" t="n">
        <v>794.9152221679688</v>
      </c>
      <c r="C72" t="n">
        <v>1578.208374023438</v>
      </c>
      <c r="D72" t="n">
        <v>708.1016235351562</v>
      </c>
      <c r="E72" t="n">
        <v>652.92919921875</v>
      </c>
      <c r="F72" t="n">
        <v>735.0807495117188</v>
      </c>
      <c r="G72" t="n">
        <v>947.0480346679688</v>
      </c>
      <c r="H72" t="n">
        <v>348.1954956054688</v>
      </c>
      <c r="I72" t="n">
        <v>77.2130126953125</v>
      </c>
      <c r="J72" t="n">
        <v>466.063720703125</v>
      </c>
      <c r="K72" t="n">
        <v>216.5757598876953</v>
      </c>
    </row>
    <row r="73">
      <c r="A73" s="2" t="n">
        <v>44670</v>
      </c>
      <c r="B73" t="n">
        <v>793.8705444335938</v>
      </c>
      <c r="C73" t="n">
        <v>1567.568969726562</v>
      </c>
      <c r="D73" t="n">
        <v>707.916259765625</v>
      </c>
      <c r="E73" t="n">
        <v>628.013671875</v>
      </c>
      <c r="F73" t="n">
        <v>743.325927734375</v>
      </c>
      <c r="G73" t="n">
        <v>933.822509765625</v>
      </c>
      <c r="H73" t="n">
        <v>339.6617126464844</v>
      </c>
      <c r="I73" t="n">
        <v>77.01835632324219</v>
      </c>
      <c r="J73" t="n">
        <v>468.1676330566406</v>
      </c>
      <c r="K73" t="n">
        <v>208.0838470458984</v>
      </c>
    </row>
    <row r="74">
      <c r="A74" s="2" t="n">
        <v>44671</v>
      </c>
      <c r="B74" t="n">
        <v>790.7857666015625</v>
      </c>
      <c r="C74" t="n">
        <v>1546.504272460938</v>
      </c>
      <c r="D74" t="n">
        <v>685.7754516601562</v>
      </c>
      <c r="E74" t="n">
        <v>633.6752319335938</v>
      </c>
      <c r="F74" t="n">
        <v>732.8982543945312</v>
      </c>
      <c r="G74" t="n">
        <v>942.3004150390625</v>
      </c>
      <c r="H74" t="n">
        <v>342.4068603515625</v>
      </c>
      <c r="I74" t="n">
        <v>76.49928283691406</v>
      </c>
      <c r="J74" t="n">
        <v>465.8807678222656</v>
      </c>
      <c r="K74" t="n">
        <v>207.274658203125</v>
      </c>
    </row>
    <row r="75">
      <c r="A75" s="2" t="n">
        <v>44672</v>
      </c>
      <c r="B75" t="n">
        <v>797.8507690429688</v>
      </c>
      <c r="C75" t="n">
        <v>1579.056030273438</v>
      </c>
      <c r="D75" t="n">
        <v>696.072998046875</v>
      </c>
      <c r="E75" t="n">
        <v>643.0565795898438</v>
      </c>
      <c r="F75" t="n">
        <v>739.494384765625</v>
      </c>
      <c r="G75" t="n">
        <v>958.48095703125</v>
      </c>
      <c r="H75" t="n">
        <v>350.2742614746094</v>
      </c>
      <c r="I75" t="n">
        <v>77.2130126953125</v>
      </c>
      <c r="J75" t="n">
        <v>472.2839965820312</v>
      </c>
      <c r="K75" t="n">
        <v>214.0830535888672</v>
      </c>
    </row>
    <row r="76">
      <c r="A76" s="2" t="n">
        <v>44673</v>
      </c>
      <c r="B76" t="n">
        <v>776.755126953125</v>
      </c>
      <c r="C76" t="n">
        <v>1541.010131835938</v>
      </c>
      <c r="D76" t="n">
        <v>693.4060668945312</v>
      </c>
      <c r="E76" t="n">
        <v>634.2835083007812</v>
      </c>
      <c r="F76" t="n">
        <v>725.2351684570312</v>
      </c>
      <c r="G76" t="n">
        <v>929.995361328125</v>
      </c>
      <c r="H76" t="n">
        <v>343.6898803710938</v>
      </c>
      <c r="I76" t="n">
        <v>77.11568450927734</v>
      </c>
      <c r="J76" t="n">
        <v>457.9224548339844</v>
      </c>
      <c r="K76" t="n">
        <v>206.1120452880859</v>
      </c>
    </row>
    <row r="77">
      <c r="A77" s="2" t="n">
        <v>44676</v>
      </c>
      <c r="B77" t="n">
        <v>776.854736328125</v>
      </c>
      <c r="C77" t="n">
        <v>1522.158813476562</v>
      </c>
      <c r="D77" t="n">
        <v>683.1425170898438</v>
      </c>
      <c r="E77" t="n">
        <v>639.03271484375</v>
      </c>
      <c r="F77" t="n">
        <v>729.648681640625</v>
      </c>
      <c r="G77" t="n">
        <v>917.1090698242188</v>
      </c>
      <c r="H77" t="n">
        <v>343.90869140625</v>
      </c>
      <c r="I77" t="n">
        <v>75.20156860351562</v>
      </c>
      <c r="J77" t="n">
        <v>452.5711975097656</v>
      </c>
      <c r="K77" t="n">
        <v>203.9913940429688</v>
      </c>
    </row>
    <row r="78">
      <c r="A78" s="2" t="n">
        <v>44677</v>
      </c>
      <c r="B78" t="n">
        <v>771.1828002929688</v>
      </c>
      <c r="C78" t="n">
        <v>1539.03076171875</v>
      </c>
      <c r="D78" t="n">
        <v>706.0634765625</v>
      </c>
      <c r="E78" t="n">
        <v>641.98046875</v>
      </c>
      <c r="F78" t="n">
        <v>731.1522827148438</v>
      </c>
      <c r="G78" t="n">
        <v>949.9546508789062</v>
      </c>
      <c r="H78" t="n">
        <v>346.663818359375</v>
      </c>
      <c r="I78" t="n">
        <v>77.18057250976562</v>
      </c>
      <c r="J78" t="n">
        <v>462.4047241210938</v>
      </c>
      <c r="K78" t="n">
        <v>215.2736053466797</v>
      </c>
    </row>
    <row r="79">
      <c r="A79" s="2" t="n">
        <v>44678</v>
      </c>
      <c r="B79" t="n">
        <v>762.1276245117188</v>
      </c>
      <c r="C79" t="n">
        <v>1478.409057617188</v>
      </c>
      <c r="D79" t="n">
        <v>654.7266845703125</v>
      </c>
      <c r="E79" t="n">
        <v>642.2144165039062</v>
      </c>
      <c r="F79" t="n">
        <v>714.6133422851562</v>
      </c>
      <c r="G79" t="n">
        <v>944.1897583007812</v>
      </c>
      <c r="H79" t="n">
        <v>346.425048828125</v>
      </c>
      <c r="I79" t="n">
        <v>77.01835632324219</v>
      </c>
      <c r="J79" t="n">
        <v>454.8580627441406</v>
      </c>
      <c r="K79" t="n">
        <v>212.2972412109375</v>
      </c>
    </row>
    <row r="80">
      <c r="A80" s="2" t="n">
        <v>44679</v>
      </c>
      <c r="B80" t="n">
        <v>775.9591064453125</v>
      </c>
      <c r="C80" t="n">
        <v>1496.901245117188</v>
      </c>
      <c r="D80" t="n">
        <v>656.0480346679688</v>
      </c>
      <c r="E80" t="n">
        <v>641.6528930664062</v>
      </c>
      <c r="F80" t="n">
        <v>724.7501831054688</v>
      </c>
      <c r="G80" t="n">
        <v>957.6089477539062</v>
      </c>
      <c r="H80" t="n">
        <v>351.2290649414062</v>
      </c>
      <c r="I80" t="n">
        <v>77.083251953125</v>
      </c>
      <c r="J80" t="n">
        <v>464.2342529296875</v>
      </c>
      <c r="K80" t="n">
        <v>212.3995513916016</v>
      </c>
    </row>
    <row r="81">
      <c r="A81" s="2" t="n">
        <v>44680</v>
      </c>
      <c r="B81" t="n">
        <v>725.0113525390625</v>
      </c>
      <c r="C81" t="n">
        <v>1486.85986328125</v>
      </c>
      <c r="D81" t="n">
        <v>650.6016845703125</v>
      </c>
      <c r="E81" t="n">
        <v>647.8526000976562</v>
      </c>
      <c r="F81" t="n">
        <v>721.0155029296875</v>
      </c>
      <c r="G81" t="n">
        <v>948.11376953125</v>
      </c>
      <c r="H81" t="n">
        <v>356.2221069335938</v>
      </c>
      <c r="I81" t="n">
        <v>76.40195465087891</v>
      </c>
      <c r="J81" t="n">
        <v>453.9890441894531</v>
      </c>
      <c r="K81" t="n">
        <v>223.6073608398438</v>
      </c>
    </row>
    <row r="82">
      <c r="A82" s="2" t="n">
        <v>44683</v>
      </c>
      <c r="B82" t="n">
        <v>723.7674560546875</v>
      </c>
      <c r="C82" t="n">
        <v>1491.476684570312</v>
      </c>
      <c r="D82" t="n">
        <v>646.1500854492188</v>
      </c>
      <c r="E82" t="n">
        <v>656.7894287109375</v>
      </c>
      <c r="F82" t="n">
        <v>718.7844848632812</v>
      </c>
      <c r="G82" t="n">
        <v>986.43359375</v>
      </c>
      <c r="H82" t="n">
        <v>352.959716796875</v>
      </c>
      <c r="I82" t="n">
        <v>75.8179931640625</v>
      </c>
      <c r="J82" t="n">
        <v>449.140869140625</v>
      </c>
      <c r="K82" t="n">
        <v>228.8531646728516</v>
      </c>
    </row>
    <row r="83">
      <c r="A83" s="2" t="n">
        <v>44685</v>
      </c>
      <c r="B83" t="n">
        <v>703.7167358398438</v>
      </c>
      <c r="C83" t="n">
        <v>1428.157836914062</v>
      </c>
      <c r="D83" t="n">
        <v>618.2218017578125</v>
      </c>
      <c r="E83" t="n">
        <v>634.4706420898438</v>
      </c>
      <c r="F83" t="n">
        <v>702.53662109375</v>
      </c>
      <c r="G83" t="n">
        <v>947.8715209960938</v>
      </c>
      <c r="H83" t="n">
        <v>353.2083435058594</v>
      </c>
      <c r="I83" t="n">
        <v>73.87144470214844</v>
      </c>
      <c r="J83" t="n">
        <v>438.7584838867188</v>
      </c>
      <c r="K83" t="n">
        <v>213.7202911376953</v>
      </c>
    </row>
    <row r="84">
      <c r="A84" s="2" t="n">
        <v>44686</v>
      </c>
      <c r="B84" t="n">
        <v>698.890625</v>
      </c>
      <c r="C84" t="n">
        <v>1409.89013671875</v>
      </c>
      <c r="D84" t="n">
        <v>615.2671508789062</v>
      </c>
      <c r="E84" t="n">
        <v>633.0435791015625</v>
      </c>
      <c r="F84" t="n">
        <v>706.9501953125</v>
      </c>
      <c r="G84" t="n">
        <v>907.662353515625</v>
      </c>
      <c r="H84" t="n">
        <v>357.584716796875</v>
      </c>
      <c r="I84" t="n">
        <v>73.44969177246094</v>
      </c>
      <c r="J84" t="n">
        <v>439.0786743164062</v>
      </c>
      <c r="K84" t="n">
        <v>216.073486328125</v>
      </c>
    </row>
    <row r="85">
      <c r="A85" s="2" t="n">
        <v>44687</v>
      </c>
      <c r="B85" t="n">
        <v>670.083251953125</v>
      </c>
      <c r="C85" t="n">
        <v>1360.157470703125</v>
      </c>
      <c r="D85" t="n">
        <v>585.1202392578125</v>
      </c>
      <c r="E85" t="n">
        <v>616.5032958984375</v>
      </c>
      <c r="F85" t="n">
        <v>697.6865234375</v>
      </c>
      <c r="G85" t="n">
        <v>886.9280395507812</v>
      </c>
      <c r="H85" t="n">
        <v>353.1487121582031</v>
      </c>
      <c r="I85" t="n">
        <v>73.15769958496094</v>
      </c>
      <c r="J85" t="n">
        <v>442.6919250488281</v>
      </c>
      <c r="K85" t="n">
        <v>220.2124633789062</v>
      </c>
    </row>
    <row r="86">
      <c r="A86" s="2" t="n">
        <v>44690</v>
      </c>
      <c r="B86" t="n">
        <v>660.4309692382812</v>
      </c>
      <c r="C86" t="n">
        <v>1374.451538085938</v>
      </c>
      <c r="D86" t="n">
        <v>588.6942138671875</v>
      </c>
      <c r="E86" t="n">
        <v>617.5560913085938</v>
      </c>
      <c r="F86" t="n">
        <v>689.0533447265625</v>
      </c>
      <c r="G86" t="n">
        <v>862.02734375</v>
      </c>
      <c r="H86" t="n">
        <v>351.5970764160156</v>
      </c>
      <c r="I86" t="n">
        <v>72.67107391357422</v>
      </c>
      <c r="J86" t="n">
        <v>435.3281860351562</v>
      </c>
      <c r="K86" t="n">
        <v>215.2270660400391</v>
      </c>
    </row>
    <row r="87">
      <c r="A87" s="2" t="n">
        <v>44691</v>
      </c>
      <c r="B87" t="n">
        <v>656.5004272460938</v>
      </c>
      <c r="C87" t="n">
        <v>1359.120483398438</v>
      </c>
      <c r="D87" t="n">
        <v>578.11376953125</v>
      </c>
      <c r="E87" t="n">
        <v>627.4755859375</v>
      </c>
      <c r="F87" t="n">
        <v>689.974853515625</v>
      </c>
      <c r="G87" t="n">
        <v>882.422607421875</v>
      </c>
      <c r="H87" t="n">
        <v>357.4951782226562</v>
      </c>
      <c r="I87" t="n">
        <v>71.63288879394531</v>
      </c>
      <c r="J87" t="n">
        <v>434.6878967285156</v>
      </c>
      <c r="K87" t="n">
        <v>215.8502807617188</v>
      </c>
    </row>
    <row r="88">
      <c r="A88" s="2" t="n">
        <v>44692</v>
      </c>
      <c r="B88" t="n">
        <v>669.0383911132812</v>
      </c>
      <c r="C88" t="n">
        <v>1329.176147460938</v>
      </c>
      <c r="D88" t="n">
        <v>566.2706909179688</v>
      </c>
      <c r="E88" t="n">
        <v>631.0081787109375</v>
      </c>
      <c r="F88" t="n">
        <v>692.7880249023438</v>
      </c>
      <c r="G88" t="n">
        <v>894.6306762695312</v>
      </c>
      <c r="H88" t="n">
        <v>360.0413818359375</v>
      </c>
      <c r="I88" t="n">
        <v>70.10811614990234</v>
      </c>
      <c r="J88" t="n">
        <v>435.9227905273438</v>
      </c>
      <c r="K88" t="n">
        <v>208.3442993164062</v>
      </c>
    </row>
    <row r="89">
      <c r="A89" s="2" t="n">
        <v>44693</v>
      </c>
      <c r="B89" t="n">
        <v>646.4501953125</v>
      </c>
      <c r="C89" t="n">
        <v>1281.402709960938</v>
      </c>
      <c r="D89" t="n">
        <v>545.4413452148438</v>
      </c>
      <c r="E89" t="n">
        <v>616.7843627929688</v>
      </c>
      <c r="F89" t="n">
        <v>674.9395141601562</v>
      </c>
      <c r="G89" t="n">
        <v>842.8432006835938</v>
      </c>
      <c r="H89" t="n">
        <v>350.2842102050781</v>
      </c>
      <c r="I89" t="n">
        <v>69.03752899169922</v>
      </c>
      <c r="J89" t="n">
        <v>423.207763671875</v>
      </c>
      <c r="K89" t="n">
        <v>198.0665893554688</v>
      </c>
    </row>
    <row r="90">
      <c r="A90" s="2" t="n">
        <v>44694</v>
      </c>
      <c r="B90" t="n">
        <v>632.8177490234375</v>
      </c>
      <c r="C90" t="n">
        <v>1257.232055664062</v>
      </c>
      <c r="D90" t="n">
        <v>537.8693237304688</v>
      </c>
      <c r="E90" t="n">
        <v>611.2462768554688</v>
      </c>
      <c r="F90" t="n">
        <v>657.042724609375</v>
      </c>
      <c r="G90" t="n">
        <v>845.2169799804688</v>
      </c>
      <c r="H90" t="n">
        <v>353.994140625</v>
      </c>
      <c r="I90" t="n">
        <v>68.32376098632812</v>
      </c>
      <c r="J90" t="n">
        <v>406.7423400878906</v>
      </c>
      <c r="K90" t="n">
        <v>197.4806365966797</v>
      </c>
    </row>
    <row r="91">
      <c r="A91" s="2" t="n">
        <v>44697</v>
      </c>
      <c r="B91" t="n">
        <v>635.8029174804688</v>
      </c>
      <c r="C91" t="n">
        <v>1261.91357421875</v>
      </c>
      <c r="D91" t="n">
        <v>550.5121459960938</v>
      </c>
      <c r="E91" t="n">
        <v>617.754638671875</v>
      </c>
      <c r="F91" t="n">
        <v>662.5233154296875</v>
      </c>
      <c r="G91" t="n">
        <v>858.3455200195312</v>
      </c>
      <c r="H91" t="n">
        <v>360.6182861328125</v>
      </c>
      <c r="I91" t="n">
        <v>68.58330535888672</v>
      </c>
      <c r="J91" t="n">
        <v>416.2099609375</v>
      </c>
      <c r="K91" t="n">
        <v>202.865966796875</v>
      </c>
    </row>
    <row r="92">
      <c r="A92" s="2" t="n">
        <v>44698</v>
      </c>
      <c r="B92" t="n">
        <v>651.7240600585938</v>
      </c>
      <c r="C92" t="n">
        <v>1293.50830078125</v>
      </c>
      <c r="D92" t="n">
        <v>569.225341796875</v>
      </c>
      <c r="E92" t="n">
        <v>621.9674682617188</v>
      </c>
      <c r="F92" t="n">
        <v>688.7139282226562</v>
      </c>
      <c r="G92" t="n">
        <v>875.7371826171875</v>
      </c>
      <c r="H92" t="n">
        <v>366.0787353515625</v>
      </c>
      <c r="I92" t="n">
        <v>71.01651000976562</v>
      </c>
      <c r="J92" t="n">
        <v>427.4613647460938</v>
      </c>
      <c r="K92" t="n">
        <v>206.2515563964844</v>
      </c>
    </row>
    <row r="93">
      <c r="A93" s="2" t="n">
        <v>44699</v>
      </c>
      <c r="B93" t="n">
        <v>656.2019653320312</v>
      </c>
      <c r="C93" t="n">
        <v>1272.573120117188</v>
      </c>
      <c r="D93" t="n">
        <v>567.0703735351562</v>
      </c>
      <c r="E93" t="n">
        <v>621.9201049804688</v>
      </c>
      <c r="F93" t="n">
        <v>686.143310546875</v>
      </c>
      <c r="G93" t="n">
        <v>875.0590209960938</v>
      </c>
      <c r="H93" t="n">
        <v>367.3717041015625</v>
      </c>
      <c r="I93" t="n">
        <v>70.78940582275391</v>
      </c>
      <c r="J93" t="n">
        <v>418.9542236328125</v>
      </c>
      <c r="K93" t="n">
        <v>204.1959838867188</v>
      </c>
    </row>
    <row r="94">
      <c r="A94" s="2" t="n">
        <v>44700</v>
      </c>
      <c r="B94" t="n">
        <v>646.9974975585938</v>
      </c>
      <c r="C94" t="n">
        <v>1237.84228515625</v>
      </c>
      <c r="D94" t="n">
        <v>556.5191040039062</v>
      </c>
      <c r="E94" t="n">
        <v>609.2109985351562</v>
      </c>
      <c r="F94" t="n">
        <v>669.6044921875</v>
      </c>
      <c r="G94" t="n">
        <v>839.306640625</v>
      </c>
      <c r="H94" t="n">
        <v>354.7599487304688</v>
      </c>
      <c r="I94" t="n">
        <v>70.04322814941406</v>
      </c>
      <c r="J94" t="n">
        <v>409.3493957519531</v>
      </c>
      <c r="K94" t="n">
        <v>200.6243896484375</v>
      </c>
    </row>
    <row r="95">
      <c r="A95" s="2" t="n">
        <v>44701</v>
      </c>
      <c r="B95" t="n">
        <v>669.78466796875</v>
      </c>
      <c r="C95" t="n">
        <v>1252.58544921875</v>
      </c>
      <c r="D95" t="n">
        <v>562.62353515625</v>
      </c>
      <c r="E95" t="n">
        <v>625.257080078125</v>
      </c>
      <c r="F95" t="n">
        <v>688.27734375</v>
      </c>
      <c r="G95" t="n">
        <v>868.6158447265625</v>
      </c>
      <c r="H95" t="n">
        <v>363.8607482910156</v>
      </c>
      <c r="I95" t="n">
        <v>70.62718963623047</v>
      </c>
      <c r="J95" t="n">
        <v>422.9790954589844</v>
      </c>
      <c r="K95" t="n">
        <v>203.8797607421875</v>
      </c>
    </row>
    <row r="96">
      <c r="A96" s="2" t="n">
        <v>44704</v>
      </c>
      <c r="B96" t="n">
        <v>672.0236206054688</v>
      </c>
      <c r="C96" t="n">
        <v>1253.702026367188</v>
      </c>
      <c r="D96" t="n">
        <v>565.0029296875</v>
      </c>
      <c r="E96" t="n">
        <v>617.2340698242188</v>
      </c>
      <c r="F96" t="n">
        <v>689.7323608398438</v>
      </c>
      <c r="G96" t="n">
        <v>874.332275390625</v>
      </c>
      <c r="H96" t="n">
        <v>368.8636779785156</v>
      </c>
      <c r="I96" t="n">
        <v>70.52985382080078</v>
      </c>
      <c r="J96" t="n">
        <v>421.6069946289062</v>
      </c>
      <c r="K96" t="n">
        <v>211.4415435791016</v>
      </c>
    </row>
    <row r="97">
      <c r="A97" s="2" t="n">
        <v>44705</v>
      </c>
      <c r="B97" t="n">
        <v>660.779296875</v>
      </c>
      <c r="C97" t="n">
        <v>1232.203735351562</v>
      </c>
      <c r="D97" t="n">
        <v>565.4710083007812</v>
      </c>
      <c r="E97" t="n">
        <v>624.3104858398438</v>
      </c>
      <c r="F97" t="n">
        <v>686.9193725585938</v>
      </c>
      <c r="G97" t="n">
        <v>870.020751953125</v>
      </c>
      <c r="H97" t="n">
        <v>374.4931945800781</v>
      </c>
      <c r="I97" t="n">
        <v>69.88102722167969</v>
      </c>
      <c r="J97" t="n">
        <v>422.658935546875</v>
      </c>
      <c r="K97" t="n">
        <v>209.7859497070312</v>
      </c>
    </row>
    <row r="98">
      <c r="A98" s="2" t="n">
        <v>44706</v>
      </c>
      <c r="B98" t="n">
        <v>661.7245483398438</v>
      </c>
      <c r="C98" t="n">
        <v>1237.064819335938</v>
      </c>
      <c r="D98" t="n">
        <v>568.2598876953125</v>
      </c>
      <c r="E98" t="n">
        <v>628.9728393554688</v>
      </c>
      <c r="F98" t="n">
        <v>691.9634399414062</v>
      </c>
      <c r="G98" t="n">
        <v>865.563720703125</v>
      </c>
      <c r="H98" t="n">
        <v>379.4563293457031</v>
      </c>
      <c r="I98" t="n">
        <v>69.42682647705078</v>
      </c>
      <c r="J98" t="n">
        <v>421.8692932128906</v>
      </c>
      <c r="K98" t="n">
        <v>207.8234252929688</v>
      </c>
    </row>
    <row r="99">
      <c r="A99" s="2" t="n">
        <v>44707</v>
      </c>
      <c r="B99" t="n">
        <v>679.8847045898438</v>
      </c>
      <c r="C99" t="n">
        <v>1244.214477539062</v>
      </c>
      <c r="D99" t="n">
        <v>567.3237915039062</v>
      </c>
      <c r="E99" t="n">
        <v>646.912353515625</v>
      </c>
      <c r="F99" t="n">
        <v>706.6591796875</v>
      </c>
      <c r="G99" t="n">
        <v>869.6815795898438</v>
      </c>
      <c r="H99" t="n">
        <v>379.6751403808594</v>
      </c>
      <c r="I99" t="n">
        <v>70.23788452148438</v>
      </c>
      <c r="J99" t="n">
        <v>435.6188049316406</v>
      </c>
      <c r="K99" t="n">
        <v>213.3017425537109</v>
      </c>
    </row>
    <row r="100">
      <c r="A100" s="2" t="n">
        <v>44708</v>
      </c>
      <c r="B100" t="n">
        <v>684.909912109375</v>
      </c>
      <c r="C100" t="n">
        <v>1272.19921875</v>
      </c>
      <c r="D100" t="n">
        <v>584.4572143554688</v>
      </c>
      <c r="E100" t="n">
        <v>658.9114990234375</v>
      </c>
      <c r="F100" t="n">
        <v>717.6204223632812</v>
      </c>
      <c r="G100" t="n">
        <v>896.6170043945312</v>
      </c>
      <c r="H100" t="n">
        <v>387.1447448730469</v>
      </c>
      <c r="I100" t="n">
        <v>70.75695037841797</v>
      </c>
      <c r="J100" t="n">
        <v>435.6653137207031</v>
      </c>
      <c r="K100" t="n">
        <v>212.5204315185547</v>
      </c>
    </row>
    <row r="101">
      <c r="A101" s="2" t="n">
        <v>44711</v>
      </c>
      <c r="B101" t="n">
        <v>690.2334594726562</v>
      </c>
      <c r="C101" t="n">
        <v>1288.716918945312</v>
      </c>
      <c r="D101" t="n">
        <v>595.934814453125</v>
      </c>
      <c r="E101" t="n">
        <v>663.4083251953125</v>
      </c>
      <c r="F101" t="n">
        <v>726.0596313476562</v>
      </c>
      <c r="G101" t="n">
        <v>907.0810546875</v>
      </c>
      <c r="H101" t="n">
        <v>378.5910034179688</v>
      </c>
      <c r="I101" t="n">
        <v>71.95733642578125</v>
      </c>
      <c r="J101" t="n">
        <v>440.9142761230469</v>
      </c>
      <c r="K101" t="n">
        <v>217.9987945556641</v>
      </c>
    </row>
    <row r="102">
      <c r="A102" s="2" t="n">
        <v>44712</v>
      </c>
      <c r="B102" t="n">
        <v>681.8251342773438</v>
      </c>
      <c r="C102" t="n">
        <v>1289.708984375</v>
      </c>
      <c r="D102" t="n">
        <v>593.1018676757812</v>
      </c>
      <c r="E102" t="n">
        <v>657.4441528320312</v>
      </c>
      <c r="F102" t="n">
        <v>730.2791748046875</v>
      </c>
      <c r="G102" t="n">
        <v>901.8973999023438</v>
      </c>
      <c r="H102" t="n">
        <v>367.3816528320312</v>
      </c>
      <c r="I102" t="n">
        <v>72.24932098388672</v>
      </c>
      <c r="J102" t="n">
        <v>434.8756103515625</v>
      </c>
      <c r="K102" t="n">
        <v>218.7987060546875</v>
      </c>
    </row>
    <row r="103">
      <c r="A103" s="2" t="n">
        <v>44713</v>
      </c>
      <c r="B103" t="n">
        <v>682.6708984375</v>
      </c>
      <c r="C103" t="n">
        <v>1256.0654296875</v>
      </c>
      <c r="D103" t="n">
        <v>586.0808715820312</v>
      </c>
      <c r="E103" t="n">
        <v>660.2368774414062</v>
      </c>
      <c r="F103" t="n">
        <v>730.085205078125</v>
      </c>
      <c r="G103" t="n">
        <v>899.4751586914062</v>
      </c>
      <c r="H103" t="n">
        <v>371.0120239257812</v>
      </c>
      <c r="I103" t="n">
        <v>72.02224731445312</v>
      </c>
      <c r="J103" t="n">
        <v>435.0613708496094</v>
      </c>
      <c r="K103" t="n">
        <v>220.4263916015625</v>
      </c>
    </row>
    <row r="104">
      <c r="A104" s="2" t="n">
        <v>44714</v>
      </c>
      <c r="B104" t="n">
        <v>688.143798828125</v>
      </c>
      <c r="C104" t="n">
        <v>1289.908447265625</v>
      </c>
      <c r="D104" t="n">
        <v>590.7322387695312</v>
      </c>
      <c r="E104" t="n">
        <v>655.621826171875</v>
      </c>
      <c r="F104" t="n">
        <v>727.2721557617188</v>
      </c>
      <c r="G104" t="n">
        <v>913.62109375</v>
      </c>
      <c r="H104" t="n">
        <v>369.5300598144531</v>
      </c>
      <c r="I104" t="n">
        <v>73.25502014160156</v>
      </c>
      <c r="J104" t="n">
        <v>436.5014038085938</v>
      </c>
      <c r="K104" t="n">
        <v>221.9052581787109</v>
      </c>
    </row>
    <row r="105">
      <c r="A105" s="2" t="n">
        <v>44715</v>
      </c>
      <c r="B105" t="n">
        <v>673.9639892578125</v>
      </c>
      <c r="C105" t="n">
        <v>1265.538330078125</v>
      </c>
      <c r="D105" t="n">
        <v>587.8409423828125</v>
      </c>
      <c r="E105" t="n">
        <v>653.3499145507812</v>
      </c>
      <c r="F105" t="n">
        <v>721.9855346679688</v>
      </c>
      <c r="G105" t="n">
        <v>895.5510864257812</v>
      </c>
      <c r="H105" t="n">
        <v>369.72900390625</v>
      </c>
      <c r="I105" t="n">
        <v>72.41152954101562</v>
      </c>
      <c r="J105" t="n">
        <v>431.5311279296875</v>
      </c>
      <c r="K105" t="n">
        <v>219.2265472412109</v>
      </c>
    </row>
    <row r="106">
      <c r="A106" s="2" t="n">
        <v>44718</v>
      </c>
      <c r="B106" t="n">
        <v>668.8890991210938</v>
      </c>
      <c r="C106" t="n">
        <v>1248.068359375</v>
      </c>
      <c r="D106" t="n">
        <v>587.1388549804688</v>
      </c>
      <c r="E106" t="n">
        <v>652.47412109375</v>
      </c>
      <c r="F106" t="n">
        <v>724.362060546875</v>
      </c>
      <c r="G106" t="n">
        <v>899.86279296875</v>
      </c>
      <c r="H106" t="n">
        <v>371.8475036621094</v>
      </c>
      <c r="I106" t="n">
        <v>71.50314331054688</v>
      </c>
      <c r="J106" t="n">
        <v>430.7879333496094</v>
      </c>
      <c r="K106" t="n">
        <v>220.5845184326172</v>
      </c>
    </row>
    <row r="107">
      <c r="A107" s="2" t="n">
        <v>44719</v>
      </c>
      <c r="B107" t="n">
        <v>662.5703735351562</v>
      </c>
      <c r="C107" t="n">
        <v>1230.348876953125</v>
      </c>
      <c r="D107" t="n">
        <v>573.252685546875</v>
      </c>
      <c r="E107" t="n">
        <v>644.9717407226562</v>
      </c>
      <c r="F107" t="n">
        <v>713.206787109375</v>
      </c>
      <c r="G107" t="n">
        <v>894.9697875976562</v>
      </c>
      <c r="H107" t="n">
        <v>369.6295166015625</v>
      </c>
      <c r="I107" t="n">
        <v>71.14627838134766</v>
      </c>
      <c r="J107" t="n">
        <v>430.5092163085938</v>
      </c>
      <c r="K107" t="n">
        <v>219.3753662109375</v>
      </c>
    </row>
    <row r="108">
      <c r="A108" s="2" t="n">
        <v>44720</v>
      </c>
      <c r="B108" t="n">
        <v>655.3561401367188</v>
      </c>
      <c r="C108" t="n">
        <v>1242.94287109375</v>
      </c>
      <c r="D108" t="n">
        <v>580.6345825195312</v>
      </c>
      <c r="E108" t="n">
        <v>647.2437744140625</v>
      </c>
      <c r="F108" t="n">
        <v>707.6292724609375</v>
      </c>
      <c r="G108" t="n">
        <v>885.2808227539062</v>
      </c>
      <c r="H108" t="n">
        <v>367.1131896972656</v>
      </c>
      <c r="I108" t="n">
        <v>71.86000823974609</v>
      </c>
      <c r="J108" t="n">
        <v>437.8484497070312</v>
      </c>
      <c r="K108" t="n">
        <v>218.6219787597656</v>
      </c>
    </row>
    <row r="109">
      <c r="A109" s="2" t="n">
        <v>44721</v>
      </c>
      <c r="B109" t="n">
        <v>658.0428466796875</v>
      </c>
      <c r="C109" t="n">
        <v>1243.541137695312</v>
      </c>
      <c r="D109" t="n">
        <v>575.1980590820312</v>
      </c>
      <c r="E109" t="n">
        <v>652.119140625</v>
      </c>
      <c r="F109" t="n">
        <v>710.7818603515625</v>
      </c>
      <c r="G109" t="n">
        <v>891.675537109375</v>
      </c>
      <c r="H109" t="n">
        <v>371.0319519042969</v>
      </c>
      <c r="I109" t="n">
        <v>71.23656463623047</v>
      </c>
      <c r="J109" t="n">
        <v>433.8072509765625</v>
      </c>
      <c r="K109" t="n">
        <v>217.2361297607422</v>
      </c>
    </row>
    <row r="110">
      <c r="A110" s="2" t="n">
        <v>44722</v>
      </c>
      <c r="B110" t="n">
        <v>657.44580078125</v>
      </c>
      <c r="C110" t="n">
        <v>1221.853271484375</v>
      </c>
      <c r="D110" t="n">
        <v>552.667236328125</v>
      </c>
      <c r="E110" t="n">
        <v>639.5283203125</v>
      </c>
      <c r="F110" t="n">
        <v>698.4140014648438</v>
      </c>
      <c r="G110" t="n">
        <v>884.7963256835938</v>
      </c>
      <c r="H110" t="n">
        <v>356.4309387207031</v>
      </c>
      <c r="I110" t="n">
        <v>70.67874908447266</v>
      </c>
      <c r="J110" t="n">
        <v>429.0692138671875</v>
      </c>
      <c r="K110" t="n">
        <v>216.7710571289062</v>
      </c>
    </row>
    <row r="111">
      <c r="A111" s="2" t="n">
        <v>44725</v>
      </c>
      <c r="B111" t="n">
        <v>645.753662109375</v>
      </c>
      <c r="C111" t="n">
        <v>1135.355834960938</v>
      </c>
      <c r="D111" t="n">
        <v>522.5107421875</v>
      </c>
      <c r="E111" t="n">
        <v>627.9314575195312</v>
      </c>
      <c r="F111" t="n">
        <v>667.3734741210938</v>
      </c>
      <c r="G111" t="n">
        <v>838.5315551757812</v>
      </c>
      <c r="H111" t="n">
        <v>345.5995788574219</v>
      </c>
      <c r="I111" t="n">
        <v>68.77559661865234</v>
      </c>
      <c r="J111" t="n">
        <v>414.2048645019531</v>
      </c>
      <c r="K111" t="n">
        <v>210.9299926757812</v>
      </c>
    </row>
    <row r="112">
      <c r="A112" s="2" t="n">
        <v>44726</v>
      </c>
      <c r="B112" t="n">
        <v>647.5447998046875</v>
      </c>
      <c r="C112" t="n">
        <v>1130.414916992188</v>
      </c>
      <c r="D112" t="n">
        <v>524.2172241210938</v>
      </c>
      <c r="E112" t="n">
        <v>621.0208129882812</v>
      </c>
      <c r="F112" t="n">
        <v>664.9484252929688</v>
      </c>
      <c r="G112" t="n">
        <v>817.9425659179688</v>
      </c>
      <c r="H112" t="n">
        <v>346.0670166015625</v>
      </c>
      <c r="I112" t="n">
        <v>67.33184814453125</v>
      </c>
      <c r="J112" t="n">
        <v>416.295166015625</v>
      </c>
      <c r="K112" t="n">
        <v>211.9624176025391</v>
      </c>
    </row>
    <row r="113">
      <c r="A113" s="2" t="n">
        <v>44727</v>
      </c>
      <c r="B113" t="n">
        <v>647.2960205078125</v>
      </c>
      <c r="C113" t="n">
        <v>1177.599853515625</v>
      </c>
      <c r="D113" t="n">
        <v>534.8658447265625</v>
      </c>
      <c r="E113" t="n">
        <v>618.8670654296875</v>
      </c>
      <c r="F113" t="n">
        <v>666.6459350585938</v>
      </c>
      <c r="G113" t="n">
        <v>817.070556640625</v>
      </c>
      <c r="H113" t="n">
        <v>345.4602966308594</v>
      </c>
      <c r="I113" t="n">
        <v>66.97090148925781</v>
      </c>
      <c r="J113" t="n">
        <v>419.3144836425781</v>
      </c>
      <c r="K113" t="n">
        <v>213.9249420166016</v>
      </c>
    </row>
    <row r="114">
      <c r="A114" s="2" t="n">
        <v>44728</v>
      </c>
      <c r="B114" t="n">
        <v>631.7728881835938</v>
      </c>
      <c r="C114" t="n">
        <v>1143.916381835938</v>
      </c>
      <c r="D114" t="n">
        <v>515.2603759765625</v>
      </c>
      <c r="E114" t="n">
        <v>606.4892578125</v>
      </c>
      <c r="F114" t="n">
        <v>658.1582641601562</v>
      </c>
      <c r="G114" t="n">
        <v>784.4186401367188</v>
      </c>
      <c r="H114" t="n">
        <v>333.3558349609375</v>
      </c>
      <c r="I114" t="n">
        <v>65.46153259277344</v>
      </c>
      <c r="J114" t="n">
        <v>410.2565002441406</v>
      </c>
      <c r="K114" t="n">
        <v>212.5762786865234</v>
      </c>
    </row>
    <row r="115">
      <c r="A115" s="2" t="n">
        <v>44729</v>
      </c>
      <c r="B115" t="n">
        <v>632.0713500976562</v>
      </c>
      <c r="C115" t="n">
        <v>1172.130493164062</v>
      </c>
      <c r="D115" t="n">
        <v>528.4883422851562</v>
      </c>
      <c r="E115" t="n">
        <v>610.489013671875</v>
      </c>
      <c r="F115" t="n">
        <v>666.2578735351562</v>
      </c>
      <c r="G115" t="n">
        <v>781.802734375</v>
      </c>
      <c r="H115" t="n">
        <v>332.918212890625</v>
      </c>
      <c r="I115" t="n">
        <v>64.90370941162109</v>
      </c>
      <c r="J115" t="n">
        <v>409.6991271972656</v>
      </c>
      <c r="K115" t="n">
        <v>213.7481994628906</v>
      </c>
    </row>
    <row r="116">
      <c r="A116" s="2" t="n">
        <v>44732</v>
      </c>
      <c r="B116" t="n">
        <v>625.205322265625</v>
      </c>
      <c r="C116" t="n">
        <v>1167.623413085938</v>
      </c>
      <c r="D116" t="n">
        <v>533.4518432617188</v>
      </c>
      <c r="E116" t="n">
        <v>625.8251342773438</v>
      </c>
      <c r="F116" t="n">
        <v>665.3849487304688</v>
      </c>
      <c r="G116" t="n">
        <v>759.6633911132812</v>
      </c>
      <c r="H116" t="n">
        <v>334.0321960449219</v>
      </c>
      <c r="I116" t="n">
        <v>64.50993347167969</v>
      </c>
      <c r="J116" t="n">
        <v>403.8462524414062</v>
      </c>
      <c r="K116" t="n">
        <v>211.860107421875</v>
      </c>
    </row>
    <row r="117">
      <c r="A117" s="2" t="n">
        <v>44733</v>
      </c>
      <c r="B117" t="n">
        <v>633.3649291992188</v>
      </c>
      <c r="C117" t="n">
        <v>1171.637084960938</v>
      </c>
      <c r="D117" t="n">
        <v>541.1263427734375</v>
      </c>
      <c r="E117" t="n">
        <v>632.6412963867188</v>
      </c>
      <c r="F117" t="n">
        <v>675.2305297851562</v>
      </c>
      <c r="G117" t="n">
        <v>774.0030517578125</v>
      </c>
      <c r="H117" t="n">
        <v>334.4896545410156</v>
      </c>
      <c r="I117" t="n">
        <v>67.29902648925781</v>
      </c>
      <c r="J117" t="n">
        <v>418.7570495605469</v>
      </c>
      <c r="K117" t="n">
        <v>218.3801727294922</v>
      </c>
    </row>
    <row r="118">
      <c r="A118" s="2" t="n">
        <v>44734</v>
      </c>
      <c r="B118" t="n">
        <v>623.7127075195312</v>
      </c>
      <c r="C118" t="n">
        <v>1140.291748046875</v>
      </c>
      <c r="D118" t="n">
        <v>530.4435424804688</v>
      </c>
      <c r="E118" t="n">
        <v>629.6591796875</v>
      </c>
      <c r="F118" t="n">
        <v>666.015380859375</v>
      </c>
      <c r="G118" t="n">
        <v>753.4624633789062</v>
      </c>
      <c r="H118" t="n">
        <v>332.1424255371094</v>
      </c>
      <c r="I118" t="n">
        <v>66.18339538574219</v>
      </c>
      <c r="J118" t="n">
        <v>415.8771057128906</v>
      </c>
      <c r="K118" t="n">
        <v>217.9430084228516</v>
      </c>
    </row>
    <row r="119">
      <c r="A119" s="2" t="n">
        <v>44735</v>
      </c>
      <c r="B119" t="n">
        <v>626.2501831054688</v>
      </c>
      <c r="C119" t="n">
        <v>1151.988159179688</v>
      </c>
      <c r="D119" t="n">
        <v>531.2772827148438</v>
      </c>
      <c r="E119" t="n">
        <v>631.9785766601562</v>
      </c>
      <c r="F119" t="n">
        <v>678.189208984375</v>
      </c>
      <c r="G119" t="n">
        <v>760.535400390625</v>
      </c>
      <c r="H119" t="n">
        <v>335.0068969726562</v>
      </c>
      <c r="I119" t="n">
        <v>67.00370788574219</v>
      </c>
      <c r="J119" t="n">
        <v>419.3609313964844</v>
      </c>
      <c r="K119" t="n">
        <v>222.8167572021484</v>
      </c>
    </row>
    <row r="120">
      <c r="A120" s="2" t="n">
        <v>44736</v>
      </c>
      <c r="B120" t="n">
        <v>630.877197265625</v>
      </c>
      <c r="C120" t="n">
        <v>1154.989624023438</v>
      </c>
      <c r="D120" t="n">
        <v>544.8904418945312</v>
      </c>
      <c r="E120" t="n">
        <v>640.8063354492188</v>
      </c>
      <c r="F120" t="n">
        <v>692.0604248046875</v>
      </c>
      <c r="G120" t="n">
        <v>781.4151000976562</v>
      </c>
      <c r="H120" t="n">
        <v>337.8515014648438</v>
      </c>
      <c r="I120" t="n">
        <v>67.29902648925781</v>
      </c>
      <c r="J120" t="n">
        <v>422.0086669921875</v>
      </c>
      <c r="K120" t="n">
        <v>231.65283203125</v>
      </c>
    </row>
    <row r="121">
      <c r="A121" s="2" t="n">
        <v>44739</v>
      </c>
      <c r="B121" t="n">
        <v>633.9619140625</v>
      </c>
      <c r="C121" t="n">
        <v>1156.2060546875</v>
      </c>
      <c r="D121" t="n">
        <v>550.1026611328125</v>
      </c>
      <c r="E121" t="n">
        <v>641.9659423828125</v>
      </c>
      <c r="F121" t="n">
        <v>695.8434448242188</v>
      </c>
      <c r="G121" t="n">
        <v>797.8864135742188</v>
      </c>
      <c r="H121" t="n">
        <v>336.4888610839844</v>
      </c>
      <c r="I121" t="n">
        <v>68.48030090332031</v>
      </c>
      <c r="J121" t="n">
        <v>428.4653625488281</v>
      </c>
      <c r="K121" t="n">
        <v>232.9828491210938</v>
      </c>
    </row>
    <row r="122">
      <c r="A122" s="2" t="n">
        <v>44740</v>
      </c>
      <c r="B122" t="n">
        <v>639.1860961914062</v>
      </c>
      <c r="C122" t="n">
        <v>1133.201782226562</v>
      </c>
      <c r="D122" t="n">
        <v>543.7689819335938</v>
      </c>
      <c r="E122" t="n">
        <v>637.0669555664062</v>
      </c>
      <c r="F122" t="n">
        <v>689.0048828125</v>
      </c>
      <c r="G122" t="n">
        <v>791.200927734375</v>
      </c>
      <c r="H122" t="n">
        <v>331.96337890625</v>
      </c>
      <c r="I122" t="n">
        <v>68.21779632568359</v>
      </c>
      <c r="J122" t="n">
        <v>431.2988586425781</v>
      </c>
      <c r="K122" t="n">
        <v>232.7224273681641</v>
      </c>
    </row>
    <row r="123">
      <c r="A123" s="2" t="n">
        <v>44741</v>
      </c>
      <c r="B123" t="n">
        <v>622.4688720703125</v>
      </c>
      <c r="C123" t="n">
        <v>1107.8046875</v>
      </c>
      <c r="D123" t="n">
        <v>537.5817260742188</v>
      </c>
      <c r="E123" t="n">
        <v>636.1439208984375</v>
      </c>
      <c r="F123" t="n">
        <v>681.6812744140625</v>
      </c>
      <c r="G123" t="n">
        <v>783.6435546875</v>
      </c>
      <c r="H123" t="n">
        <v>326.7217407226562</v>
      </c>
      <c r="I123" t="n">
        <v>68.15216064453125</v>
      </c>
      <c r="J123" t="n">
        <v>426.5144348144531</v>
      </c>
      <c r="K123" t="n">
        <v>227.7091674804688</v>
      </c>
    </row>
    <row r="124">
      <c r="A124" s="2" t="n">
        <v>44742</v>
      </c>
      <c r="B124" t="n">
        <v>633.6634521484375</v>
      </c>
      <c r="C124" t="n">
        <v>1090.448120117188</v>
      </c>
      <c r="D124" t="n">
        <v>528.5482177734375</v>
      </c>
      <c r="E124" t="n">
        <v>638.0609741210938</v>
      </c>
      <c r="F124" t="n">
        <v>685.997802734375</v>
      </c>
      <c r="G124" t="n">
        <v>769.6430053710938</v>
      </c>
      <c r="H124" t="n">
        <v>330.431640625</v>
      </c>
      <c r="I124" t="n">
        <v>68.54591369628906</v>
      </c>
      <c r="J124" t="n">
        <v>432.831787109375</v>
      </c>
      <c r="K124" t="n">
        <v>238.35888671875</v>
      </c>
    </row>
    <row r="125">
      <c r="A125" s="2" t="n">
        <v>44743</v>
      </c>
      <c r="B125" t="n">
        <v>640.7782592773438</v>
      </c>
      <c r="C125" t="n">
        <v>1129.430541992188</v>
      </c>
      <c r="D125" t="n">
        <v>549.4826049804688</v>
      </c>
      <c r="E125" t="n">
        <v>640.7826538085938</v>
      </c>
      <c r="F125" t="n">
        <v>682.7968139648438</v>
      </c>
      <c r="G125" t="n">
        <v>782.0933837890625</v>
      </c>
      <c r="H125" t="n">
        <v>331.7544860839844</v>
      </c>
      <c r="I125" t="n">
        <v>69.49746704101562</v>
      </c>
      <c r="J125" t="n">
        <v>433.71435546875</v>
      </c>
      <c r="K125" t="n">
        <v>235.4476470947266</v>
      </c>
    </row>
    <row r="126">
      <c r="A126" s="2" t="n">
        <v>44746</v>
      </c>
      <c r="B126" t="n">
        <v>651.1270141601562</v>
      </c>
      <c r="C126" t="n">
        <v>1135.989135742188</v>
      </c>
      <c r="D126" t="n">
        <v>551.0388793945312</v>
      </c>
      <c r="E126" t="n">
        <v>641.6820068359375</v>
      </c>
      <c r="F126" t="n">
        <v>698.5110473632812</v>
      </c>
      <c r="G126" t="n">
        <v>806.1219482421875</v>
      </c>
      <c r="H126" t="n">
        <v>332.381103515625</v>
      </c>
      <c r="I126" t="n">
        <v>70.580322265625</v>
      </c>
      <c r="J126" t="n">
        <v>439.8459167480469</v>
      </c>
      <c r="K126" t="n">
        <v>235.2895050048828</v>
      </c>
    </row>
    <row r="127">
      <c r="A127" s="2" t="n">
        <v>44747</v>
      </c>
      <c r="B127" t="n">
        <v>645.3058471679688</v>
      </c>
      <c r="C127" t="n">
        <v>1149.59521484375</v>
      </c>
      <c r="D127" t="n">
        <v>554.0531616210938</v>
      </c>
      <c r="E127" t="n">
        <v>640.2383422851562</v>
      </c>
      <c r="F127" t="n">
        <v>697.880615234375</v>
      </c>
      <c r="G127" t="n">
        <v>798.4192504882812</v>
      </c>
      <c r="H127" t="n">
        <v>330.8195495605469</v>
      </c>
      <c r="I127" t="n">
        <v>70.25218200683594</v>
      </c>
      <c r="J127" t="n">
        <v>438.63818359375</v>
      </c>
      <c r="K127" t="n">
        <v>237.6240692138672</v>
      </c>
    </row>
    <row r="128">
      <c r="A128" s="2" t="n">
        <v>44748</v>
      </c>
      <c r="B128" t="n">
        <v>654.7093505859375</v>
      </c>
      <c r="C128" t="n">
        <v>1199.849487304688</v>
      </c>
      <c r="D128" t="n">
        <v>579.06884765625</v>
      </c>
      <c r="E128" t="n">
        <v>649.0661010742188</v>
      </c>
      <c r="F128" t="n">
        <v>704.1857299804688</v>
      </c>
      <c r="G128" t="n">
        <v>810.5304565429688</v>
      </c>
      <c r="H128" t="n">
        <v>339.0649108886719</v>
      </c>
      <c r="I128" t="n">
        <v>69.95685577392578</v>
      </c>
      <c r="J128" t="n">
        <v>445.8845520019531</v>
      </c>
      <c r="K128" t="n">
        <v>238.8611297607422</v>
      </c>
    </row>
    <row r="129">
      <c r="A129" s="2" t="n">
        <v>44749</v>
      </c>
      <c r="B129" t="n">
        <v>655.9052124023438</v>
      </c>
      <c r="C129" t="n">
        <v>1193.749633789062</v>
      </c>
      <c r="D129" t="n">
        <v>573.588134765625</v>
      </c>
      <c r="E129" t="n">
        <v>660.6865844726562</v>
      </c>
      <c r="F129" t="n">
        <v>719.7545776367188</v>
      </c>
      <c r="G129" t="n">
        <v>834.219970703125</v>
      </c>
      <c r="H129" t="n">
        <v>345.8283386230469</v>
      </c>
      <c r="I129" t="n">
        <v>70.67874908447266</v>
      </c>
      <c r="J129" t="n">
        <v>452.201904296875</v>
      </c>
      <c r="K129" t="n">
        <v>243.3628540039062</v>
      </c>
    </row>
    <row r="130">
      <c r="A130" s="2" t="n">
        <v>44750</v>
      </c>
      <c r="B130" t="n">
        <v>666.8677368164062</v>
      </c>
      <c r="C130" t="n">
        <v>1197.31591796875</v>
      </c>
      <c r="D130" t="n">
        <v>574.8114013671875</v>
      </c>
      <c r="E130" t="n">
        <v>661.3018798828125</v>
      </c>
      <c r="F130" t="n">
        <v>733.0437622070312</v>
      </c>
      <c r="G130" t="n">
        <v>822.2056884765625</v>
      </c>
      <c r="H130" t="n">
        <v>347.0715942382812</v>
      </c>
      <c r="I130" t="n">
        <v>71.49906158447266</v>
      </c>
      <c r="J130" t="n">
        <v>453.8741149902344</v>
      </c>
      <c r="K130" t="n">
        <v>238.1914672851562</v>
      </c>
    </row>
    <row r="131">
      <c r="A131" s="2" t="n">
        <v>44753</v>
      </c>
      <c r="B131" t="n">
        <v>677.5311889648438</v>
      </c>
      <c r="C131" t="n">
        <v>1190.8369140625</v>
      </c>
      <c r="D131" t="n">
        <v>573.6664428710938</v>
      </c>
      <c r="E131" t="n">
        <v>665.5856323242188</v>
      </c>
      <c r="F131" t="n">
        <v>746.4299926757812</v>
      </c>
      <c r="G131" t="n">
        <v>831.6524047851562</v>
      </c>
      <c r="H131" t="n">
        <v>346.3753356933594</v>
      </c>
      <c r="I131" t="n">
        <v>72.45062255859375</v>
      </c>
      <c r="J131" t="n">
        <v>453.5490112304688</v>
      </c>
      <c r="K131" t="n">
        <v>233.671142578125</v>
      </c>
    </row>
    <row r="132">
      <c r="A132" s="2" t="n">
        <v>44754</v>
      </c>
      <c r="B132" t="n">
        <v>673.8936767578125</v>
      </c>
      <c r="C132" t="n">
        <v>1183.515258789062</v>
      </c>
      <c r="D132" t="n">
        <v>574.845703125</v>
      </c>
      <c r="E132" t="n">
        <v>658.7932739257812</v>
      </c>
      <c r="F132" t="n">
        <v>737.1178588867188</v>
      </c>
      <c r="G132" t="n">
        <v>820.703857421875</v>
      </c>
      <c r="H132" t="n">
        <v>341.9393920898438</v>
      </c>
      <c r="I132" t="n">
        <v>72.28658294677734</v>
      </c>
      <c r="J132" t="n">
        <v>450.5296630859375</v>
      </c>
      <c r="K132" t="n">
        <v>229.9785766601562</v>
      </c>
    </row>
    <row r="133">
      <c r="A133" s="2" t="n">
        <v>44755</v>
      </c>
      <c r="B133" t="n">
        <v>677.5810546875</v>
      </c>
      <c r="C133" t="n">
        <v>1174.083984375</v>
      </c>
      <c r="D133" t="n">
        <v>575.369384765625</v>
      </c>
      <c r="E133" t="n">
        <v>642.7233276367188</v>
      </c>
      <c r="F133" t="n">
        <v>730.6187133789062</v>
      </c>
      <c r="G133" t="n">
        <v>793.57470703125</v>
      </c>
      <c r="H133" t="n">
        <v>346.5344848632812</v>
      </c>
      <c r="I133" t="n">
        <v>71.46625518798828</v>
      </c>
      <c r="J133" t="n">
        <v>451.9696350097656</v>
      </c>
      <c r="K133" t="n">
        <v>236.0429077148438</v>
      </c>
    </row>
    <row r="134">
      <c r="A134" s="2" t="n">
        <v>44756</v>
      </c>
      <c r="B134" t="n">
        <v>665.9707641601562</v>
      </c>
      <c r="C134" t="n">
        <v>1169.699951171875</v>
      </c>
      <c r="D134" t="n">
        <v>570.666748046875</v>
      </c>
      <c r="E134" t="n">
        <v>639.504638671875</v>
      </c>
      <c r="F134" t="n">
        <v>729.8427124023438</v>
      </c>
      <c r="G134" t="n">
        <v>795.3673095703125</v>
      </c>
      <c r="H134" t="n">
        <v>352.1043701171875</v>
      </c>
      <c r="I134" t="n">
        <v>70.84280395507812</v>
      </c>
      <c r="J134" t="n">
        <v>445.3271179199219</v>
      </c>
      <c r="K134" t="n">
        <v>240.8887481689453</v>
      </c>
    </row>
    <row r="135">
      <c r="A135" s="2" t="n">
        <v>44757</v>
      </c>
      <c r="B135" t="n">
        <v>659.94140625</v>
      </c>
      <c r="C135" t="n">
        <v>1181.071533203125</v>
      </c>
      <c r="D135" t="n">
        <v>578.9220581054688</v>
      </c>
      <c r="E135" t="n">
        <v>644.71142578125</v>
      </c>
      <c r="F135" t="n">
        <v>728.6786499023438</v>
      </c>
      <c r="G135" t="n">
        <v>789.6991577148438</v>
      </c>
      <c r="H135" t="n">
        <v>355.6153869628906</v>
      </c>
      <c r="I135" t="n">
        <v>70.48187255859375</v>
      </c>
      <c r="J135" t="n">
        <v>445.0948791503906</v>
      </c>
      <c r="K135" t="n">
        <v>244.5534057617188</v>
      </c>
    </row>
    <row r="136">
      <c r="A136" s="2" t="n">
        <v>44760</v>
      </c>
      <c r="B136" t="n">
        <v>682.1653442382812</v>
      </c>
      <c r="C136" t="n">
        <v>1221.9443359375</v>
      </c>
      <c r="D136" t="n">
        <v>593.0740356445312</v>
      </c>
      <c r="E136" t="n">
        <v>637.8479614257812</v>
      </c>
      <c r="F136" t="n">
        <v>748.8551025390625</v>
      </c>
      <c r="G136" t="n">
        <v>824.5794677734375</v>
      </c>
      <c r="H136" t="n">
        <v>367.1429748535156</v>
      </c>
      <c r="I136" t="n">
        <v>71.99127197265625</v>
      </c>
      <c r="J136" t="n">
        <v>455.4999389648438</v>
      </c>
      <c r="K136" t="n">
        <v>259.8909301757812</v>
      </c>
    </row>
    <row r="137">
      <c r="A137" s="2" t="n">
        <v>44761</v>
      </c>
      <c r="B137" t="n">
        <v>698.2103881835938</v>
      </c>
      <c r="C137" t="n">
        <v>1241.375610351562</v>
      </c>
      <c r="D137" t="n">
        <v>593.6758422851562</v>
      </c>
      <c r="E137" t="n">
        <v>638.084716796875</v>
      </c>
      <c r="F137" t="n">
        <v>757.2457885742188</v>
      </c>
      <c r="G137" t="n">
        <v>841.0991821289062</v>
      </c>
      <c r="H137" t="n">
        <v>365.0144653320312</v>
      </c>
      <c r="I137" t="n">
        <v>73.73033905029297</v>
      </c>
      <c r="J137" t="n">
        <v>462.6069641113281</v>
      </c>
      <c r="K137" t="n">
        <v>258.8584289550781</v>
      </c>
    </row>
    <row r="138">
      <c r="A138" s="2" t="n">
        <v>44762</v>
      </c>
      <c r="B138" t="n">
        <v>703.29296875</v>
      </c>
      <c r="C138" t="n">
        <v>1238.976684570312</v>
      </c>
      <c r="D138" t="n">
        <v>594.5029907226562</v>
      </c>
      <c r="E138" t="n">
        <v>646.1314086914062</v>
      </c>
      <c r="F138" t="n">
        <v>759.6222534179688</v>
      </c>
      <c r="G138" t="n">
        <v>851.9508056640625</v>
      </c>
      <c r="H138" t="n">
        <v>363.5821838378906</v>
      </c>
      <c r="I138" t="n">
        <v>73.07408905029297</v>
      </c>
      <c r="J138" t="n">
        <v>472.5010681152344</v>
      </c>
      <c r="K138" t="n">
        <v>261.9277648925781</v>
      </c>
    </row>
    <row r="139">
      <c r="A139" s="2" t="n">
        <v>44763</v>
      </c>
      <c r="B139" t="n">
        <v>713.109375</v>
      </c>
      <c r="C139" t="n">
        <v>1268.472900390625</v>
      </c>
      <c r="D139" t="n">
        <v>613.343017578125</v>
      </c>
      <c r="E139" t="n">
        <v>644.0960693359375</v>
      </c>
      <c r="F139" t="n">
        <v>762.4353637695312</v>
      </c>
      <c r="G139" t="n">
        <v>918.6109008789062</v>
      </c>
      <c r="H139" t="n">
        <v>358.1715087890625</v>
      </c>
      <c r="I139" t="n">
        <v>73.30377197265625</v>
      </c>
      <c r="J139" t="n">
        <v>475.7061462402344</v>
      </c>
      <c r="K139" t="n">
        <v>271.9450988769531</v>
      </c>
    </row>
    <row r="140">
      <c r="A140" s="2" t="n">
        <v>44764</v>
      </c>
      <c r="B140" t="n">
        <v>728.2576293945312</v>
      </c>
      <c r="C140" t="n">
        <v>1272.24365234375</v>
      </c>
      <c r="D140" t="n">
        <v>612.4963989257812</v>
      </c>
      <c r="E140" t="n">
        <v>659.12451171875</v>
      </c>
      <c r="F140" t="n">
        <v>776.0641479492188</v>
      </c>
      <c r="G140" t="n">
        <v>913.1366577148438</v>
      </c>
      <c r="H140" t="n">
        <v>363.4529418945312</v>
      </c>
      <c r="I140" t="n">
        <v>73.04126739501953</v>
      </c>
      <c r="J140" t="n">
        <v>477.2390441894531</v>
      </c>
      <c r="K140" t="n">
        <v>278.3070678710938</v>
      </c>
    </row>
    <row r="141">
      <c r="A141" s="2" t="n">
        <v>44767</v>
      </c>
      <c r="B141" t="n">
        <v>724.869140625</v>
      </c>
      <c r="C141" t="n">
        <v>1258.80712890625</v>
      </c>
      <c r="D141" t="n">
        <v>609.43798828125</v>
      </c>
      <c r="E141" t="n">
        <v>661.065185546875</v>
      </c>
      <c r="F141" t="n">
        <v>776.888671875</v>
      </c>
      <c r="G141" t="n">
        <v>932.126953125</v>
      </c>
      <c r="H141" t="n">
        <v>357.1769104003906</v>
      </c>
      <c r="I141" t="n">
        <v>74.25534057617188</v>
      </c>
      <c r="J141" t="n">
        <v>481.0480041503906</v>
      </c>
      <c r="K141" t="n">
        <v>278.3814086914062</v>
      </c>
    </row>
    <row r="142">
      <c r="A142" s="2" t="n">
        <v>44768</v>
      </c>
      <c r="B142" t="n">
        <v>704.04052734375</v>
      </c>
      <c r="C142" t="n">
        <v>1327.979248046875</v>
      </c>
      <c r="D142" t="n">
        <v>613.1032104492188</v>
      </c>
      <c r="E142" t="n">
        <v>659.7161865234375</v>
      </c>
      <c r="F142" t="n">
        <v>772.426513671875</v>
      </c>
      <c r="G142" t="n">
        <v>931.6909790039062</v>
      </c>
      <c r="H142" t="n">
        <v>350.4234619140625</v>
      </c>
      <c r="I142" t="n">
        <v>73.79593658447266</v>
      </c>
      <c r="J142" t="n">
        <v>477.7035827636719</v>
      </c>
      <c r="K142" t="n">
        <v>275.0052185058594</v>
      </c>
    </row>
    <row r="143">
      <c r="A143" s="2" t="n">
        <v>44769</v>
      </c>
      <c r="B143" t="n">
        <v>716.4978637695312</v>
      </c>
      <c r="C143" t="n">
        <v>1327.385620117188</v>
      </c>
      <c r="D143" t="n">
        <v>626.0123291015625</v>
      </c>
      <c r="E143" t="n">
        <v>664.7572631835938</v>
      </c>
      <c r="F143" t="n">
        <v>776.5006713867188</v>
      </c>
      <c r="G143" t="n">
        <v>949.3248901367188</v>
      </c>
      <c r="H143" t="n">
        <v>348.9315185546875</v>
      </c>
      <c r="I143" t="n">
        <v>74.74754333496094</v>
      </c>
      <c r="J143" t="n">
        <v>490.7098693847656</v>
      </c>
      <c r="K143" t="n">
        <v>269.8802490234375</v>
      </c>
    </row>
    <row r="144">
      <c r="A144" s="2" t="n">
        <v>44770</v>
      </c>
      <c r="B144" t="n">
        <v>723.4241333007812</v>
      </c>
      <c r="C144" t="n">
        <v>1460.552490234375</v>
      </c>
      <c r="D144" t="n">
        <v>692.5884399414062</v>
      </c>
      <c r="E144" t="n">
        <v>670.650390625</v>
      </c>
      <c r="F144" t="n">
        <v>790.1779174804688</v>
      </c>
      <c r="G144" t="n">
        <v>986.0460815429688</v>
      </c>
      <c r="H144" t="n">
        <v>363.7314147949219</v>
      </c>
      <c r="I144" t="n">
        <v>75.23973846435547</v>
      </c>
      <c r="J144" t="n">
        <v>494.6582641601562</v>
      </c>
      <c r="K144" t="n">
        <v>271.7683410644531</v>
      </c>
    </row>
    <row r="145">
      <c r="A145" s="2" t="n">
        <v>44771</v>
      </c>
      <c r="B145" t="n">
        <v>722.2781372070312</v>
      </c>
      <c r="C145" t="n">
        <v>1501.00634765625</v>
      </c>
      <c r="D145" t="n">
        <v>705.5562744140625</v>
      </c>
      <c r="E145" t="n">
        <v>678.8627319335938</v>
      </c>
      <c r="F145" t="n">
        <v>794.0579833984375</v>
      </c>
      <c r="G145" t="n">
        <v>1011.043579101562</v>
      </c>
      <c r="H145" t="n">
        <v>360.1209716796875</v>
      </c>
      <c r="I145" t="n">
        <v>76.09284210205078</v>
      </c>
      <c r="J145" t="n">
        <v>490.8492126464844</v>
      </c>
      <c r="K145" t="n">
        <v>256.6634826660156</v>
      </c>
    </row>
    <row r="146">
      <c r="A146" s="2" t="n">
        <v>44774</v>
      </c>
      <c r="B146" t="n">
        <v>728.307373046875</v>
      </c>
      <c r="C146" t="n">
        <v>1503.550048828125</v>
      </c>
      <c r="D146" t="n">
        <v>710.6357421875</v>
      </c>
      <c r="E146" t="n">
        <v>684.5192260742188</v>
      </c>
      <c r="F146" t="n">
        <v>798.7140502929688</v>
      </c>
      <c r="G146" t="n">
        <v>1007.797729492188</v>
      </c>
      <c r="H146" t="n">
        <v>369.1520690917969</v>
      </c>
      <c r="I146" t="n">
        <v>76.84754943847656</v>
      </c>
      <c r="J146" t="n">
        <v>495.8660278320312</v>
      </c>
      <c r="K146" t="n">
        <v>255.7519073486328</v>
      </c>
    </row>
    <row r="147">
      <c r="A147" s="2" t="n">
        <v>44775</v>
      </c>
      <c r="B147" t="n">
        <v>727.9586791992188</v>
      </c>
      <c r="C147" t="n">
        <v>1518.617309570312</v>
      </c>
      <c r="D147" t="n">
        <v>718.553466796875</v>
      </c>
      <c r="E147" t="n">
        <v>676.9931030273438</v>
      </c>
      <c r="F147" t="n">
        <v>793.2334594726562</v>
      </c>
      <c r="G147" t="n">
        <v>1034.054931640625</v>
      </c>
      <c r="H147" t="n">
        <v>374.8910522460938</v>
      </c>
      <c r="I147" t="n">
        <v>78.55381011962891</v>
      </c>
      <c r="J147" t="n">
        <v>503.6232299804688</v>
      </c>
      <c r="K147" t="n">
        <v>256.5424499511719</v>
      </c>
    </row>
    <row r="148">
      <c r="A148" s="2" t="n">
        <v>44776</v>
      </c>
      <c r="B148" t="n">
        <v>728.0084228515625</v>
      </c>
      <c r="C148" t="n">
        <v>1520.58740234375</v>
      </c>
      <c r="D148" t="n">
        <v>714.0955200195312</v>
      </c>
      <c r="E148" t="n">
        <v>678.5787353515625</v>
      </c>
      <c r="F148" t="n">
        <v>800.0721435546875</v>
      </c>
      <c r="G148" t="n">
        <v>1025.383422851562</v>
      </c>
      <c r="H148" t="n">
        <v>368.2271423339844</v>
      </c>
      <c r="I148" t="n">
        <v>78.38973999023438</v>
      </c>
      <c r="J148" t="n">
        <v>502.4620361328125</v>
      </c>
      <c r="K148" t="n">
        <v>253.0359649658203</v>
      </c>
    </row>
    <row r="149">
      <c r="A149" s="2" t="n">
        <v>44777</v>
      </c>
      <c r="B149" t="n">
        <v>719.1387939453125</v>
      </c>
      <c r="C149" t="n">
        <v>1514.7421875</v>
      </c>
      <c r="D149" t="n">
        <v>716.082275390625</v>
      </c>
      <c r="E149" t="n">
        <v>677.7740478515625</v>
      </c>
      <c r="F149" t="n">
        <v>795.6585693359375</v>
      </c>
      <c r="G149" t="n">
        <v>1017.535217285156</v>
      </c>
      <c r="H149" t="n">
        <v>365.1338500976562</v>
      </c>
      <c r="I149" t="n">
        <v>77.89755249023438</v>
      </c>
      <c r="J149" t="n">
        <v>495.4014587402344</v>
      </c>
      <c r="K149" t="n">
        <v>252.9708709716797</v>
      </c>
    </row>
    <row r="150">
      <c r="A150" s="2" t="n">
        <v>44778</v>
      </c>
      <c r="B150" t="n">
        <v>726.0151977539062</v>
      </c>
      <c r="C150" t="n">
        <v>1504.821899414062</v>
      </c>
      <c r="D150" t="n">
        <v>714.9127197265625</v>
      </c>
      <c r="E150" t="n">
        <v>675.4784545898438</v>
      </c>
      <c r="F150" t="n">
        <v>813.0704345703125</v>
      </c>
      <c r="G150" t="n">
        <v>1004.067687988281</v>
      </c>
      <c r="H150" t="n">
        <v>364.8056030273438</v>
      </c>
      <c r="I150" t="n">
        <v>77.93037414550781</v>
      </c>
      <c r="J150" t="n">
        <v>493.3575744628906</v>
      </c>
      <c r="K150" t="n">
        <v>253.4452056884766</v>
      </c>
    </row>
    <row r="151">
      <c r="A151" s="2" t="n">
        <v>44781</v>
      </c>
      <c r="B151" t="n">
        <v>743.0071411132812</v>
      </c>
      <c r="C151" t="n">
        <v>1549.19091796875</v>
      </c>
      <c r="D151" t="n">
        <v>718.5828247070312</v>
      </c>
      <c r="E151" t="n">
        <v>692.0453491210938</v>
      </c>
      <c r="F151" t="n">
        <v>816.7297973632812</v>
      </c>
      <c r="G151" t="n">
        <v>1017.535217285156</v>
      </c>
      <c r="H151" t="n">
        <v>366.9141845703125</v>
      </c>
      <c r="I151" t="n">
        <v>77.24131774902344</v>
      </c>
      <c r="J151" t="n">
        <v>483.4635009765625</v>
      </c>
      <c r="K151" t="n">
        <v>258.9886779785156</v>
      </c>
    </row>
    <row r="152">
      <c r="A152" s="2" t="n">
        <v>44783</v>
      </c>
      <c r="B152" t="n">
        <v>736.4794311523438</v>
      </c>
      <c r="C152" t="n">
        <v>1560.417724609375</v>
      </c>
      <c r="D152" t="n">
        <v>699.7135009765625</v>
      </c>
      <c r="E152" t="n">
        <v>694.0569458007812</v>
      </c>
      <c r="F152" t="n">
        <v>828.2446899414062</v>
      </c>
      <c r="G152" t="n">
        <v>1030.033935546875</v>
      </c>
      <c r="H152" t="n">
        <v>363.7015991210938</v>
      </c>
      <c r="I152" t="n">
        <v>77.66786956787109</v>
      </c>
      <c r="J152" t="n">
        <v>478.1680908203125</v>
      </c>
      <c r="K152" t="n">
        <v>259.7606506347656</v>
      </c>
    </row>
    <row r="153">
      <c r="A153" s="2" t="n">
        <v>44784</v>
      </c>
      <c r="B153" t="n">
        <v>756.26171875</v>
      </c>
      <c r="C153" t="n">
        <v>1569.76953125</v>
      </c>
      <c r="D153" t="n">
        <v>716.307373046875</v>
      </c>
      <c r="E153" t="n">
        <v>703.2398071289062</v>
      </c>
      <c r="F153" t="n">
        <v>838.93017578125</v>
      </c>
      <c r="G153" t="n">
        <v>1054.060913085938</v>
      </c>
      <c r="H153" t="n">
        <v>368.9264831542969</v>
      </c>
      <c r="I153" t="n">
        <v>78.32412719726562</v>
      </c>
      <c r="J153" t="n">
        <v>487.5047607421875</v>
      </c>
      <c r="K153" t="n">
        <v>261.5557556152344</v>
      </c>
    </row>
    <row r="154">
      <c r="A154" s="2" t="n">
        <v>44785</v>
      </c>
      <c r="B154" t="n">
        <v>757.9559936523438</v>
      </c>
      <c r="C154" t="n">
        <v>1572.6123046875</v>
      </c>
      <c r="D154" t="n">
        <v>715.3726806640625</v>
      </c>
      <c r="E154" t="n">
        <v>702.9794311523438</v>
      </c>
      <c r="F154" t="n">
        <v>853.2750854492188</v>
      </c>
      <c r="G154" t="n">
        <v>1055.28173828125</v>
      </c>
      <c r="H154" t="n">
        <v>366.4782409667969</v>
      </c>
      <c r="I154" t="n">
        <v>79.24288177490234</v>
      </c>
      <c r="J154" t="n">
        <v>493.032470703125</v>
      </c>
      <c r="K154" t="n">
        <v>254.4683532714844</v>
      </c>
    </row>
    <row r="155">
      <c r="A155" s="2" t="n">
        <v>44789</v>
      </c>
      <c r="B155" t="n">
        <v>762.0419311523438</v>
      </c>
      <c r="C155" t="n">
        <v>1587.604858398438</v>
      </c>
      <c r="D155" t="n">
        <v>713.09228515625</v>
      </c>
      <c r="E155" t="n">
        <v>711.0261840820312</v>
      </c>
      <c r="F155" t="n">
        <v>858.0078735351562</v>
      </c>
      <c r="G155" t="n">
        <v>1059.188598632812</v>
      </c>
      <c r="H155" t="n">
        <v>367.5033264160156</v>
      </c>
      <c r="I155" t="n">
        <v>78.81631469726562</v>
      </c>
      <c r="J155" t="n">
        <v>488.6195678710938</v>
      </c>
      <c r="K155" t="n">
        <v>253.8638153076172</v>
      </c>
    </row>
    <row r="156">
      <c r="A156" s="2" t="n">
        <v>44790</v>
      </c>
      <c r="B156" t="n">
        <v>769.4664916992188</v>
      </c>
      <c r="C156" t="n">
        <v>1679.829223632812</v>
      </c>
      <c r="D156" t="n">
        <v>736.6791381835938</v>
      </c>
      <c r="E156" t="n">
        <v>714.6945190429688</v>
      </c>
      <c r="F156" t="n">
        <v>861.9111938476562</v>
      </c>
      <c r="G156" t="n">
        <v>1063.241943359375</v>
      </c>
      <c r="H156" t="n">
        <v>366.1796569824219</v>
      </c>
      <c r="I156" t="n">
        <v>78.02882385253906</v>
      </c>
      <c r="J156" t="n">
        <v>490.6634826660156</v>
      </c>
      <c r="K156" t="n">
        <v>252.1616973876953</v>
      </c>
    </row>
    <row r="157">
      <c r="A157" s="2" t="n">
        <v>44791</v>
      </c>
      <c r="B157" t="n">
        <v>762.4406127929688</v>
      </c>
      <c r="C157" t="n">
        <v>1676.397705078125</v>
      </c>
      <c r="D157" t="n">
        <v>732.8768310546875</v>
      </c>
      <c r="E157" t="n">
        <v>715.5465087890625</v>
      </c>
      <c r="F157" t="n">
        <v>863.7164916992188</v>
      </c>
      <c r="G157" t="n">
        <v>1079.357543945312</v>
      </c>
      <c r="H157" t="n">
        <v>379.0776672363281</v>
      </c>
      <c r="I157" t="n">
        <v>77.83192443847656</v>
      </c>
      <c r="J157" t="n">
        <v>494.5653381347656</v>
      </c>
      <c r="K157" t="n">
        <v>250.8409729003906</v>
      </c>
    </row>
    <row r="158">
      <c r="A158" s="2" t="n">
        <v>44792</v>
      </c>
      <c r="B158" t="n">
        <v>754.9163208007812</v>
      </c>
      <c r="C158" t="n">
        <v>1624.697021484375</v>
      </c>
      <c r="D158" t="n">
        <v>714.6190795898438</v>
      </c>
      <c r="E158" t="n">
        <v>706.7188110351562</v>
      </c>
      <c r="F158" t="n">
        <v>849.3717041015625</v>
      </c>
      <c r="G158" t="n">
        <v>1038.531372070312</v>
      </c>
      <c r="H158" t="n">
        <v>373.6039733886719</v>
      </c>
      <c r="I158" t="n">
        <v>78.06162261962891</v>
      </c>
      <c r="J158" t="n">
        <v>483.4170227050781</v>
      </c>
      <c r="K158" t="n">
        <v>250.5433044433594</v>
      </c>
    </row>
    <row r="159">
      <c r="A159" s="2" t="n">
        <v>44795</v>
      </c>
      <c r="B159" t="n">
        <v>739.3197021484375</v>
      </c>
      <c r="C159" t="n">
        <v>1583.210693359375</v>
      </c>
      <c r="D159" t="n">
        <v>695.093994140625</v>
      </c>
      <c r="E159" t="n">
        <v>695.9739379882812</v>
      </c>
      <c r="F159" t="n">
        <v>831.6600952148438</v>
      </c>
      <c r="G159" t="n">
        <v>1032.573364257812</v>
      </c>
      <c r="H159" t="n">
        <v>364.6570129394531</v>
      </c>
      <c r="I159" t="n">
        <v>77.30693817138672</v>
      </c>
      <c r="J159" t="n">
        <v>475.0093994140625</v>
      </c>
      <c r="K159" t="n">
        <v>244.2185516357422</v>
      </c>
    </row>
    <row r="160">
      <c r="A160" s="2" t="n">
        <v>44796</v>
      </c>
      <c r="B160" t="n">
        <v>744.5020141601562</v>
      </c>
      <c r="C160" t="n">
        <v>1626.323120117188</v>
      </c>
      <c r="D160" t="n">
        <v>705.4193725585938</v>
      </c>
      <c r="E160" t="n">
        <v>693.8202514648438</v>
      </c>
      <c r="F160" t="n">
        <v>843.0286865234375</v>
      </c>
      <c r="G160" t="n">
        <v>1046.100952148438</v>
      </c>
      <c r="H160" t="n">
        <v>369.3743286132812</v>
      </c>
      <c r="I160" t="n">
        <v>77.47099304199219</v>
      </c>
      <c r="J160" t="n">
        <v>484.8570556640625</v>
      </c>
      <c r="K160" t="n">
        <v>248.6365661621094</v>
      </c>
    </row>
    <row r="161">
      <c r="A161" s="2" t="n">
        <v>44797</v>
      </c>
      <c r="B161" t="n">
        <v>747.5914306640625</v>
      </c>
      <c r="C161" t="n">
        <v>1629.310546875</v>
      </c>
      <c r="D161" t="n">
        <v>702.4049072265625</v>
      </c>
      <c r="E161" t="n">
        <v>697.1572265625</v>
      </c>
      <c r="F161" t="n">
        <v>852.2015991210938</v>
      </c>
      <c r="G161" t="n">
        <v>1076.232177734375</v>
      </c>
      <c r="H161" t="n">
        <v>371.7329711914062</v>
      </c>
      <c r="I161" t="n">
        <v>77.56944274902344</v>
      </c>
      <c r="J161" t="n">
        <v>482.4415893554688</v>
      </c>
      <c r="K161" t="n">
        <v>249.8364105224609</v>
      </c>
    </row>
    <row r="162">
      <c r="A162" s="2" t="n">
        <v>44798</v>
      </c>
      <c r="B162" t="n">
        <v>740.8145751953125</v>
      </c>
      <c r="C162" t="n">
        <v>1620.577392578125</v>
      </c>
      <c r="D162" t="n">
        <v>689.706298828125</v>
      </c>
      <c r="E162" t="n">
        <v>693.37060546875</v>
      </c>
      <c r="F162" t="n">
        <v>851.2745361328125</v>
      </c>
      <c r="G162" t="n">
        <v>1064.560546875</v>
      </c>
      <c r="H162" t="n">
        <v>371.9618835449219</v>
      </c>
      <c r="I162" t="n">
        <v>78.88196563720703</v>
      </c>
      <c r="J162" t="n">
        <v>483.4635009765625</v>
      </c>
      <c r="K162" t="n">
        <v>246.4229431152344</v>
      </c>
    </row>
    <row r="163">
      <c r="A163" s="2" t="n">
        <v>44799</v>
      </c>
      <c r="B163" t="n">
        <v>742.359375</v>
      </c>
      <c r="C163" t="n">
        <v>1624.537475585938</v>
      </c>
      <c r="D163" t="n">
        <v>691.16943359375</v>
      </c>
      <c r="E163" t="n">
        <v>693.4889526367188</v>
      </c>
      <c r="F163" t="n">
        <v>849.8107299804688</v>
      </c>
      <c r="G163" t="n">
        <v>1044.831176757812</v>
      </c>
      <c r="H163" t="n">
        <v>378.5900268554688</v>
      </c>
      <c r="I163" t="n">
        <v>79.07883453369141</v>
      </c>
      <c r="J163" t="n">
        <v>486.6221618652344</v>
      </c>
      <c r="K163" t="n">
        <v>248.0319976806641</v>
      </c>
    </row>
    <row r="164">
      <c r="A164" s="2" t="n">
        <v>44802</v>
      </c>
      <c r="B164" t="n">
        <v>726.214599609375</v>
      </c>
      <c r="C164" t="n">
        <v>1604.62744140625</v>
      </c>
      <c r="D164" t="n">
        <v>681.6026000976562</v>
      </c>
      <c r="E164" t="n">
        <v>681.3241577148438</v>
      </c>
      <c r="F164" t="n">
        <v>835.1731567382812</v>
      </c>
      <c r="G164" t="n">
        <v>1034.52685546875</v>
      </c>
      <c r="H164" t="n">
        <v>368.2298278808594</v>
      </c>
      <c r="I164" t="n">
        <v>77.83192443847656</v>
      </c>
      <c r="J164" t="n">
        <v>478.3074340820312</v>
      </c>
      <c r="K164" t="n">
        <v>246.4601287841797</v>
      </c>
    </row>
    <row r="165">
      <c r="A165" s="2" t="n">
        <v>44803</v>
      </c>
      <c r="B165" t="n">
        <v>748.9368286132812</v>
      </c>
      <c r="C165" t="n">
        <v>1691.983764648438</v>
      </c>
      <c r="D165" t="n">
        <v>715.0643920898438</v>
      </c>
      <c r="E165" t="n">
        <v>703.4290161132812</v>
      </c>
      <c r="F165" t="n">
        <v>865.8633422851562</v>
      </c>
      <c r="G165" t="n">
        <v>1081.652954101562</v>
      </c>
      <c r="H165" t="n">
        <v>381.2572021484375</v>
      </c>
      <c r="I165" t="n">
        <v>78.48818969726562</v>
      </c>
      <c r="J165" t="n">
        <v>493.5434265136719</v>
      </c>
      <c r="K165" t="n">
        <v>251.9942932128906</v>
      </c>
    </row>
    <row r="166">
      <c r="A166" s="2" t="n">
        <v>44805</v>
      </c>
      <c r="B166" t="n">
        <v>741.6118774414062</v>
      </c>
      <c r="C166" t="n">
        <v>1736.297973632812</v>
      </c>
      <c r="D166" t="n">
        <v>702.8355102539062</v>
      </c>
      <c r="E166" t="n">
        <v>696.8260498046875</v>
      </c>
      <c r="F166" t="n">
        <v>853.2261962890625</v>
      </c>
      <c r="G166" t="n">
        <v>1085.510986328125</v>
      </c>
      <c r="H166" t="n">
        <v>378.749267578125</v>
      </c>
      <c r="I166" t="n">
        <v>78.55506896972656</v>
      </c>
      <c r="J166" t="n">
        <v>495.4478454589844</v>
      </c>
      <c r="K166" t="n">
        <v>247.2693328857422</v>
      </c>
    </row>
    <row r="167">
      <c r="A167" s="2" t="n">
        <v>44806</v>
      </c>
      <c r="B167" t="n">
        <v>747.6412353515625</v>
      </c>
      <c r="C167" t="n">
        <v>1728.602294921875</v>
      </c>
      <c r="D167" t="n">
        <v>703.7212524414062</v>
      </c>
      <c r="E167" t="n">
        <v>703.1450805664062</v>
      </c>
      <c r="F167" t="n">
        <v>851.3233642578125</v>
      </c>
      <c r="G167" t="n">
        <v>1075.109008789062</v>
      </c>
      <c r="H167" t="n">
        <v>381.9339294433594</v>
      </c>
      <c r="I167" t="n">
        <v>77.51836395263672</v>
      </c>
      <c r="J167" t="n">
        <v>498.6065673828125</v>
      </c>
      <c r="K167" t="n">
        <v>243.4279937744141</v>
      </c>
    </row>
    <row r="168">
      <c r="A168" s="2" t="n">
        <v>44809</v>
      </c>
      <c r="B168" t="n">
        <v>753.5211181640625</v>
      </c>
      <c r="C168" t="n">
        <v>1733.275512695312</v>
      </c>
      <c r="D168" t="n">
        <v>704.2937622070312</v>
      </c>
      <c r="E168" t="n">
        <v>707.6654663085938</v>
      </c>
      <c r="F168" t="n">
        <v>861.1305541992188</v>
      </c>
      <c r="G168" t="n">
        <v>1082.18994140625</v>
      </c>
      <c r="H168" t="n">
        <v>385.7257080078125</v>
      </c>
      <c r="I168" t="n">
        <v>76.54854583740234</v>
      </c>
      <c r="J168" t="n">
        <v>500.6504516601562</v>
      </c>
      <c r="K168" t="n">
        <v>245.6974334716797</v>
      </c>
    </row>
    <row r="169">
      <c r="A169" s="2" t="n">
        <v>44810</v>
      </c>
      <c r="B169" t="n">
        <v>747.4419555664062</v>
      </c>
      <c r="C169" t="n">
        <v>1692.662109375</v>
      </c>
      <c r="D169" t="n">
        <v>696.7723999023438</v>
      </c>
      <c r="E169" t="n">
        <v>704.9674072265625</v>
      </c>
      <c r="F169" t="n">
        <v>862.3015747070312</v>
      </c>
      <c r="G169" t="n">
        <v>1082.971435546875</v>
      </c>
      <c r="H169" t="n">
        <v>381.3070068359375</v>
      </c>
      <c r="I169" t="n">
        <v>77.91968536376953</v>
      </c>
      <c r="J169" t="n">
        <v>499.6284790039062</v>
      </c>
      <c r="K169" t="n">
        <v>257.593505859375</v>
      </c>
    </row>
    <row r="170">
      <c r="A170" s="2" t="n">
        <v>44811</v>
      </c>
      <c r="B170" t="n">
        <v>752.8236083984375</v>
      </c>
      <c r="C170" t="n">
        <v>1701.305541992188</v>
      </c>
      <c r="D170" t="n">
        <v>701.3870849609375</v>
      </c>
      <c r="E170" t="n">
        <v>701.6304321289062</v>
      </c>
      <c r="F170" t="n">
        <v>855.0315551757812</v>
      </c>
      <c r="G170" t="n">
        <v>1064.560546875</v>
      </c>
      <c r="H170" t="n">
        <v>379.8240966796875</v>
      </c>
      <c r="I170" t="n">
        <v>78.68885040283203</v>
      </c>
      <c r="J170" t="n">
        <v>495.0298156738281</v>
      </c>
      <c r="K170" t="n">
        <v>254.2172241210938</v>
      </c>
    </row>
    <row r="171">
      <c r="A171" s="2" t="n">
        <v>44812</v>
      </c>
      <c r="B171" t="n">
        <v>777.0904541015625</v>
      </c>
      <c r="C171" t="n">
        <v>1733.948852539062</v>
      </c>
      <c r="D171" t="n">
        <v>710.3079223632812</v>
      </c>
      <c r="E171" t="n">
        <v>708.8724975585938</v>
      </c>
      <c r="F171" t="n">
        <v>877.0855102539062</v>
      </c>
      <c r="G171" t="n">
        <v>1082.483032226562</v>
      </c>
      <c r="H171" t="n">
        <v>384.1632385253906</v>
      </c>
      <c r="I171" t="n">
        <v>78.01999664306641</v>
      </c>
      <c r="J171" t="n">
        <v>505.9923095703125</v>
      </c>
      <c r="K171" t="n">
        <v>253.2592468261719</v>
      </c>
    </row>
    <row r="172">
      <c r="A172" s="2" t="n">
        <v>44813</v>
      </c>
      <c r="B172" t="n">
        <v>782.173095703125</v>
      </c>
      <c r="C172" t="n">
        <v>1716.273071289062</v>
      </c>
      <c r="D172" t="n">
        <v>702.79638671875</v>
      </c>
      <c r="E172" t="n">
        <v>709.3458251953125</v>
      </c>
      <c r="F172" t="n">
        <v>879.476318359375</v>
      </c>
      <c r="G172" t="n">
        <v>1110.661010742188</v>
      </c>
      <c r="H172" t="n">
        <v>383.4267578125</v>
      </c>
      <c r="I172" t="n">
        <v>77.68556976318359</v>
      </c>
      <c r="J172" t="n">
        <v>514.0748291015625</v>
      </c>
      <c r="K172" t="n">
        <v>246.3113250732422</v>
      </c>
    </row>
    <row r="173">
      <c r="A173" s="2" t="n">
        <v>44816</v>
      </c>
      <c r="B173" t="n">
        <v>798.2679443359375</v>
      </c>
      <c r="C173" t="n">
        <v>1709.530029296875</v>
      </c>
      <c r="D173" t="n">
        <v>713.170654296875</v>
      </c>
      <c r="E173" t="n">
        <v>706.9554443359375</v>
      </c>
      <c r="F173" t="n">
        <v>885.2825317382812</v>
      </c>
      <c r="G173" t="n">
        <v>1110.367919921875</v>
      </c>
      <c r="H173" t="n">
        <v>382.9590148925781</v>
      </c>
      <c r="I173" t="n">
        <v>77.31771850585938</v>
      </c>
      <c r="J173" t="n">
        <v>515.5147705078125</v>
      </c>
      <c r="K173" t="n">
        <v>247.1298217773438</v>
      </c>
    </row>
    <row r="174">
      <c r="A174" s="2" t="n">
        <v>44817</v>
      </c>
      <c r="B174" t="n">
        <v>802.8024291992188</v>
      </c>
      <c r="C174" t="n">
        <v>1780.297973632812</v>
      </c>
      <c r="D174" t="n">
        <v>724.5774536132812</v>
      </c>
      <c r="E174" t="n">
        <v>716.209228515625</v>
      </c>
      <c r="F174" t="n">
        <v>888.0149536132812</v>
      </c>
      <c r="G174" t="n">
        <v>1136.690185546875</v>
      </c>
      <c r="H174" t="n">
        <v>382.839599609375</v>
      </c>
      <c r="I174" t="n">
        <v>77.25084686279297</v>
      </c>
      <c r="J174" t="n">
        <v>518.394775390625</v>
      </c>
      <c r="K174" t="n">
        <v>247.8925018310547</v>
      </c>
    </row>
    <row r="175">
      <c r="A175" s="2" t="n">
        <v>44818</v>
      </c>
      <c r="B175" t="n">
        <v>800.3109130859375</v>
      </c>
      <c r="C175" t="n">
        <v>1800.846557617188</v>
      </c>
      <c r="D175" t="n">
        <v>732.406982421875</v>
      </c>
      <c r="E175" t="n">
        <v>723.5696411132812</v>
      </c>
      <c r="F175" t="n">
        <v>895.9192504882812</v>
      </c>
      <c r="G175" t="n">
        <v>1187.43017578125</v>
      </c>
      <c r="H175" t="n">
        <v>389.0696716308594</v>
      </c>
      <c r="I175" t="n">
        <v>76.91641235351562</v>
      </c>
      <c r="J175" t="n">
        <v>531.1687622070312</v>
      </c>
      <c r="K175" t="n">
        <v>248.2738494873047</v>
      </c>
    </row>
    <row r="176">
      <c r="A176" s="2" t="n">
        <v>44819</v>
      </c>
      <c r="B176" t="n">
        <v>787.3055419921875</v>
      </c>
      <c r="C176" t="n">
        <v>1767.779296875</v>
      </c>
      <c r="D176" t="n">
        <v>722.89892578125</v>
      </c>
      <c r="E176" t="n">
        <v>719.8065795898438</v>
      </c>
      <c r="F176" t="n">
        <v>895.4312744140625</v>
      </c>
      <c r="G176" t="n">
        <v>1167.99365234375</v>
      </c>
      <c r="H176" t="n">
        <v>384.9792785644531</v>
      </c>
      <c r="I176" t="n">
        <v>79.29080963134766</v>
      </c>
      <c r="J176" t="n">
        <v>531.5404663085938</v>
      </c>
      <c r="K176" t="n">
        <v>246.6555023193359</v>
      </c>
    </row>
    <row r="177">
      <c r="A177" s="2" t="n">
        <v>44820</v>
      </c>
      <c r="B177" t="n">
        <v>786.60791015625</v>
      </c>
      <c r="C177" t="n">
        <v>1730.572387695312</v>
      </c>
      <c r="D177" t="n">
        <v>711.9179077148438</v>
      </c>
      <c r="E177" t="n">
        <v>706.5767822265625</v>
      </c>
      <c r="F177" t="n">
        <v>887.1366577148438</v>
      </c>
      <c r="G177" t="n">
        <v>1198.759887695312</v>
      </c>
      <c r="H177" t="n">
        <v>384.2129821777344</v>
      </c>
      <c r="I177" t="n">
        <v>76.18068695068359</v>
      </c>
      <c r="J177" t="n">
        <v>521.9249877929688</v>
      </c>
      <c r="K177" t="n">
        <v>238.8611297607422</v>
      </c>
    </row>
    <row r="178">
      <c r="A178" s="2" t="n">
        <v>44823</v>
      </c>
      <c r="B178" t="n">
        <v>795.3778686523438</v>
      </c>
      <c r="C178" t="n">
        <v>1761.544799804688</v>
      </c>
      <c r="D178" t="n">
        <v>733.6450805664062</v>
      </c>
      <c r="E178" t="n">
        <v>711.2391357421875</v>
      </c>
      <c r="F178" t="n">
        <v>877.475830078125</v>
      </c>
      <c r="G178" t="n">
        <v>1197.197265625</v>
      </c>
      <c r="H178" t="n">
        <v>384.0537719726562</v>
      </c>
      <c r="I178" t="n">
        <v>75.44497680664062</v>
      </c>
      <c r="J178" t="n">
        <v>531.6333618164062</v>
      </c>
      <c r="K178" t="n">
        <v>239.3913269042969</v>
      </c>
    </row>
    <row r="179">
      <c r="A179" s="2" t="n">
        <v>44824</v>
      </c>
      <c r="B179" t="n">
        <v>809.9778442382812</v>
      </c>
      <c r="C179" t="n">
        <v>1795.110961914062</v>
      </c>
      <c r="D179" t="n">
        <v>747.2784423828125</v>
      </c>
      <c r="E179" t="n">
        <v>719.8065795898438</v>
      </c>
      <c r="F179" t="n">
        <v>894.6018676757812</v>
      </c>
      <c r="G179" t="n">
        <v>1234.65380859375</v>
      </c>
      <c r="H179" t="n">
        <v>386.0939636230469</v>
      </c>
      <c r="I179" t="n">
        <v>75.81283569335938</v>
      </c>
      <c r="J179" t="n">
        <v>533.3056030273438</v>
      </c>
      <c r="K179" t="n">
        <v>241.1026916503906</v>
      </c>
    </row>
    <row r="180">
      <c r="A180" s="2" t="n">
        <v>44825</v>
      </c>
      <c r="B180" t="n">
        <v>803.7990112304688</v>
      </c>
      <c r="C180" t="n">
        <v>1797.5048828125</v>
      </c>
      <c r="D180" t="n">
        <v>752.685791015625</v>
      </c>
      <c r="E180" t="n">
        <v>718.6942138671875</v>
      </c>
      <c r="F180" t="n">
        <v>893.1380615234375</v>
      </c>
      <c r="G180" t="n">
        <v>1195.732055664062</v>
      </c>
      <c r="H180" t="n">
        <v>381.8643188476562</v>
      </c>
      <c r="I180" t="n">
        <v>75.47841644287109</v>
      </c>
      <c r="J180" t="n">
        <v>529.2643432617188</v>
      </c>
      <c r="K180" t="n">
        <v>236.7683868408203</v>
      </c>
    </row>
    <row r="181">
      <c r="A181" s="2" t="n">
        <v>44826</v>
      </c>
      <c r="B181" t="n">
        <v>786.5082397460938</v>
      </c>
      <c r="C181" t="n">
        <v>1767.928833007812</v>
      </c>
      <c r="D181" t="n">
        <v>755.5142211914062</v>
      </c>
      <c r="E181" t="n">
        <v>703.3817138671875</v>
      </c>
      <c r="F181" t="n">
        <v>881.5744018554688</v>
      </c>
      <c r="G181" t="n">
        <v>1188.211547851562</v>
      </c>
      <c r="H181" t="n">
        <v>376.7388916015625</v>
      </c>
      <c r="I181" t="n">
        <v>75.04368591308594</v>
      </c>
      <c r="J181" t="n">
        <v>527.03466796875</v>
      </c>
      <c r="K181" t="n">
        <v>233.866455078125</v>
      </c>
    </row>
    <row r="182">
      <c r="A182" s="2" t="n">
        <v>44827</v>
      </c>
      <c r="B182" t="n">
        <v>765.9784545898438</v>
      </c>
      <c r="C182" t="n">
        <v>1717.604736328125</v>
      </c>
      <c r="D182" t="n">
        <v>734.7265625</v>
      </c>
      <c r="E182" t="n">
        <v>684.5192260742188</v>
      </c>
      <c r="F182" t="n">
        <v>860.9353637695312</v>
      </c>
      <c r="G182" t="n">
        <v>1155.784790039062</v>
      </c>
      <c r="H182" t="n">
        <v>370.7576904296875</v>
      </c>
      <c r="I182" t="n">
        <v>73.70600128173828</v>
      </c>
      <c r="J182" t="n">
        <v>511.5199584960938</v>
      </c>
      <c r="K182" t="n">
        <v>223.8119964599609</v>
      </c>
    </row>
    <row r="183">
      <c r="A183" s="2" t="n">
        <v>44830</v>
      </c>
      <c r="B183" t="n">
        <v>740.067138671875</v>
      </c>
      <c r="C183" t="n">
        <v>1672.617309570312</v>
      </c>
      <c r="D183" t="n">
        <v>710.489013671875</v>
      </c>
      <c r="E183" t="n">
        <v>675.2890625</v>
      </c>
      <c r="F183" t="n">
        <v>840.2474975585938</v>
      </c>
      <c r="G183" t="n">
        <v>1122.821044921875</v>
      </c>
      <c r="H183" t="n">
        <v>364.0499267578125</v>
      </c>
      <c r="I183" t="n">
        <v>71.23129272460938</v>
      </c>
      <c r="J183" t="n">
        <v>504.7380981445312</v>
      </c>
      <c r="K183" t="n">
        <v>218.5661773681641</v>
      </c>
    </row>
    <row r="184">
      <c r="A184" s="2" t="n">
        <v>44831</v>
      </c>
      <c r="B184" t="n">
        <v>734.9845581054688</v>
      </c>
      <c r="C184" t="n">
        <v>1675.360473632812</v>
      </c>
      <c r="D184" t="n">
        <v>708.8594970703125</v>
      </c>
      <c r="E184" t="n">
        <v>669.2303466796875</v>
      </c>
      <c r="F184" t="n">
        <v>831.9528198242188</v>
      </c>
      <c r="G184" t="n">
        <v>1137.959838867188</v>
      </c>
      <c r="H184" t="n">
        <v>358.1383056640625</v>
      </c>
      <c r="I184" t="n">
        <v>71.23129272460938</v>
      </c>
      <c r="J184" t="n">
        <v>498.4207763671875</v>
      </c>
      <c r="K184" t="n">
        <v>216.7245635986328</v>
      </c>
    </row>
    <row r="185">
      <c r="A185" s="2" t="n">
        <v>44832</v>
      </c>
      <c r="B185" t="n">
        <v>714.0064086914062</v>
      </c>
      <c r="C185" t="n">
        <v>1648.078491210938</v>
      </c>
      <c r="D185" t="n">
        <v>704.9103393554688</v>
      </c>
      <c r="E185" t="n">
        <v>657.7282104492188</v>
      </c>
      <c r="F185" t="n">
        <v>828.9765625</v>
      </c>
      <c r="G185" t="n">
        <v>1114.323608398438</v>
      </c>
      <c r="H185" t="n">
        <v>356.8047485351562</v>
      </c>
      <c r="I185" t="n">
        <v>70.36179351806641</v>
      </c>
      <c r="J185" t="n">
        <v>487.59765625</v>
      </c>
      <c r="K185" t="n">
        <v>218.5568542480469</v>
      </c>
    </row>
    <row r="186">
      <c r="A186" s="2" t="n">
        <v>44833</v>
      </c>
      <c r="B186" t="n">
        <v>716.5476684570312</v>
      </c>
      <c r="C186" t="n">
        <v>1631.819213867188</v>
      </c>
      <c r="D186" t="n">
        <v>695.343505859375</v>
      </c>
      <c r="E186" t="n">
        <v>654.3201293945312</v>
      </c>
      <c r="F186" t="n">
        <v>823.5119018554688</v>
      </c>
      <c r="G186" t="n">
        <v>1115.642333984375</v>
      </c>
      <c r="H186" t="n">
        <v>351.3708801269531</v>
      </c>
      <c r="I186" t="n">
        <v>70.06081390380859</v>
      </c>
      <c r="J186" t="n">
        <v>484.7176818847656</v>
      </c>
      <c r="K186" t="n">
        <v>224.9467468261719</v>
      </c>
    </row>
    <row r="187">
      <c r="A187" s="2" t="n">
        <v>44834</v>
      </c>
      <c r="B187" t="n">
        <v>730.69921875</v>
      </c>
      <c r="C187" t="n">
        <v>1674.163330078125</v>
      </c>
      <c r="D187" t="n">
        <v>717.9515991210938</v>
      </c>
      <c r="E187" t="n">
        <v>672.7803955078125</v>
      </c>
      <c r="F187" t="n">
        <v>841.1746215820312</v>
      </c>
      <c r="G187" t="n">
        <v>1157.591796875</v>
      </c>
      <c r="H187" t="n">
        <v>362.0993041992188</v>
      </c>
      <c r="I187" t="n">
        <v>69.96050262451172</v>
      </c>
      <c r="J187" t="n">
        <v>492.9395141601562</v>
      </c>
      <c r="K187" t="n">
        <v>222.770263671875</v>
      </c>
    </row>
    <row r="188">
      <c r="A188" s="2" t="n">
        <v>44837</v>
      </c>
      <c r="B188" t="n">
        <v>720.284912109375</v>
      </c>
      <c r="C188" t="n">
        <v>1642.492553710938</v>
      </c>
      <c r="D188" t="n">
        <v>701.9058227539062</v>
      </c>
      <c r="E188" t="n">
        <v>668.9225463867188</v>
      </c>
      <c r="F188" t="n">
        <v>827.8543701171875</v>
      </c>
      <c r="G188" t="n">
        <v>1129.316040039062</v>
      </c>
      <c r="H188" t="n">
        <v>355.0730895996094</v>
      </c>
      <c r="I188" t="n">
        <v>69.4588623046875</v>
      </c>
      <c r="J188" t="n">
        <v>482.8596496582031</v>
      </c>
      <c r="K188" t="n">
        <v>217.5802459716797</v>
      </c>
    </row>
    <row r="189">
      <c r="A189" s="2" t="n">
        <v>44838</v>
      </c>
      <c r="B189" t="n">
        <v>740.2664794921875</v>
      </c>
      <c r="C189" t="n">
        <v>1696.906616210938</v>
      </c>
      <c r="D189" t="n">
        <v>732.9207763671875</v>
      </c>
      <c r="E189" t="n">
        <v>687.7615966796875</v>
      </c>
      <c r="F189" t="n">
        <v>846.6881103515625</v>
      </c>
      <c r="G189" t="n">
        <v>1190.8486328125</v>
      </c>
      <c r="H189" t="n">
        <v>362.7063903808594</v>
      </c>
      <c r="I189" t="n">
        <v>70.22802734375</v>
      </c>
      <c r="J189" t="n">
        <v>494.8905029296875</v>
      </c>
      <c r="K189" t="n">
        <v>223.1981048583984</v>
      </c>
    </row>
    <row r="190">
      <c r="A190" s="2" t="n">
        <v>44840</v>
      </c>
      <c r="B190" t="n">
        <v>752.5245361328125</v>
      </c>
      <c r="C190" t="n">
        <v>1706.283081054688</v>
      </c>
      <c r="D190" t="n">
        <v>724.6459350585938</v>
      </c>
      <c r="E190" t="n">
        <v>680.1881713867188</v>
      </c>
      <c r="F190" t="n">
        <v>864.05810546875</v>
      </c>
      <c r="G190" t="n">
        <v>1172.926025390625</v>
      </c>
      <c r="H190" t="n">
        <v>362.0395812988281</v>
      </c>
      <c r="I190" t="n">
        <v>70.66278839111328</v>
      </c>
      <c r="J190" t="n">
        <v>499.1640014648438</v>
      </c>
      <c r="K190" t="n">
        <v>222.8074645996094</v>
      </c>
    </row>
    <row r="191">
      <c r="A191" s="2" t="n">
        <v>44841</v>
      </c>
      <c r="B191" t="n">
        <v>753.12255859375</v>
      </c>
      <c r="C191" t="n">
        <v>1694.761962890625</v>
      </c>
      <c r="D191" t="n">
        <v>718.87158203125</v>
      </c>
      <c r="E191" t="n">
        <v>677.2534790039062</v>
      </c>
      <c r="F191" t="n">
        <v>861.22802734375</v>
      </c>
      <c r="G191" t="n">
        <v>1185.134887695312</v>
      </c>
      <c r="H191" t="n">
        <v>363.3333435058594</v>
      </c>
      <c r="I191" t="n">
        <v>70.19458770751953</v>
      </c>
      <c r="J191" t="n">
        <v>492.5679321289062</v>
      </c>
      <c r="K191" t="n">
        <v>223.0586242675781</v>
      </c>
    </row>
    <row r="192">
      <c r="A192" s="2" t="n">
        <v>44844</v>
      </c>
      <c r="B192" t="n">
        <v>774.2003173828125</v>
      </c>
      <c r="C192" t="n">
        <v>1680.198364257812</v>
      </c>
      <c r="D192" t="n">
        <v>713.8068237304688</v>
      </c>
      <c r="E192" t="n">
        <v>669.7747192382812</v>
      </c>
      <c r="F192" t="n">
        <v>860.4473876953125</v>
      </c>
      <c r="G192" t="n">
        <v>1182.107177734375</v>
      </c>
      <c r="H192" t="n">
        <v>359.9197998046875</v>
      </c>
      <c r="I192" t="n">
        <v>69.72640228271484</v>
      </c>
      <c r="J192" t="n">
        <v>493.0788879394531</v>
      </c>
      <c r="K192" t="n">
        <v>219.0870361328125</v>
      </c>
    </row>
    <row r="193">
      <c r="A193" s="2" t="n">
        <v>44845</v>
      </c>
      <c r="B193" t="n">
        <v>782.8706665039062</v>
      </c>
      <c r="C193" t="n">
        <v>1668.477783203125</v>
      </c>
      <c r="D193" t="n">
        <v>704.9397583007812</v>
      </c>
      <c r="E193" t="n">
        <v>662.9822387695312</v>
      </c>
      <c r="F193" t="n">
        <v>849.5668334960938</v>
      </c>
      <c r="G193" t="n">
        <v>1137.471557617188</v>
      </c>
      <c r="H193" t="n">
        <v>355.8692321777344</v>
      </c>
      <c r="I193" t="n">
        <v>68.65625762939453</v>
      </c>
      <c r="J193" t="n">
        <v>489.9667053222656</v>
      </c>
      <c r="K193" t="n">
        <v>218.3615417480469</v>
      </c>
    </row>
    <row r="194">
      <c r="A194" s="2" t="n">
        <v>44846</v>
      </c>
      <c r="B194" t="n">
        <v>805.9417114257812</v>
      </c>
      <c r="C194" t="n">
        <v>1690.422729492188</v>
      </c>
      <c r="D194" t="n">
        <v>707.2299194335938</v>
      </c>
      <c r="E194" t="n">
        <v>667.3132934570312</v>
      </c>
      <c r="F194" t="n">
        <v>847.3711547851562</v>
      </c>
      <c r="G194" t="n">
        <v>1161.352172851562</v>
      </c>
      <c r="H194" t="n">
        <v>360.3079223632812</v>
      </c>
      <c r="I194" t="n">
        <v>68.62284088134766</v>
      </c>
      <c r="J194" t="n">
        <v>495.9124145507812</v>
      </c>
      <c r="K194" t="n">
        <v>225.4582672119141</v>
      </c>
    </row>
    <row r="195">
      <c r="A195" s="2" t="n">
        <v>44847</v>
      </c>
      <c r="B195" t="n">
        <v>799.2646484375</v>
      </c>
      <c r="C195" t="n">
        <v>1677.554809570312</v>
      </c>
      <c r="D195" t="n">
        <v>699.9337158203125</v>
      </c>
      <c r="E195" t="n">
        <v>659.6452026367188</v>
      </c>
      <c r="F195" t="n">
        <v>832.9775390625</v>
      </c>
      <c r="G195" t="n">
        <v>1156.663818359375</v>
      </c>
      <c r="H195" t="n">
        <v>358.5762634277344</v>
      </c>
      <c r="I195" t="n">
        <v>68.18808746337891</v>
      </c>
      <c r="J195" t="n">
        <v>484.43896484375</v>
      </c>
      <c r="K195" t="n">
        <v>221.1797637939453</v>
      </c>
    </row>
    <row r="196">
      <c r="A196" s="2" t="n">
        <v>44848</v>
      </c>
      <c r="B196" t="n">
        <v>797.769775390625</v>
      </c>
      <c r="C196" t="n">
        <v>1684.088500976562</v>
      </c>
      <c r="D196" t="n">
        <v>711.7612915039062</v>
      </c>
      <c r="E196" t="n">
        <v>681.134765625</v>
      </c>
      <c r="F196" t="n">
        <v>849.2252807617188</v>
      </c>
      <c r="G196" t="n">
        <v>1154.075561523438</v>
      </c>
      <c r="H196" t="n">
        <v>365.0451354980469</v>
      </c>
      <c r="I196" t="n">
        <v>68.25495910644531</v>
      </c>
      <c r="J196" t="n">
        <v>489.7809143066406</v>
      </c>
      <c r="K196" t="n">
        <v>220.2310638427734</v>
      </c>
    </row>
    <row r="197">
      <c r="A197" s="2" t="n">
        <v>44851</v>
      </c>
      <c r="B197" t="n">
        <v>811.3731689453125</v>
      </c>
      <c r="C197" t="n">
        <v>1714.96142578125</v>
      </c>
      <c r="D197" t="n">
        <v>719.8551025390625</v>
      </c>
      <c r="E197" t="n">
        <v>684.7085571289062</v>
      </c>
      <c r="F197" t="n">
        <v>863.8140869140625</v>
      </c>
      <c r="G197" t="n">
        <v>1171.705322265625</v>
      </c>
      <c r="H197" t="n">
        <v>369.85205078125</v>
      </c>
      <c r="I197" t="n">
        <v>68.08776092529297</v>
      </c>
      <c r="J197" t="n">
        <v>505.0632629394531</v>
      </c>
      <c r="K197" t="n">
        <v>221.812255859375</v>
      </c>
    </row>
    <row r="198">
      <c r="A198" s="2" t="n">
        <v>44852</v>
      </c>
      <c r="B198" t="n">
        <v>813.5655517578125</v>
      </c>
      <c r="C198" t="n">
        <v>1721.94384765625</v>
      </c>
      <c r="D198" t="n">
        <v>723.3001708984375</v>
      </c>
      <c r="E198" t="n">
        <v>683.4305419921875</v>
      </c>
      <c r="F198" t="n">
        <v>875.2314453125</v>
      </c>
      <c r="G198" t="n">
        <v>1194.75537109375</v>
      </c>
      <c r="H198" t="n">
        <v>370.1605224609375</v>
      </c>
      <c r="I198" t="n">
        <v>69.65951538085938</v>
      </c>
      <c r="J198" t="n">
        <v>522.5289306640625</v>
      </c>
      <c r="K198" t="n">
        <v>227.7184448242188</v>
      </c>
    </row>
    <row r="199">
      <c r="A199" s="2" t="n">
        <v>44853</v>
      </c>
      <c r="B199" t="n">
        <v>827.01953125</v>
      </c>
      <c r="C199" t="n">
        <v>1694.562377929688</v>
      </c>
      <c r="D199" t="n">
        <v>722.3214721679688</v>
      </c>
      <c r="E199" t="n">
        <v>690.4359130859375</v>
      </c>
      <c r="F199" t="n">
        <v>870.54736328125</v>
      </c>
      <c r="G199" t="n">
        <v>1190.018432617188</v>
      </c>
      <c r="H199" t="n">
        <v>372.0813293457031</v>
      </c>
      <c r="I199" t="n">
        <v>69.72640228271484</v>
      </c>
      <c r="J199" t="n">
        <v>514.121337890625</v>
      </c>
      <c r="K199" t="n">
        <v>225.9326324462891</v>
      </c>
    </row>
    <row r="200">
      <c r="A200" s="2" t="n">
        <v>44854</v>
      </c>
      <c r="B200" t="n">
        <v>823.0331420898438</v>
      </c>
      <c r="C200" t="n">
        <v>1721.395141601562</v>
      </c>
      <c r="D200" t="n">
        <v>727.4107055664062</v>
      </c>
      <c r="E200" t="n">
        <v>685.7735595703125</v>
      </c>
      <c r="F200" t="n">
        <v>867.1807861328125</v>
      </c>
      <c r="G200" t="n">
        <v>1132.929931640625</v>
      </c>
      <c r="H200" t="n">
        <v>370.9268493652344</v>
      </c>
      <c r="I200" t="n">
        <v>70.59590911865234</v>
      </c>
      <c r="J200" t="n">
        <v>515.979248046875</v>
      </c>
      <c r="K200" t="n">
        <v>226.1651611328125</v>
      </c>
    </row>
    <row r="201">
      <c r="A201" s="2" t="n">
        <v>44855</v>
      </c>
      <c r="B201" t="n">
        <v>897.3289794921875</v>
      </c>
      <c r="C201" t="n">
        <v>1680.248168945312</v>
      </c>
      <c r="D201" t="n">
        <v>703.9561157226562</v>
      </c>
      <c r="E201" t="n">
        <v>680.9454956054688</v>
      </c>
      <c r="F201" t="n">
        <v>885.2338256835938</v>
      </c>
      <c r="G201" t="n">
        <v>1115.642333984375</v>
      </c>
      <c r="H201" t="n">
        <v>378.7094421386719</v>
      </c>
      <c r="I201" t="n">
        <v>70.52901458740234</v>
      </c>
      <c r="J201" t="n">
        <v>521.04248046875</v>
      </c>
      <c r="K201" t="n">
        <v>222.7981872558594</v>
      </c>
    </row>
    <row r="202">
      <c r="A202" s="2" t="n">
        <v>44858</v>
      </c>
      <c r="B202" t="n">
        <v>906.34814453125</v>
      </c>
      <c r="C202" t="n">
        <v>1697.554931640625</v>
      </c>
      <c r="D202" t="n">
        <v>705.3018798828125</v>
      </c>
      <c r="E202" t="n">
        <v>691.5718994140625</v>
      </c>
      <c r="F202" t="n">
        <v>903.9210815429688</v>
      </c>
      <c r="G202" t="n">
        <v>1119.158447265625</v>
      </c>
      <c r="H202" t="n">
        <v>377.3460083007812</v>
      </c>
      <c r="I202" t="n">
        <v>71.06407928466797</v>
      </c>
      <c r="J202" t="n">
        <v>530.007568359375</v>
      </c>
      <c r="K202" t="n">
        <v>223.0400085449219</v>
      </c>
    </row>
    <row r="203">
      <c r="A203" s="2" t="n">
        <v>44859</v>
      </c>
      <c r="B203" t="n">
        <v>899.7705688476562</v>
      </c>
      <c r="C203" t="n">
        <v>1654.412841796875</v>
      </c>
      <c r="D203" t="n">
        <v>695.1624755859375</v>
      </c>
      <c r="E203" t="n">
        <v>686.767578125</v>
      </c>
      <c r="F203" t="n">
        <v>902.7013549804688</v>
      </c>
      <c r="G203" t="n">
        <v>1110.953979492188</v>
      </c>
      <c r="H203" t="n">
        <v>367.5531005859375</v>
      </c>
      <c r="I203" t="n">
        <v>71.03063201904297</v>
      </c>
      <c r="J203" t="n">
        <v>537.4862060546875</v>
      </c>
      <c r="K203" t="n">
        <v>226.406982421875</v>
      </c>
    </row>
    <row r="204">
      <c r="A204" s="2" t="n">
        <v>44861</v>
      </c>
      <c r="B204" t="n">
        <v>912.0286865234375</v>
      </c>
      <c r="C204" t="n">
        <v>1626.881713867188</v>
      </c>
      <c r="D204" t="n">
        <v>682.26318359375</v>
      </c>
      <c r="E204" t="n">
        <v>688.4241943359375</v>
      </c>
      <c r="F204" t="n">
        <v>902.067138671875</v>
      </c>
      <c r="G204" t="n">
        <v>1115.886352539062</v>
      </c>
      <c r="H204" t="n">
        <v>371.2154846191406</v>
      </c>
      <c r="I204" t="n">
        <v>73.50534820556641</v>
      </c>
      <c r="J204" t="n">
        <v>538.5081176757812</v>
      </c>
      <c r="K204" t="n">
        <v>231.950439453125</v>
      </c>
    </row>
    <row r="205">
      <c r="A205" s="2" t="n">
        <v>44862</v>
      </c>
      <c r="B205" t="n">
        <v>899.9699096679688</v>
      </c>
      <c r="C205" t="n">
        <v>1649.275634765625</v>
      </c>
      <c r="D205" t="n">
        <v>685.7620849609375</v>
      </c>
      <c r="E205" t="n">
        <v>690.4595336914062</v>
      </c>
      <c r="F205" t="n">
        <v>885.9168090820312</v>
      </c>
      <c r="G205" t="n">
        <v>1120.281494140625</v>
      </c>
      <c r="H205" t="n">
        <v>375.0470581054688</v>
      </c>
      <c r="I205" t="n">
        <v>76.11382293701172</v>
      </c>
      <c r="J205" t="n">
        <v>530.2398071289062</v>
      </c>
      <c r="K205" t="n">
        <v>237.1218566894531</v>
      </c>
    </row>
    <row r="206">
      <c r="A206" s="2" t="n">
        <v>44865</v>
      </c>
      <c r="B206" t="n">
        <v>902.9098510742188</v>
      </c>
      <c r="C206" t="n">
        <v>1683.29052734375</v>
      </c>
      <c r="D206" t="n">
        <v>699.1947021484375</v>
      </c>
      <c r="E206" t="n">
        <v>708.4464721679688</v>
      </c>
      <c r="F206" t="n">
        <v>886.746337890625</v>
      </c>
      <c r="G206" t="n">
        <v>1116.032958984375</v>
      </c>
      <c r="H206" t="n">
        <v>378.5700988769531</v>
      </c>
      <c r="I206" t="n">
        <v>77.08362579345703</v>
      </c>
      <c r="J206" t="n">
        <v>533.0733032226562</v>
      </c>
      <c r="K206" t="n">
        <v>228.6485748291016</v>
      </c>
    </row>
    <row r="207">
      <c r="A207" s="2" t="n">
        <v>44866</v>
      </c>
      <c r="B207" t="n">
        <v>868.7766723632812</v>
      </c>
      <c r="C207" t="n">
        <v>1704.786987304688</v>
      </c>
      <c r="D207" t="n">
        <v>705.595458984375</v>
      </c>
      <c r="E207" t="n">
        <v>716.2802734375</v>
      </c>
      <c r="F207" t="n">
        <v>886.6487426757812</v>
      </c>
      <c r="G207" t="n">
        <v>1124.3349609375</v>
      </c>
      <c r="H207" t="n">
        <v>380.0132141113281</v>
      </c>
      <c r="I207" t="n">
        <v>77.51836395263672</v>
      </c>
      <c r="J207" t="n">
        <v>535.953369140625</v>
      </c>
      <c r="K207" t="n">
        <v>224.6583709716797</v>
      </c>
    </row>
    <row r="208">
      <c r="A208" s="2" t="n">
        <v>44867</v>
      </c>
      <c r="B208" t="n">
        <v>860.6046752929688</v>
      </c>
      <c r="C208" t="n">
        <v>1706.133422851562</v>
      </c>
      <c r="D208" t="n">
        <v>700.3790283203125</v>
      </c>
      <c r="E208" t="n">
        <v>716.7298583984375</v>
      </c>
      <c r="F208" t="n">
        <v>882.843017578125</v>
      </c>
      <c r="G208" t="n">
        <v>1111.6865234375</v>
      </c>
      <c r="H208" t="n">
        <v>380.1624450683594</v>
      </c>
      <c r="I208" t="n">
        <v>77.65214538574219</v>
      </c>
      <c r="J208" t="n">
        <v>533.1197509765625</v>
      </c>
      <c r="K208" t="n">
        <v>224.6769866943359</v>
      </c>
    </row>
    <row r="209">
      <c r="A209" s="2" t="n">
        <v>44868</v>
      </c>
      <c r="B209" t="n">
        <v>861.1029052734375</v>
      </c>
      <c r="C209" t="n">
        <v>1719.200805664062</v>
      </c>
      <c r="D209" t="n">
        <v>696.9926147460938</v>
      </c>
      <c r="E209" t="n">
        <v>713.582275390625</v>
      </c>
      <c r="F209" t="n">
        <v>886.6975708007812</v>
      </c>
      <c r="G209" t="n">
        <v>1121.25830078125</v>
      </c>
      <c r="H209" t="n">
        <v>378.2118530273438</v>
      </c>
      <c r="I209" t="n">
        <v>78.12034606933594</v>
      </c>
      <c r="J209" t="n">
        <v>543.3855590820312</v>
      </c>
      <c r="K209" t="n">
        <v>230.7133941650391</v>
      </c>
    </row>
    <row r="210">
      <c r="A210" s="2" t="n">
        <v>44869</v>
      </c>
      <c r="B210" t="n">
        <v>865.1390380859375</v>
      </c>
      <c r="C210" t="n">
        <v>1796.208129882812</v>
      </c>
      <c r="D210" t="n">
        <v>705.8401489257812</v>
      </c>
      <c r="E210" t="n">
        <v>708.6594848632812</v>
      </c>
      <c r="F210" t="n">
        <v>883.428466796875</v>
      </c>
      <c r="G210" t="n">
        <v>1125.848876953125</v>
      </c>
      <c r="H210" t="n">
        <v>378.1720581054688</v>
      </c>
      <c r="I210" t="n">
        <v>78.22065734863281</v>
      </c>
      <c r="J210" t="n">
        <v>551.7931518554688</v>
      </c>
      <c r="K210" t="n">
        <v>234.3036346435547</v>
      </c>
    </row>
    <row r="211">
      <c r="A211" s="2" t="n">
        <v>44872</v>
      </c>
      <c r="B211" t="n">
        <v>869.9725952148438</v>
      </c>
      <c r="C211" t="n">
        <v>1773.61474609375</v>
      </c>
      <c r="D211" t="n">
        <v>703.69189453125</v>
      </c>
      <c r="E211" t="n">
        <v>714.1738891601562</v>
      </c>
      <c r="F211" t="n">
        <v>895.3338012695312</v>
      </c>
      <c r="G211" t="n">
        <v>1117.498046875</v>
      </c>
      <c r="H211" t="n">
        <v>374.7186279296875</v>
      </c>
      <c r="I211" t="n">
        <v>79.59176635742188</v>
      </c>
      <c r="J211" t="n">
        <v>570.5594482421875</v>
      </c>
      <c r="K211" t="n">
        <v>239.8098449707031</v>
      </c>
    </row>
    <row r="212">
      <c r="A212" s="2" t="n">
        <v>44874</v>
      </c>
      <c r="B212" t="n">
        <v>870.7200317382812</v>
      </c>
      <c r="C212" t="n">
        <v>1748.327880859375</v>
      </c>
      <c r="D212" t="n">
        <v>699.1849975585938</v>
      </c>
      <c r="E212" t="n">
        <v>713.9608154296875</v>
      </c>
      <c r="F212" t="n">
        <v>888.5028686523438</v>
      </c>
      <c r="G212" t="n">
        <v>1122.234985351562</v>
      </c>
      <c r="H212" t="n">
        <v>376.8683166503906</v>
      </c>
      <c r="I212" t="n">
        <v>79.09014892578125</v>
      </c>
      <c r="J212" t="n">
        <v>571.8600463867188</v>
      </c>
      <c r="K212" t="n">
        <v>237.2334594726562</v>
      </c>
    </row>
    <row r="213">
      <c r="A213" s="2" t="n">
        <v>44875</v>
      </c>
      <c r="B213" t="n">
        <v>840.8223266601562</v>
      </c>
      <c r="C213" t="n">
        <v>1696.1083984375</v>
      </c>
      <c r="D213" t="n">
        <v>682.6547241210938</v>
      </c>
      <c r="E213" t="n">
        <v>721.7236328125</v>
      </c>
      <c r="F213" t="n">
        <v>888.6980590820312</v>
      </c>
      <c r="G213" t="n">
        <v>1101.08935546875</v>
      </c>
      <c r="H213" t="n">
        <v>380.600341796875</v>
      </c>
      <c r="I213" t="n">
        <v>78.12034606933594</v>
      </c>
      <c r="J213" t="n">
        <v>562.755615234375</v>
      </c>
      <c r="K213" t="n">
        <v>231.6249084472656</v>
      </c>
    </row>
    <row r="214">
      <c r="A214" s="2" t="n">
        <v>44876</v>
      </c>
      <c r="B214" t="n">
        <v>847.7985229492188</v>
      </c>
      <c r="C214" t="n">
        <v>1714.96142578125</v>
      </c>
      <c r="D214" t="n">
        <v>690.1271362304688</v>
      </c>
      <c r="E214" t="n">
        <v>762.6201171875</v>
      </c>
      <c r="F214" t="n">
        <v>884.6483154296875</v>
      </c>
      <c r="G214" t="n">
        <v>1113.444580078125</v>
      </c>
      <c r="H214" t="n">
        <v>378.0028686523438</v>
      </c>
      <c r="I214" t="n">
        <v>80.46127319335938</v>
      </c>
      <c r="J214" t="n">
        <v>558.6214599609375</v>
      </c>
      <c r="K214" t="n">
        <v>237.5031890869141</v>
      </c>
    </row>
    <row r="215">
      <c r="A215" s="2" t="n">
        <v>44879</v>
      </c>
      <c r="B215" t="n">
        <v>848.0974731445312</v>
      </c>
      <c r="C215" t="n">
        <v>1714.063598632812</v>
      </c>
      <c r="D215" t="n">
        <v>687.6167602539062</v>
      </c>
      <c r="E215" t="n">
        <v>764.4661254882812</v>
      </c>
      <c r="F215" t="n">
        <v>873.3285522460938</v>
      </c>
      <c r="G215" t="n">
        <v>1126.092895507812</v>
      </c>
      <c r="H215" t="n">
        <v>382.7201843261719</v>
      </c>
      <c r="I215" t="n">
        <v>80.76224517822266</v>
      </c>
      <c r="J215" t="n">
        <v>550.4925537109375</v>
      </c>
      <c r="K215" t="n">
        <v>235.4569091796875</v>
      </c>
    </row>
    <row r="216">
      <c r="A216" s="2" t="n">
        <v>44880</v>
      </c>
      <c r="B216" t="n">
        <v>855.7213134765625</v>
      </c>
      <c r="C216" t="n">
        <v>1704.238159179688</v>
      </c>
      <c r="D216" t="n">
        <v>687.6118774414062</v>
      </c>
      <c r="E216" t="n">
        <v>766.3358154296875</v>
      </c>
      <c r="F216" t="n">
        <v>889.673828125</v>
      </c>
      <c r="G216" t="n">
        <v>1125.995361328125</v>
      </c>
      <c r="H216" t="n">
        <v>380.6501770019531</v>
      </c>
      <c r="I216" t="n">
        <v>80.76224517822266</v>
      </c>
      <c r="J216" t="n">
        <v>558.203369140625</v>
      </c>
      <c r="K216" t="n">
        <v>233.0293426513672</v>
      </c>
    </row>
    <row r="217">
      <c r="A217" s="2" t="n">
        <v>44881</v>
      </c>
      <c r="B217" t="n">
        <v>852.482421875</v>
      </c>
      <c r="C217" t="n">
        <v>1681.4453125</v>
      </c>
      <c r="D217" t="n">
        <v>674.8201904296875</v>
      </c>
      <c r="E217" t="n">
        <v>772.9152221679688</v>
      </c>
      <c r="F217" t="n">
        <v>891.5279541015625</v>
      </c>
      <c r="G217" t="n">
        <v>1117.449096679688</v>
      </c>
      <c r="H217" t="n">
        <v>391.2989196777344</v>
      </c>
      <c r="I217" t="n">
        <v>80.59504699707031</v>
      </c>
      <c r="J217" t="n">
        <v>557.1814575195312</v>
      </c>
      <c r="K217" t="n">
        <v>229.4856262207031</v>
      </c>
    </row>
    <row r="218">
      <c r="A218" s="2" t="n">
        <v>44882</v>
      </c>
      <c r="B218" t="n">
        <v>855.2728881835938</v>
      </c>
      <c r="C218" t="n">
        <v>1660.447631835938</v>
      </c>
      <c r="D218" t="n">
        <v>674.8201904296875</v>
      </c>
      <c r="E218" t="n">
        <v>765.9335327148438</v>
      </c>
      <c r="F218" t="n">
        <v>897.5781860351562</v>
      </c>
      <c r="G218" t="n">
        <v>1119.793212890625</v>
      </c>
      <c r="H218" t="n">
        <v>388.2435913085938</v>
      </c>
      <c r="I218" t="n">
        <v>82.30057525634766</v>
      </c>
      <c r="J218" t="n">
        <v>556.5311279296875</v>
      </c>
      <c r="K218" t="n">
        <v>237.2985534667969</v>
      </c>
    </row>
    <row r="219">
      <c r="A219" s="2" t="n">
        <v>44883</v>
      </c>
      <c r="B219" t="n">
        <v>856.2694702148438</v>
      </c>
      <c r="C219" t="n">
        <v>1650.273071289062</v>
      </c>
      <c r="D219" t="n">
        <v>664.6857299804688</v>
      </c>
      <c r="E219" t="n">
        <v>763.9218139648438</v>
      </c>
      <c r="F219" t="n">
        <v>898.1148071289062</v>
      </c>
      <c r="G219" t="n">
        <v>1102.359130859375</v>
      </c>
      <c r="H219" t="n">
        <v>390.0350341796875</v>
      </c>
      <c r="I219" t="n">
        <v>83.50447082519531</v>
      </c>
      <c r="J219" t="n">
        <v>559.922119140625</v>
      </c>
      <c r="K219" t="n">
        <v>232.7596435546875</v>
      </c>
    </row>
    <row r="220">
      <c r="A220" s="2" t="n">
        <v>44886</v>
      </c>
      <c r="B220" t="n">
        <v>867.08251953125</v>
      </c>
      <c r="C220" t="n">
        <v>1631.769409179688</v>
      </c>
      <c r="D220" t="n">
        <v>653.68505859375</v>
      </c>
      <c r="E220" t="n">
        <v>756.0880737304688</v>
      </c>
      <c r="F220" t="n">
        <v>899.1395874023438</v>
      </c>
      <c r="G220" t="n">
        <v>1112.467895507812</v>
      </c>
      <c r="H220" t="n">
        <v>386.9598083496094</v>
      </c>
      <c r="I220" t="n">
        <v>83.63825225830078</v>
      </c>
      <c r="J220" t="n">
        <v>555.6485595703125</v>
      </c>
      <c r="K220" t="n">
        <v>241.8561096191406</v>
      </c>
    </row>
    <row r="221">
      <c r="A221" s="2" t="n">
        <v>44887</v>
      </c>
      <c r="B221" t="n">
        <v>867.08251953125</v>
      </c>
      <c r="C221" t="n">
        <v>1639.250610351562</v>
      </c>
      <c r="D221" t="n">
        <v>654.2674560546875</v>
      </c>
      <c r="E221" t="n">
        <v>754.9757080078125</v>
      </c>
      <c r="F221" t="n">
        <v>901.3839721679688</v>
      </c>
      <c r="G221" t="n">
        <v>1142.159912109375</v>
      </c>
      <c r="H221" t="n">
        <v>386.0939636230469</v>
      </c>
      <c r="I221" t="n">
        <v>83.93922424316406</v>
      </c>
      <c r="J221" t="n">
        <v>556.5775756835938</v>
      </c>
      <c r="K221" t="n">
        <v>250.4781646728516</v>
      </c>
    </row>
    <row r="222">
      <c r="A222" s="2" t="n">
        <v>44888</v>
      </c>
      <c r="B222" t="n">
        <v>871.7166137695312</v>
      </c>
      <c r="C222" t="n">
        <v>1632.118530273438</v>
      </c>
      <c r="D222" t="n">
        <v>663.5650634765625</v>
      </c>
      <c r="E222" t="n">
        <v>756.9400634765625</v>
      </c>
      <c r="F222" t="n">
        <v>905.0433959960938</v>
      </c>
      <c r="G222" t="n">
        <v>1146.994384765625</v>
      </c>
      <c r="H222" t="n">
        <v>388.8009643554688</v>
      </c>
      <c r="I222" t="n">
        <v>83.63825225830078</v>
      </c>
      <c r="J222" t="n">
        <v>564.5206909179688</v>
      </c>
      <c r="K222" t="n">
        <v>248.1994476318359</v>
      </c>
    </row>
    <row r="223">
      <c r="A223" s="2" t="n">
        <v>44889</v>
      </c>
      <c r="B223" t="n">
        <v>875.553466796875</v>
      </c>
      <c r="C223" t="n">
        <v>1629.924072265625</v>
      </c>
      <c r="D223" t="n">
        <v>662.713623046875</v>
      </c>
      <c r="E223" t="n">
        <v>769.2468872070312</v>
      </c>
      <c r="F223" t="n">
        <v>916.1679077148438</v>
      </c>
      <c r="G223" t="n">
        <v>1148.16650390625</v>
      </c>
      <c r="H223" t="n">
        <v>387.1090698242188</v>
      </c>
      <c r="I223" t="n">
        <v>88.46945953369141</v>
      </c>
      <c r="J223" t="n">
        <v>566.10009765625</v>
      </c>
      <c r="K223" t="n">
        <v>244.0046539306641</v>
      </c>
    </row>
    <row r="224">
      <c r="A224" s="2" t="n">
        <v>44890</v>
      </c>
      <c r="B224" t="n">
        <v>884.7221069335938</v>
      </c>
      <c r="C224" t="n">
        <v>1629.624877929688</v>
      </c>
      <c r="D224" t="n">
        <v>660.3794555664062</v>
      </c>
      <c r="E224" t="n">
        <v>765.6968383789062</v>
      </c>
      <c r="F224" t="n">
        <v>907.824462890625</v>
      </c>
      <c r="G224" t="n">
        <v>1159.447509765625</v>
      </c>
      <c r="H224" t="n">
        <v>383.8348083496094</v>
      </c>
      <c r="I224" t="n">
        <v>93.54051971435547</v>
      </c>
      <c r="J224" t="n">
        <v>564.2885131835938</v>
      </c>
      <c r="K224" t="n">
        <v>238.1356658935547</v>
      </c>
    </row>
    <row r="225">
      <c r="A225" s="2" t="n">
        <v>44893</v>
      </c>
      <c r="B225" t="n">
        <v>888.6586303710938</v>
      </c>
      <c r="C225" t="n">
        <v>1648.726928710938</v>
      </c>
      <c r="D225" t="n">
        <v>663.3106079101562</v>
      </c>
      <c r="E225" t="n">
        <v>757.460693359375</v>
      </c>
      <c r="F225" t="n">
        <v>914.7530517578125</v>
      </c>
      <c r="G225" t="n">
        <v>1169.947143554688</v>
      </c>
      <c r="H225" t="n">
        <v>383.7850646972656</v>
      </c>
      <c r="I225" t="n">
        <v>92.23850250244141</v>
      </c>
      <c r="J225" t="n">
        <v>565.4032592773438</v>
      </c>
      <c r="K225" t="n">
        <v>235.2708892822266</v>
      </c>
    </row>
    <row r="226">
      <c r="A226" s="2" t="n">
        <v>44894</v>
      </c>
      <c r="B226" t="n">
        <v>889.5056762695312</v>
      </c>
      <c r="C226" t="n">
        <v>1627.929077148438</v>
      </c>
      <c r="D226" t="n">
        <v>659.0728149414062</v>
      </c>
      <c r="E226" t="n">
        <v>756.32470703125</v>
      </c>
      <c r="F226" t="n">
        <v>923.8770751953125</v>
      </c>
      <c r="G226" t="n">
        <v>1153.098876953125</v>
      </c>
      <c r="H226" t="n">
        <v>383.2675170898438</v>
      </c>
      <c r="I226" t="n">
        <v>92.16996002197266</v>
      </c>
      <c r="J226" t="n">
        <v>565.3568725585938</v>
      </c>
      <c r="K226" t="n">
        <v>236.3033294677734</v>
      </c>
    </row>
    <row r="227">
      <c r="A227" s="2" t="n">
        <v>44895</v>
      </c>
      <c r="B227" t="n">
        <v>898.1760864257812</v>
      </c>
      <c r="C227" t="n">
        <v>1622.442749023438</v>
      </c>
      <c r="D227" t="n">
        <v>657.7809448242188</v>
      </c>
      <c r="E227" t="n">
        <v>761.3421020507812</v>
      </c>
      <c r="F227" t="n">
        <v>929.8785400390625</v>
      </c>
      <c r="G227" t="n">
        <v>1140.59716796875</v>
      </c>
      <c r="H227" t="n">
        <v>387.5469665527344</v>
      </c>
      <c r="I227" t="n">
        <v>93.12935638427734</v>
      </c>
      <c r="J227" t="n">
        <v>559.6898803710938</v>
      </c>
      <c r="K227" t="n">
        <v>251.1292724609375</v>
      </c>
    </row>
    <row r="228">
      <c r="A228" s="2" t="n">
        <v>44896</v>
      </c>
      <c r="B228" t="n">
        <v>900.7671508789062</v>
      </c>
      <c r="C228" t="n">
        <v>1634.712036132812</v>
      </c>
      <c r="D228" t="n">
        <v>660.4039916992188</v>
      </c>
      <c r="E228" t="n">
        <v>766.572509765625</v>
      </c>
      <c r="F228" t="n">
        <v>917.4852905273438</v>
      </c>
      <c r="G228" t="n">
        <v>1146.555053710938</v>
      </c>
      <c r="H228" t="n">
        <v>385.0091552734375</v>
      </c>
      <c r="I228" t="n">
        <v>94.91107940673828</v>
      </c>
      <c r="J228" t="n">
        <v>564.9388427734375</v>
      </c>
      <c r="K228" t="n">
        <v>239.3820343017578</v>
      </c>
    </row>
    <row r="229">
      <c r="A229" s="2" t="n">
        <v>44897</v>
      </c>
      <c r="B229" t="n">
        <v>902.0628051757812</v>
      </c>
      <c r="C229" t="n">
        <v>1638.552368164062</v>
      </c>
      <c r="D229" t="n">
        <v>653.3572387695312</v>
      </c>
      <c r="E229" t="n">
        <v>760.7030639648438</v>
      </c>
      <c r="F229" t="n">
        <v>908.1172485351562</v>
      </c>
      <c r="G229" t="n">
        <v>1151.2431640625</v>
      </c>
      <c r="H229" t="n">
        <v>384.3125610351562</v>
      </c>
      <c r="I229" t="n">
        <v>95.45928955078125</v>
      </c>
      <c r="J229" t="n">
        <v>564.4277954101562</v>
      </c>
      <c r="K229" t="n">
        <v>240.0330810546875</v>
      </c>
    </row>
    <row r="230">
      <c r="A230" s="2" t="n">
        <v>44900</v>
      </c>
      <c r="B230" t="n">
        <v>896.1331176757812</v>
      </c>
      <c r="C230" t="n">
        <v>1630.12353515625</v>
      </c>
      <c r="D230" t="n">
        <v>651.8597412109375</v>
      </c>
      <c r="E230" t="n">
        <v>763.47216796875</v>
      </c>
      <c r="F230" t="n">
        <v>911.0447998046875</v>
      </c>
      <c r="G230" t="n">
        <v>1167.65185546875</v>
      </c>
      <c r="H230" t="n">
        <v>385.8351745605469</v>
      </c>
      <c r="I230" t="n">
        <v>94.67123413085938</v>
      </c>
      <c r="J230" t="n">
        <v>573.4857788085938</v>
      </c>
      <c r="K230" t="n">
        <v>240.8701934814453</v>
      </c>
    </row>
    <row r="231">
      <c r="A231" s="2" t="n">
        <v>44901</v>
      </c>
      <c r="B231" t="n">
        <v>901.5645141601562</v>
      </c>
      <c r="C231" t="n">
        <v>1631.171020507812</v>
      </c>
      <c r="D231" t="n">
        <v>655.588623046875</v>
      </c>
      <c r="E231" t="n">
        <v>762.6201171875</v>
      </c>
      <c r="F231" t="n">
        <v>900.3593139648438</v>
      </c>
      <c r="G231" t="n">
        <v>1156.517333984375</v>
      </c>
      <c r="H231" t="n">
        <v>385.1982727050781</v>
      </c>
      <c r="I231" t="n">
        <v>94.53417205810547</v>
      </c>
      <c r="J231" t="n">
        <v>565.728515625</v>
      </c>
      <c r="K231" t="n">
        <v>246.7670440673828</v>
      </c>
    </row>
    <row r="232">
      <c r="A232" s="2" t="n">
        <v>44902</v>
      </c>
      <c r="B232" t="n">
        <v>911.5303344726562</v>
      </c>
      <c r="C232" t="n">
        <v>1602.692016601562</v>
      </c>
      <c r="D232" t="n">
        <v>648.409912109375</v>
      </c>
      <c r="E232" t="n">
        <v>762.2886962890625</v>
      </c>
      <c r="F232" t="n">
        <v>899.8714599609375</v>
      </c>
      <c r="G232" t="n">
        <v>1137.5205078125</v>
      </c>
      <c r="H232" t="n">
        <v>380.4610595703125</v>
      </c>
      <c r="I232" t="n">
        <v>97.30955505371094</v>
      </c>
      <c r="J232" t="n">
        <v>563.9633178710938</v>
      </c>
      <c r="K232" t="n">
        <v>248.3761596679688</v>
      </c>
    </row>
    <row r="233">
      <c r="A233" s="2" t="n">
        <v>44903</v>
      </c>
      <c r="B233" t="n">
        <v>936.1460571289062</v>
      </c>
      <c r="C233" t="n">
        <v>1614.562377929688</v>
      </c>
      <c r="D233" t="n">
        <v>644.1769409179688</v>
      </c>
      <c r="E233" t="n">
        <v>766.572509765625</v>
      </c>
      <c r="F233" t="n">
        <v>909.3858032226562</v>
      </c>
      <c r="G233" t="n">
        <v>1163.110107421875</v>
      </c>
      <c r="H233" t="n">
        <v>377.5848693847656</v>
      </c>
      <c r="I233" t="n">
        <v>99.05701446533203</v>
      </c>
      <c r="J233" t="n">
        <v>568.2368774414062</v>
      </c>
      <c r="K233" t="n">
        <v>248.9342193603516</v>
      </c>
    </row>
    <row r="234">
      <c r="A234" s="2" t="n">
        <v>44904</v>
      </c>
      <c r="B234" t="n">
        <v>930.515380859375</v>
      </c>
      <c r="C234" t="n">
        <v>1594.612426757812</v>
      </c>
      <c r="D234" t="n">
        <v>637.8643798828125</v>
      </c>
      <c r="E234" t="n">
        <v>772.03955078125</v>
      </c>
      <c r="F234" t="n">
        <v>907.4342041015625</v>
      </c>
      <c r="G234" t="n">
        <v>1174.488647460938</v>
      </c>
      <c r="H234" t="n">
        <v>375.8034057617188</v>
      </c>
      <c r="I234" t="n">
        <v>97.24100494384766</v>
      </c>
      <c r="J234" t="n">
        <v>572.7426147460938</v>
      </c>
      <c r="K234" t="n">
        <v>250.0224456787109</v>
      </c>
    </row>
    <row r="235">
      <c r="A235" s="2" t="n">
        <v>44907</v>
      </c>
      <c r="B235" t="n">
        <v>935.4485473632812</v>
      </c>
      <c r="C235" t="n">
        <v>1588.12841796875</v>
      </c>
      <c r="D235" t="n">
        <v>636.7927856445312</v>
      </c>
      <c r="E235" t="n">
        <v>778.0509643554688</v>
      </c>
      <c r="F235" t="n">
        <v>907.824462890625</v>
      </c>
      <c r="G235" t="n">
        <v>1178.639770507812</v>
      </c>
      <c r="H235" t="n">
        <v>371.3647766113281</v>
      </c>
      <c r="I235" t="n">
        <v>99.53670501708984</v>
      </c>
      <c r="J235" t="n">
        <v>569.5374145507812</v>
      </c>
      <c r="K235" t="n">
        <v>253.6498413085938</v>
      </c>
    </row>
    <row r="236">
      <c r="A236" s="2" t="n">
        <v>44908</v>
      </c>
      <c r="B236" t="n">
        <v>941.378173828125</v>
      </c>
      <c r="C236" t="n">
        <v>1607.43017578125</v>
      </c>
      <c r="D236" t="n">
        <v>647.9107666015625</v>
      </c>
      <c r="E236" t="n">
        <v>780.2046508789062</v>
      </c>
      <c r="F236" t="n">
        <v>910.4105224609375</v>
      </c>
      <c r="G236" t="n">
        <v>1206.182861328125</v>
      </c>
      <c r="H236" t="n">
        <v>371.9121398925781</v>
      </c>
      <c r="I236" t="n">
        <v>99.36539459228516</v>
      </c>
      <c r="J236" t="n">
        <v>572.974853515625</v>
      </c>
      <c r="K236" t="n">
        <v>254.0777587890625</v>
      </c>
    </row>
    <row r="237">
      <c r="A237" s="2" t="n">
        <v>44909</v>
      </c>
      <c r="B237" t="n">
        <v>939.1857299804688</v>
      </c>
      <c r="C237" t="n">
        <v>1619.00146484375</v>
      </c>
      <c r="D237" t="n">
        <v>651.3460083007812</v>
      </c>
      <c r="E237" t="n">
        <v>786.8077392578125</v>
      </c>
      <c r="F237" t="n">
        <v>899.4810180664062</v>
      </c>
      <c r="G237" t="n">
        <v>1223.959106445312</v>
      </c>
      <c r="H237" t="n">
        <v>372.8476257324219</v>
      </c>
      <c r="I237" t="n">
        <v>100.2219772338867</v>
      </c>
      <c r="J237" t="n">
        <v>581.1038208007812</v>
      </c>
      <c r="K237" t="n">
        <v>256.4401550292969</v>
      </c>
    </row>
    <row r="238">
      <c r="A238" s="2" t="n">
        <v>44910</v>
      </c>
      <c r="B238" t="n">
        <v>934.9501953125</v>
      </c>
      <c r="C238" t="n">
        <v>1600.896606445312</v>
      </c>
      <c r="D238" t="n">
        <v>648.4295043945312</v>
      </c>
      <c r="E238" t="n">
        <v>772.3946533203125</v>
      </c>
      <c r="F238" t="n">
        <v>886.8438720703125</v>
      </c>
      <c r="G238" t="n">
        <v>1210.724487304688</v>
      </c>
      <c r="H238" t="n">
        <v>370.8572387695312</v>
      </c>
      <c r="I238" t="n">
        <v>98.33746337890625</v>
      </c>
      <c r="J238" t="n">
        <v>572.2316284179688</v>
      </c>
      <c r="K238" t="n">
        <v>259.1654663085938</v>
      </c>
    </row>
    <row r="239">
      <c r="A239" s="2" t="n">
        <v>44911</v>
      </c>
      <c r="B239" t="n">
        <v>931.9105834960938</v>
      </c>
      <c r="C239" t="n">
        <v>1583.140991210938</v>
      </c>
      <c r="D239" t="n">
        <v>645.64013671875</v>
      </c>
      <c r="E239" t="n">
        <v>776.1102294921875</v>
      </c>
      <c r="F239" t="n">
        <v>880.208251953125</v>
      </c>
      <c r="G239" t="n">
        <v>1200.90869140625</v>
      </c>
      <c r="H239" t="n">
        <v>366.348876953125</v>
      </c>
      <c r="I239" t="n">
        <v>97.03543853759766</v>
      </c>
      <c r="J239" t="n">
        <v>560.52587890625</v>
      </c>
      <c r="K239" t="n">
        <v>254.9334259033203</v>
      </c>
    </row>
    <row r="240">
      <c r="A240" s="2" t="n">
        <v>44914</v>
      </c>
      <c r="B240" t="n">
        <v>942.9727172851562</v>
      </c>
      <c r="C240" t="n">
        <v>1615.011352539062</v>
      </c>
      <c r="D240" t="n">
        <v>654.4583129882812</v>
      </c>
      <c r="E240" t="n">
        <v>778.5242919921875</v>
      </c>
      <c r="F240" t="n">
        <v>884.5507202148438</v>
      </c>
      <c r="G240" t="n">
        <v>1195.048583984375</v>
      </c>
      <c r="H240" t="n">
        <v>369.85205078125</v>
      </c>
      <c r="I240" t="n">
        <v>98.88568878173828</v>
      </c>
      <c r="J240" t="n">
        <v>561.5479125976562</v>
      </c>
      <c r="K240" t="n">
        <v>255.2682800292969</v>
      </c>
    </row>
    <row r="241">
      <c r="A241" s="2" t="n">
        <v>44915</v>
      </c>
      <c r="B241" t="n">
        <v>946.5106201171875</v>
      </c>
      <c r="C241" t="n">
        <v>1611.619995117188</v>
      </c>
      <c r="D241" t="n">
        <v>650.1372680664062</v>
      </c>
      <c r="E241" t="n">
        <v>773.1519165039062</v>
      </c>
      <c r="F241" t="n">
        <v>887.7222290039062</v>
      </c>
      <c r="G241" t="n">
        <v>1200.029663085938</v>
      </c>
      <c r="H241" t="n">
        <v>367.652587890625</v>
      </c>
      <c r="I241" t="n">
        <v>97.10396575927734</v>
      </c>
      <c r="J241" t="n">
        <v>561.5479125976562</v>
      </c>
      <c r="K241" t="n">
        <v>258.4306335449219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638.7697143554688</v>
      </c>
      <c r="E242" t="n">
        <v>765.6731567382812</v>
      </c>
      <c r="F242" t="n">
        <v>870.6937866210938</v>
      </c>
      <c r="G242" t="n">
        <v>1173.805053710938</v>
      </c>
      <c r="H242" t="n">
        <v>361.1837158203125</v>
      </c>
      <c r="I242" t="n">
        <v>94.29434967041016</v>
      </c>
      <c r="J242" t="n">
        <v>551.2821655273438</v>
      </c>
      <c r="K242" t="n">
        <v>254.7381134033203</v>
      </c>
    </row>
    <row r="243">
      <c r="A243" s="2" t="n">
        <v>44917</v>
      </c>
      <c r="B243" t="n">
        <v>916.41357421875</v>
      </c>
      <c r="C243" t="n">
        <v>1540.447875976562</v>
      </c>
      <c r="D243" t="n">
        <v>635.241455078125</v>
      </c>
      <c r="E243" t="n">
        <v>763.046142578125</v>
      </c>
      <c r="F243" t="n">
        <v>869.1324462890625</v>
      </c>
      <c r="G243" t="n">
        <v>1152.659423828125</v>
      </c>
      <c r="H243" t="n">
        <v>363.4627380371094</v>
      </c>
      <c r="I243" t="n">
        <v>94.05447387695312</v>
      </c>
      <c r="J243" t="n">
        <v>551.2821655273438</v>
      </c>
      <c r="K243" t="n">
        <v>249.1574554443359</v>
      </c>
    </row>
    <row r="244">
      <c r="A244" s="2" t="n">
        <v>44918</v>
      </c>
      <c r="B244" t="n">
        <v>903.5077514648438</v>
      </c>
      <c r="C244" t="n">
        <v>1493.315673828125</v>
      </c>
      <c r="D244" t="n">
        <v>623.8836059570312</v>
      </c>
      <c r="E244" t="n">
        <v>756.2300415039062</v>
      </c>
      <c r="F244" t="n">
        <v>857.6663818359375</v>
      </c>
      <c r="G244" t="n">
        <v>1121.111694335938</v>
      </c>
      <c r="H244" t="n">
        <v>362.6466674804688</v>
      </c>
      <c r="I244" t="n">
        <v>90.31969451904297</v>
      </c>
      <c r="J244" t="n">
        <v>533.2591552734375</v>
      </c>
      <c r="K244" t="n">
        <v>242.1072235107422</v>
      </c>
    </row>
    <row r="245">
      <c r="A245" s="2" t="n">
        <v>44921</v>
      </c>
      <c r="B245" t="n">
        <v>925.5324096679688</v>
      </c>
      <c r="C245" t="n">
        <v>1531.171020507812</v>
      </c>
      <c r="D245" t="n">
        <v>629.667724609375</v>
      </c>
      <c r="E245" t="n">
        <v>771.2822265625</v>
      </c>
      <c r="F245" t="n">
        <v>871.620849609375</v>
      </c>
      <c r="G245" t="n">
        <v>1167.847045898438</v>
      </c>
      <c r="H245" t="n">
        <v>360.9747009277344</v>
      </c>
      <c r="I245" t="n">
        <v>93.40345764160156</v>
      </c>
      <c r="J245" t="n">
        <v>554.7195434570312</v>
      </c>
      <c r="K245" t="n">
        <v>251.3432006835938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636.6165771484375</v>
      </c>
      <c r="E246" t="n">
        <v>772.063232421875</v>
      </c>
      <c r="F246" t="n">
        <v>878.8908081054688</v>
      </c>
      <c r="G246" t="n">
        <v>1174.34228515625</v>
      </c>
      <c r="H246" t="n">
        <v>362.4376525878906</v>
      </c>
      <c r="I246" t="n">
        <v>93.54051971435547</v>
      </c>
      <c r="J246" t="n">
        <v>559.1788940429688</v>
      </c>
      <c r="K246" t="n">
        <v>256.5053100585938</v>
      </c>
    </row>
    <row r="247">
      <c r="A247" s="2" t="n">
        <v>44923</v>
      </c>
      <c r="B247" t="n">
        <v>921.546142578125</v>
      </c>
      <c r="C247" t="n">
        <v>1518.901611328125</v>
      </c>
      <c r="D247" t="n">
        <v>633.8173217773438</v>
      </c>
      <c r="E247" t="n">
        <v>771.4478759765625</v>
      </c>
      <c r="F247" t="n">
        <v>877.23193359375</v>
      </c>
      <c r="G247" t="n">
        <v>1185.867553710938</v>
      </c>
      <c r="H247" t="n">
        <v>362.2784423828125</v>
      </c>
      <c r="I247" t="n">
        <v>94.36286926269531</v>
      </c>
      <c r="J247" t="n">
        <v>558.3892211914062</v>
      </c>
      <c r="K247" t="n">
        <v>258.3096618652344</v>
      </c>
    </row>
    <row r="248">
      <c r="A248" s="2" t="n">
        <v>44924</v>
      </c>
      <c r="B248" t="n">
        <v>931.3624267578125</v>
      </c>
      <c r="C248" t="n">
        <v>1507.929077148438</v>
      </c>
      <c r="D248" t="n">
        <v>637.2233276367188</v>
      </c>
      <c r="E248" t="n">
        <v>776.8912963867188</v>
      </c>
      <c r="F248" t="n">
        <v>886.112060546875</v>
      </c>
      <c r="G248" t="n">
        <v>1202.471435546875</v>
      </c>
      <c r="H248" t="n">
        <v>362.0097045898438</v>
      </c>
      <c r="I248" t="n">
        <v>94.84253692626953</v>
      </c>
      <c r="J248" t="n">
        <v>568.376220703125</v>
      </c>
      <c r="K248" t="n">
        <v>244.1069641113281</v>
      </c>
    </row>
    <row r="249">
      <c r="A249" s="2" t="n">
        <v>44925</v>
      </c>
      <c r="B249" t="n">
        <v>930.5652465820312</v>
      </c>
      <c r="C249" t="n">
        <v>1543.988891601562</v>
      </c>
      <c r="D249" t="n">
        <v>643.5164184570312</v>
      </c>
      <c r="E249" t="n">
        <v>770.6668090820312</v>
      </c>
      <c r="F249" t="n">
        <v>869.3275146484375</v>
      </c>
      <c r="G249" t="n">
        <v>1191.678833007812</v>
      </c>
      <c r="H249" t="n">
        <v>363.7015991210938</v>
      </c>
      <c r="I249" t="n">
        <v>96.72707366943359</v>
      </c>
      <c r="J249" t="n">
        <v>570.1412963867188</v>
      </c>
      <c r="K249" t="n">
        <v>256.1332397460938</v>
      </c>
    </row>
    <row r="250">
      <c r="A250" s="2" t="n">
        <v>44928</v>
      </c>
      <c r="B250" t="n">
        <v>938.388427734375</v>
      </c>
      <c r="C250" t="n">
        <v>1548.627197265625</v>
      </c>
      <c r="D250" t="n">
        <v>641.4171142578125</v>
      </c>
      <c r="E250" t="n">
        <v>770.9271850585938</v>
      </c>
      <c r="F250" t="n">
        <v>880.6473388671875</v>
      </c>
      <c r="G250" t="n">
        <v>1197.783203125</v>
      </c>
      <c r="H250" t="n">
        <v>363.2637023925781</v>
      </c>
      <c r="I250" t="n">
        <v>102.5862045288086</v>
      </c>
      <c r="J250" t="n">
        <v>568.7478637695312</v>
      </c>
      <c r="K250" t="n">
        <v>257.7888793945312</v>
      </c>
    </row>
    <row r="251">
      <c r="A251" s="2" t="n">
        <v>44929</v>
      </c>
      <c r="B251" t="n">
        <v>959.017822265625</v>
      </c>
      <c r="C251" t="n">
        <v>1559.10107421875</v>
      </c>
      <c r="D251" t="n">
        <v>646.5552978515625</v>
      </c>
      <c r="E251" t="n">
        <v>775.96826171875</v>
      </c>
      <c r="F251" t="n">
        <v>879.5739135742188</v>
      </c>
      <c r="G251" t="n">
        <v>1212.043090820312</v>
      </c>
      <c r="H251" t="n">
        <v>364.8162536621094</v>
      </c>
      <c r="I251" t="n">
        <v>106.9034576416016</v>
      </c>
      <c r="J251" t="n">
        <v>568.9336547851562</v>
      </c>
      <c r="K251" t="n">
        <v>253.8114166259766</v>
      </c>
    </row>
    <row r="252">
      <c r="A252" s="2" t="n">
        <v>44930</v>
      </c>
      <c r="B252" t="n">
        <v>954.1843872070312</v>
      </c>
      <c r="C252" t="n">
        <v>1543.988891601562</v>
      </c>
      <c r="D252" t="n">
        <v>643.1052856445312</v>
      </c>
      <c r="E252" t="n">
        <v>762.0994873046875</v>
      </c>
      <c r="F252" t="n">
        <v>877.3782958984375</v>
      </c>
      <c r="G252" t="n">
        <v>1194.60888671875</v>
      </c>
      <c r="H252" t="n">
        <v>362.4078063964844</v>
      </c>
      <c r="I252" t="n">
        <v>105.8755340576172</v>
      </c>
      <c r="J252" t="n">
        <v>562.24462890625</v>
      </c>
      <c r="K252" t="n">
        <v>249.8058471679688</v>
      </c>
    </row>
    <row r="253">
      <c r="A253" s="2" t="n">
        <v>44931</v>
      </c>
      <c r="B253" t="n">
        <v>946.3113403320312</v>
      </c>
      <c r="C253" t="n">
        <v>1465.185791015625</v>
      </c>
      <c r="D253" t="n">
        <v>597.0133056640625</v>
      </c>
      <c r="E253" t="n">
        <v>757.200439453125</v>
      </c>
      <c r="F253" t="n">
        <v>857.9102783203125</v>
      </c>
      <c r="G253" t="n">
        <v>1187.52783203125</v>
      </c>
      <c r="H253" t="n">
        <v>362.3182678222656</v>
      </c>
      <c r="I253" t="n">
        <v>107.5201950073242</v>
      </c>
      <c r="J253" t="n">
        <v>562.1517333984375</v>
      </c>
      <c r="K253" t="n">
        <v>248.2167663574219</v>
      </c>
    </row>
    <row r="254">
      <c r="A254" s="2" t="n">
        <v>44932</v>
      </c>
      <c r="B254" t="n">
        <v>936.6942749023438</v>
      </c>
      <c r="C254" t="n">
        <v>1426.781982421875</v>
      </c>
      <c r="D254" t="n">
        <v>585.3031616210938</v>
      </c>
      <c r="E254" t="n">
        <v>754.691650390625</v>
      </c>
      <c r="F254" t="n">
        <v>849.078857421875</v>
      </c>
      <c r="G254" t="n">
        <v>1154.36865234375</v>
      </c>
      <c r="H254" t="n">
        <v>355.6502990722656</v>
      </c>
      <c r="I254" t="n">
        <v>107.691520690918</v>
      </c>
      <c r="J254" t="n">
        <v>558.0176391601562</v>
      </c>
      <c r="K254" t="n">
        <v>243.4682922363281</v>
      </c>
    </row>
    <row r="255">
      <c r="A255" s="2" t="n">
        <v>44935</v>
      </c>
      <c r="B255" t="n">
        <v>955.47998046875</v>
      </c>
      <c r="C255" t="n">
        <v>1410.472778320312</v>
      </c>
      <c r="D255" t="n">
        <v>586.5706176757812</v>
      </c>
      <c r="E255" t="n">
        <v>756.1590576171875</v>
      </c>
      <c r="F255" t="n">
        <v>852.2503051757812</v>
      </c>
      <c r="G255" t="n">
        <v>1190.2626953125</v>
      </c>
      <c r="H255" t="n">
        <v>360.6462707519531</v>
      </c>
      <c r="I255" t="n">
        <v>109.1648712158203</v>
      </c>
      <c r="J255" t="n">
        <v>564.5672607421875</v>
      </c>
      <c r="K255" t="n">
        <v>247.9722747802734</v>
      </c>
    </row>
    <row r="256">
      <c r="A256" s="2" t="n">
        <v>44936</v>
      </c>
      <c r="B256" t="n">
        <v>948.9024658203125</v>
      </c>
      <c r="C256" t="n">
        <v>1409.774658203125</v>
      </c>
      <c r="D256" t="n">
        <v>577.8405151367188</v>
      </c>
      <c r="E256" t="n">
        <v>742.3375244140625</v>
      </c>
      <c r="F256" t="n">
        <v>840.540283203125</v>
      </c>
      <c r="G256" t="n">
        <v>1198.955322265625</v>
      </c>
      <c r="H256" t="n">
        <v>357.3919372558594</v>
      </c>
      <c r="I256" t="n">
        <v>106.2866973876953</v>
      </c>
      <c r="J256" t="n">
        <v>552.9080200195312</v>
      </c>
      <c r="K256" t="n">
        <v>250.8495330810547</v>
      </c>
    </row>
    <row r="257">
      <c r="A257" s="2" t="n">
        <v>44937</v>
      </c>
      <c r="B257" t="n">
        <v>946.5106201171875</v>
      </c>
      <c r="C257" t="n">
        <v>1396.208374023438</v>
      </c>
      <c r="D257" t="n">
        <v>577.0184936523438</v>
      </c>
      <c r="E257" t="n">
        <v>753.0350341796875</v>
      </c>
      <c r="F257" t="n">
        <v>845.3706665039062</v>
      </c>
      <c r="G257" t="n">
        <v>1184.98828125</v>
      </c>
      <c r="H257" t="n">
        <v>358.6459045410156</v>
      </c>
      <c r="I257" t="n">
        <v>104.0252914428711</v>
      </c>
      <c r="J257" t="n">
        <v>554.3479614257812</v>
      </c>
      <c r="K257" t="n">
        <v>250.9623718261719</v>
      </c>
    </row>
    <row r="258">
      <c r="A258" s="2" t="n">
        <v>44938</v>
      </c>
      <c r="B258" t="n">
        <v>932.3590698242188</v>
      </c>
      <c r="C258" t="n">
        <v>1384.338134765625</v>
      </c>
      <c r="D258" t="n">
        <v>577.27783203125</v>
      </c>
      <c r="E258" t="n">
        <v>757.0584106445312</v>
      </c>
      <c r="F258" t="n">
        <v>839.8572387695312</v>
      </c>
      <c r="G258" t="n">
        <v>1180.98388671875</v>
      </c>
      <c r="H258" t="n">
        <v>354.197265625</v>
      </c>
      <c r="I258" t="n">
        <v>102.2778244018555</v>
      </c>
      <c r="J258" t="n">
        <v>552.67578125</v>
      </c>
      <c r="K258" t="n">
        <v>246.8533325195312</v>
      </c>
    </row>
    <row r="259">
      <c r="A259" s="2" t="n">
        <v>44939</v>
      </c>
      <c r="B259" t="n">
        <v>930.9638671875</v>
      </c>
      <c r="C259" t="n">
        <v>1387.679809570312</v>
      </c>
      <c r="D259" t="n">
        <v>585.0487060546875</v>
      </c>
      <c r="E259" t="n">
        <v>757.6500854492188</v>
      </c>
      <c r="F259" t="n">
        <v>852.3480224609375</v>
      </c>
      <c r="G259" t="n">
        <v>1205.645629882812</v>
      </c>
      <c r="H259" t="n">
        <v>354.3565368652344</v>
      </c>
      <c r="I259" t="n">
        <v>104.6763076782227</v>
      </c>
      <c r="J259" t="n">
        <v>557.506591796875</v>
      </c>
      <c r="K259" t="n">
        <v>241.3150177001953</v>
      </c>
    </row>
    <row r="260">
      <c r="A260" s="2" t="n">
        <v>44942</v>
      </c>
      <c r="B260" t="n">
        <v>910.0354614257812</v>
      </c>
      <c r="C260" t="n">
        <v>1380.447875976562</v>
      </c>
      <c r="D260" t="n">
        <v>588.2882080078125</v>
      </c>
      <c r="E260" t="n">
        <v>750.3843383789062</v>
      </c>
      <c r="F260" t="n">
        <v>844.3461303710938</v>
      </c>
      <c r="G260" t="n">
        <v>1210.3828125</v>
      </c>
      <c r="H260" t="n">
        <v>355.2522277832031</v>
      </c>
      <c r="I260" t="n">
        <v>103.1344223022461</v>
      </c>
      <c r="J260" t="n">
        <v>560.2008056640625</v>
      </c>
      <c r="K260" t="n">
        <v>239.3404235839844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585.7484741210938</v>
      </c>
      <c r="E261" t="n">
        <v>761.5551147460938</v>
      </c>
      <c r="F261" t="n">
        <v>844.24853515625</v>
      </c>
      <c r="G261" t="n">
        <v>1201.68994140625</v>
      </c>
      <c r="H261" t="n">
        <v>357.8099365234375</v>
      </c>
      <c r="I261" t="n">
        <v>102.7575302124023</v>
      </c>
      <c r="J261" t="n">
        <v>550.8640747070312</v>
      </c>
      <c r="K261" t="n">
        <v>239.1429748535156</v>
      </c>
    </row>
    <row r="262">
      <c r="A262" s="2" t="n">
        <v>44944</v>
      </c>
      <c r="B262" t="n">
        <v>920.848388671875</v>
      </c>
      <c r="C262" t="n">
        <v>1363.889282226562</v>
      </c>
      <c r="D262" t="n">
        <v>587.0892944335938</v>
      </c>
      <c r="E262" t="n">
        <v>774.9979858398438</v>
      </c>
      <c r="F262" t="n">
        <v>848.4933471679688</v>
      </c>
      <c r="G262" t="n">
        <v>1194.51123046875</v>
      </c>
      <c r="H262" t="n">
        <v>358.0985717773438</v>
      </c>
      <c r="I262" t="n">
        <v>103.9567565917969</v>
      </c>
      <c r="J262" t="n">
        <v>549.4706420898438</v>
      </c>
      <c r="K262" t="n">
        <v>241.4654846191406</v>
      </c>
    </row>
    <row r="263">
      <c r="A263" s="2" t="n">
        <v>44945</v>
      </c>
      <c r="B263" t="n">
        <v>925.5324096679688</v>
      </c>
      <c r="C263" t="n">
        <v>1351.769653320312</v>
      </c>
      <c r="D263" t="n">
        <v>588.43994140625</v>
      </c>
      <c r="E263" t="n">
        <v>778.2166137695312</v>
      </c>
      <c r="F263" t="n">
        <v>845.224365234375</v>
      </c>
      <c r="G263" t="n">
        <v>1172.584350585938</v>
      </c>
      <c r="H263" t="n">
        <v>351.7689819335938</v>
      </c>
      <c r="I263" t="n">
        <v>104.1966018676758</v>
      </c>
      <c r="J263" t="n">
        <v>547.9840698242188</v>
      </c>
      <c r="K263" t="n">
        <v>243.4965209960938</v>
      </c>
    </row>
    <row r="264">
      <c r="A264" s="2" t="n">
        <v>44946</v>
      </c>
      <c r="B264" t="n">
        <v>927.3760986328125</v>
      </c>
      <c r="C264" t="n">
        <v>1329.874267578125</v>
      </c>
      <c r="D264" t="n">
        <v>573.5587158203125</v>
      </c>
      <c r="E264" t="n">
        <v>786.1924438476562</v>
      </c>
      <c r="F264" t="n">
        <v>849.3228149414062</v>
      </c>
      <c r="G264" t="n">
        <v>1174.43994140625</v>
      </c>
      <c r="H264" t="n">
        <v>350.8931579589844</v>
      </c>
      <c r="I264" t="n">
        <v>103.0659027099609</v>
      </c>
      <c r="J264" t="n">
        <v>550.1673583984375</v>
      </c>
      <c r="K264" t="n">
        <v>240.2054901123047</v>
      </c>
    </row>
    <row r="265">
      <c r="A265" s="2" t="n">
        <v>44949</v>
      </c>
      <c r="B265" t="n">
        <v>929.518798828125</v>
      </c>
      <c r="C265" t="n">
        <v>1329.425415039062</v>
      </c>
      <c r="D265" t="n">
        <v>573.8131713867188</v>
      </c>
      <c r="E265" t="n">
        <v>791.9435424804688</v>
      </c>
      <c r="F265" t="n">
        <v>850.6402587890625</v>
      </c>
      <c r="G265" t="n">
        <v>1176.637451171875</v>
      </c>
      <c r="H265" t="n">
        <v>355.043212890625</v>
      </c>
      <c r="I265" t="n">
        <v>103.4770736694336</v>
      </c>
      <c r="J265" t="n">
        <v>557.831787109375</v>
      </c>
      <c r="K265" t="n">
        <v>241.5783538818359</v>
      </c>
    </row>
    <row r="266">
      <c r="A266" s="2" t="n">
        <v>44950</v>
      </c>
      <c r="B266" t="n">
        <v>907.0955200195312</v>
      </c>
      <c r="C266" t="n">
        <v>1329.37548828125</v>
      </c>
      <c r="D266" t="n">
        <v>573.03515625</v>
      </c>
      <c r="E266" t="n">
        <v>802.5463256835938</v>
      </c>
      <c r="F266" t="n">
        <v>849.7131958007812</v>
      </c>
      <c r="G266" t="n">
        <v>1184.060546875</v>
      </c>
      <c r="H266" t="n">
        <v>350.3656921386719</v>
      </c>
      <c r="I266" t="n">
        <v>102.3463516235352</v>
      </c>
      <c r="J266" t="n">
        <v>552.1646728515625</v>
      </c>
      <c r="K266" t="n">
        <v>237.9488067626953</v>
      </c>
    </row>
    <row r="267">
      <c r="A267" s="2" t="n">
        <v>44951</v>
      </c>
      <c r="B267" t="n">
        <v>889.306396484375</v>
      </c>
      <c r="C267" t="n">
        <v>1311.071411132812</v>
      </c>
      <c r="D267" t="n">
        <v>567.24609375</v>
      </c>
      <c r="E267" t="n">
        <v>780.3703002929688</v>
      </c>
      <c r="F267" t="n">
        <v>834.6364135742188</v>
      </c>
      <c r="G267" t="n">
        <v>1129.218505859375</v>
      </c>
      <c r="H267" t="n">
        <v>348.2857055664062</v>
      </c>
      <c r="I267" t="n">
        <v>98.30320739746094</v>
      </c>
      <c r="J267" t="n">
        <v>528.3353271484375</v>
      </c>
      <c r="K267" t="n">
        <v>235.8613739013672</v>
      </c>
    </row>
    <row r="268">
      <c r="A268" s="2" t="n">
        <v>44953</v>
      </c>
      <c r="B268" t="n">
        <v>870.7698364257812</v>
      </c>
      <c r="C268" t="n">
        <v>1310.921752929688</v>
      </c>
      <c r="D268" t="n">
        <v>563.8010864257812</v>
      </c>
      <c r="E268" t="n">
        <v>764.8211669921875</v>
      </c>
      <c r="F268" t="n">
        <v>797.4569091796875</v>
      </c>
      <c r="G268" t="n">
        <v>1090.394409179688</v>
      </c>
      <c r="H268" t="n">
        <v>340.9808349609375</v>
      </c>
      <c r="I268" t="n">
        <v>93.26641845703125</v>
      </c>
      <c r="J268" t="n">
        <v>501.6258850097656</v>
      </c>
      <c r="K268" t="n">
        <v>233.3884429931641</v>
      </c>
    </row>
    <row r="269">
      <c r="A269" s="2" t="n">
        <v>44956</v>
      </c>
      <c r="B269" t="n">
        <v>868.8763427734375</v>
      </c>
      <c r="C269" t="n">
        <v>1340.497680664062</v>
      </c>
      <c r="D269" t="n">
        <v>589.3550415039062</v>
      </c>
      <c r="E269" t="n">
        <v>764.0401000976562</v>
      </c>
      <c r="F269" t="n">
        <v>803.604736328125</v>
      </c>
      <c r="G269" t="n">
        <v>1063.681640625</v>
      </c>
      <c r="H269" t="n">
        <v>343.5982666015625</v>
      </c>
      <c r="I269" t="n">
        <v>93.02655029296875</v>
      </c>
      <c r="J269" t="n">
        <v>500.0000915527344</v>
      </c>
      <c r="K269" t="n">
        <v>233.9150085449219</v>
      </c>
    </row>
    <row r="270">
      <c r="A270" s="2" t="n">
        <v>44957</v>
      </c>
      <c r="B270" t="n">
        <v>868.6271362304688</v>
      </c>
      <c r="C270" t="n">
        <v>1339.101196289062</v>
      </c>
      <c r="D270" t="n">
        <v>576.1033935546875</v>
      </c>
      <c r="E270" t="n">
        <v>758.9990844726562</v>
      </c>
      <c r="F270" t="n">
        <v>811.8018188476562</v>
      </c>
      <c r="G270" t="n">
        <v>1057.7236328125</v>
      </c>
      <c r="H270" t="n">
        <v>344.5437316894531</v>
      </c>
      <c r="I270" t="n">
        <v>96.93264770507812</v>
      </c>
      <c r="J270" t="n">
        <v>514.2141723632812</v>
      </c>
      <c r="K270" t="n">
        <v>241.9544525146484</v>
      </c>
    </row>
    <row r="271">
      <c r="A271" s="2" t="n">
        <v>44958</v>
      </c>
      <c r="B271" t="n">
        <v>854.3261108398438</v>
      </c>
      <c r="C271" t="n">
        <v>1265.136108398438</v>
      </c>
      <c r="D271" t="n">
        <v>569.3306884765625</v>
      </c>
      <c r="E271" t="n">
        <v>770.3829345703125</v>
      </c>
      <c r="F271" t="n">
        <v>827.4640502929688</v>
      </c>
      <c r="G271" t="n">
        <v>1017.580932617188</v>
      </c>
      <c r="H271" t="n">
        <v>347.2705688476562</v>
      </c>
      <c r="I271" t="n">
        <v>93.43773651123047</v>
      </c>
      <c r="J271" t="n">
        <v>489.9201965332031</v>
      </c>
      <c r="K271" t="n">
        <v>243.9760437011719</v>
      </c>
    </row>
    <row r="272">
      <c r="A272" s="2" t="n">
        <v>44959</v>
      </c>
      <c r="B272" t="n">
        <v>865.4879760742188</v>
      </c>
      <c r="C272" t="n">
        <v>1268.727294921875</v>
      </c>
      <c r="D272" t="n">
        <v>559.5878295898438</v>
      </c>
      <c r="E272" t="n">
        <v>758.927978515625</v>
      </c>
      <c r="F272" t="n">
        <v>837.1736450195312</v>
      </c>
      <c r="G272" t="n">
        <v>1050.837890625</v>
      </c>
      <c r="H272" t="n">
        <v>350.6642761230469</v>
      </c>
      <c r="I272" t="n">
        <v>94.87682342529297</v>
      </c>
      <c r="J272" t="n">
        <v>490.6169128417969</v>
      </c>
      <c r="K272" t="n">
        <v>237.7983551025391</v>
      </c>
    </row>
    <row r="273">
      <c r="A273" s="2" t="n">
        <v>44960</v>
      </c>
      <c r="B273" t="n">
        <v>879.5896606445312</v>
      </c>
      <c r="C273" t="n">
        <v>1334.11376953125</v>
      </c>
      <c r="D273" t="n">
        <v>588.6160278320312</v>
      </c>
      <c r="E273" t="n">
        <v>785.1746826171875</v>
      </c>
      <c r="F273" t="n">
        <v>842.9310913085938</v>
      </c>
      <c r="G273" t="n">
        <v>1077.843872070312</v>
      </c>
      <c r="H273" t="n">
        <v>354.3565368652344</v>
      </c>
      <c r="I273" t="n">
        <v>96.96691131591797</v>
      </c>
      <c r="J273" t="n">
        <v>505.5742797851562</v>
      </c>
      <c r="K273" t="n">
        <v>240.5345916748047</v>
      </c>
    </row>
    <row r="274">
      <c r="A274" s="2" t="n">
        <v>44963</v>
      </c>
      <c r="B274" t="n">
        <v>879.6395263671875</v>
      </c>
      <c r="C274" t="n">
        <v>1339.699951171875</v>
      </c>
      <c r="D274" t="n">
        <v>597.41943359375</v>
      </c>
      <c r="E274" t="n">
        <v>781.8377075195312</v>
      </c>
      <c r="F274" t="n">
        <v>833.0751342773438</v>
      </c>
      <c r="G274" t="n">
        <v>1102.847412109375</v>
      </c>
      <c r="H274" t="n">
        <v>347.7283630371094</v>
      </c>
      <c r="I274" t="n">
        <v>98.26894378662109</v>
      </c>
      <c r="J274" t="n">
        <v>506.6890869140625</v>
      </c>
      <c r="K274" t="n">
        <v>243.2802581787109</v>
      </c>
    </row>
    <row r="275">
      <c r="A275" s="2" t="n">
        <v>44964</v>
      </c>
      <c r="B275" t="n">
        <v>876.1015625</v>
      </c>
      <c r="C275" t="n">
        <v>1347.031372070312</v>
      </c>
      <c r="D275" t="n">
        <v>602.9345092773438</v>
      </c>
      <c r="E275" t="n">
        <v>782.997314453125</v>
      </c>
      <c r="F275" t="n">
        <v>832.1481323242188</v>
      </c>
      <c r="G275" t="n">
        <v>1116.277099609375</v>
      </c>
      <c r="H275" t="n">
        <v>353.3811950683594</v>
      </c>
      <c r="I275" t="n">
        <v>98.20043182373047</v>
      </c>
      <c r="J275" t="n">
        <v>508.2683715820312</v>
      </c>
      <c r="K275" t="n">
        <v>242.8383026123047</v>
      </c>
    </row>
    <row r="276">
      <c r="A276" s="2" t="n">
        <v>44965</v>
      </c>
      <c r="B276" t="n">
        <v>868.7766723632812</v>
      </c>
      <c r="C276" t="n">
        <v>1365.4853515625</v>
      </c>
      <c r="D276" t="n">
        <v>621.637451171875</v>
      </c>
      <c r="E276" t="n">
        <v>782.9027099609375</v>
      </c>
      <c r="F276" t="n">
        <v>838.3446044921875</v>
      </c>
      <c r="G276" t="n">
        <v>1118.670043945312</v>
      </c>
      <c r="H276" t="n">
        <v>351.4107055664062</v>
      </c>
      <c r="I276" t="n">
        <v>98.40599060058594</v>
      </c>
      <c r="J276" t="n">
        <v>510.7303771972656</v>
      </c>
      <c r="K276" t="n">
        <v>245.9129791259766</v>
      </c>
    </row>
    <row r="277">
      <c r="A277" s="2" t="n">
        <v>44966</v>
      </c>
      <c r="B277" t="n">
        <v>864.740478515625</v>
      </c>
      <c r="C277" t="n">
        <v>1396.757080078125</v>
      </c>
      <c r="D277" t="n">
        <v>631.7523193359375</v>
      </c>
      <c r="E277" t="n">
        <v>781.2697143554688</v>
      </c>
      <c r="F277" t="n">
        <v>840.0036010742188</v>
      </c>
      <c r="G277" t="n">
        <v>1136.690185546875</v>
      </c>
      <c r="H277" t="n">
        <v>352.4855346679688</v>
      </c>
      <c r="I277" t="n">
        <v>99.60524749755859</v>
      </c>
      <c r="J277" t="n">
        <v>511.7057495117188</v>
      </c>
      <c r="K277" t="n">
        <v>247.3046722412109</v>
      </c>
    </row>
    <row r="278">
      <c r="A278" s="2" t="n">
        <v>44967</v>
      </c>
      <c r="B278" t="n">
        <v>864.2920532226562</v>
      </c>
      <c r="C278" t="n">
        <v>1398.25341796875</v>
      </c>
      <c r="D278" t="n">
        <v>629.8439331054688</v>
      </c>
      <c r="E278" t="n">
        <v>784.3700561523438</v>
      </c>
      <c r="F278" t="n">
        <v>833.221435546875</v>
      </c>
      <c r="G278" t="n">
        <v>1134.150756835938</v>
      </c>
      <c r="H278" t="n">
        <v>352.7144165039062</v>
      </c>
      <c r="I278" t="n">
        <v>99.91360473632812</v>
      </c>
      <c r="J278" t="n">
        <v>513.7960815429688</v>
      </c>
      <c r="K278" t="n">
        <v>240.4499816894531</v>
      </c>
    </row>
    <row r="279">
      <c r="A279" s="2" t="n">
        <v>44970</v>
      </c>
      <c r="B279" t="n">
        <v>856.1697998046875</v>
      </c>
      <c r="C279" t="n">
        <v>1385.086181640625</v>
      </c>
      <c r="D279" t="n">
        <v>621.0355834960938</v>
      </c>
      <c r="E279" t="n">
        <v>784.961669921875</v>
      </c>
      <c r="F279" t="n">
        <v>830.0988159179688</v>
      </c>
      <c r="G279" t="n">
        <v>1130.390625</v>
      </c>
      <c r="H279" t="n">
        <v>353.062744140625</v>
      </c>
      <c r="I279" t="n">
        <v>96.8641357421875</v>
      </c>
      <c r="J279" t="n">
        <v>499.3497924804688</v>
      </c>
      <c r="K279" t="n">
        <v>236.2186889648438</v>
      </c>
    </row>
    <row r="280">
      <c r="A280" s="2" t="n">
        <v>44971</v>
      </c>
      <c r="B280" t="n">
        <v>867.7800903320312</v>
      </c>
      <c r="C280" t="n">
        <v>1395.111206054688</v>
      </c>
      <c r="D280" t="n">
        <v>632.1144409179688</v>
      </c>
      <c r="E280" t="n">
        <v>792.2273559570312</v>
      </c>
      <c r="F280" t="n">
        <v>844.3948364257812</v>
      </c>
      <c r="G280" t="n">
        <v>1129.902099609375</v>
      </c>
      <c r="H280" t="n">
        <v>352.3760681152344</v>
      </c>
      <c r="I280" t="n">
        <v>98.40599060058594</v>
      </c>
      <c r="J280" t="n">
        <v>502.4620361328125</v>
      </c>
      <c r="K280" t="n">
        <v>238.8702850341797</v>
      </c>
    </row>
    <row r="281">
      <c r="A281" s="2" t="n">
        <v>44972</v>
      </c>
      <c r="B281" t="n">
        <v>865.3384399414062</v>
      </c>
      <c r="C281" t="n">
        <v>1417.255859375</v>
      </c>
      <c r="D281" t="n">
        <v>635.1729736328125</v>
      </c>
      <c r="E281" t="n">
        <v>790.6181640625</v>
      </c>
      <c r="F281" t="n">
        <v>849.761962890625</v>
      </c>
      <c r="G281" t="n">
        <v>1122.821044921875</v>
      </c>
      <c r="H281" t="n">
        <v>355.3915405273438</v>
      </c>
      <c r="I281" t="n">
        <v>101.6610717773438</v>
      </c>
      <c r="J281" t="n">
        <v>503.7626342773438</v>
      </c>
      <c r="K281" t="n">
        <v>239.3404235839844</v>
      </c>
    </row>
    <row r="282">
      <c r="A282" s="2" t="n">
        <v>44973</v>
      </c>
      <c r="B282" t="n">
        <v>861.800537109375</v>
      </c>
      <c r="C282" t="n">
        <v>1424.63720703125</v>
      </c>
      <c r="D282" t="n">
        <v>630.0200805664062</v>
      </c>
      <c r="E282" t="n">
        <v>787.7544555664062</v>
      </c>
      <c r="F282" t="n">
        <v>848.4446411132812</v>
      </c>
      <c r="G282" t="n">
        <v>1121.600219726562</v>
      </c>
      <c r="H282" t="n">
        <v>355.8792114257812</v>
      </c>
      <c r="I282" t="n">
        <v>102.9631042480469</v>
      </c>
      <c r="J282" t="n">
        <v>501.7652282714844</v>
      </c>
      <c r="K282" t="n">
        <v>236.7076416015625</v>
      </c>
    </row>
    <row r="283">
      <c r="A283" s="2" t="n">
        <v>44974</v>
      </c>
      <c r="B283" t="n">
        <v>851.9842529296875</v>
      </c>
      <c r="C283" t="n">
        <v>1410.522705078125</v>
      </c>
      <c r="D283" t="n">
        <v>628.0039672851562</v>
      </c>
      <c r="E283" t="n">
        <v>783.802001953125</v>
      </c>
      <c r="F283" t="n">
        <v>841.8088989257812</v>
      </c>
      <c r="G283" t="n">
        <v>1088.734008789062</v>
      </c>
      <c r="H283" t="n">
        <v>350.1666259765625</v>
      </c>
      <c r="I283" t="n">
        <v>101.7638702392578</v>
      </c>
      <c r="J283" t="n">
        <v>493.3111877441406</v>
      </c>
      <c r="K283" t="n">
        <v>232.0814208984375</v>
      </c>
    </row>
    <row r="284">
      <c r="A284" s="2" t="n">
        <v>44977</v>
      </c>
      <c r="B284" t="n">
        <v>843.8619384765625</v>
      </c>
      <c r="C284" t="n">
        <v>1401.09619140625</v>
      </c>
      <c r="D284" t="n">
        <v>623.1788940429688</v>
      </c>
      <c r="E284" t="n">
        <v>776.4415893554688</v>
      </c>
      <c r="F284" t="n">
        <v>831.5137329101562</v>
      </c>
      <c r="G284" t="n">
        <v>1083.459716796875</v>
      </c>
      <c r="H284" t="n">
        <v>345.7976379394531</v>
      </c>
      <c r="I284" t="n">
        <v>100.9072723388672</v>
      </c>
      <c r="J284" t="n">
        <v>487.8764038085938</v>
      </c>
      <c r="K284" t="n">
        <v>232.6643829345703</v>
      </c>
    </row>
    <row r="285">
      <c r="A285" s="2" t="n">
        <v>44978</v>
      </c>
      <c r="B285" t="n">
        <v>841.171142578125</v>
      </c>
      <c r="C285" t="n">
        <v>1390.822021484375</v>
      </c>
      <c r="D285" t="n">
        <v>624.3386840820312</v>
      </c>
      <c r="E285" t="n">
        <v>779.3526611328125</v>
      </c>
      <c r="F285" t="n">
        <v>833.5631103515625</v>
      </c>
      <c r="G285" t="n">
        <v>1076.085693359375</v>
      </c>
      <c r="H285" t="n">
        <v>344.3844604492188</v>
      </c>
      <c r="I285" t="n">
        <v>102.5176773071289</v>
      </c>
      <c r="J285" t="n">
        <v>486.2970275878906</v>
      </c>
      <c r="K285" t="n">
        <v>228.4801483154297</v>
      </c>
    </row>
    <row r="286">
      <c r="A286" s="2" t="n">
        <v>44979</v>
      </c>
      <c r="B286" t="n">
        <v>830.5076293945312</v>
      </c>
      <c r="C286" t="n">
        <v>1357.55517578125</v>
      </c>
      <c r="D286" t="n">
        <v>606.663330078125</v>
      </c>
      <c r="E286" t="n">
        <v>764.0637817382812</v>
      </c>
      <c r="F286" t="n">
        <v>818.9741821289062</v>
      </c>
      <c r="G286" t="n">
        <v>1067.295288085938</v>
      </c>
      <c r="H286" t="n">
        <v>338.4828186035156</v>
      </c>
      <c r="I286" t="n">
        <v>100.2905197143555</v>
      </c>
      <c r="J286" t="n">
        <v>479.700927734375</v>
      </c>
      <c r="K286" t="n">
        <v>227.1825408935547</v>
      </c>
    </row>
    <row r="287">
      <c r="A287" s="2" t="n">
        <v>44980</v>
      </c>
      <c r="B287" t="n">
        <v>841.4700317382812</v>
      </c>
      <c r="C287" t="n">
        <v>1343.589965820312</v>
      </c>
      <c r="D287" t="n">
        <v>607.0255126953125</v>
      </c>
      <c r="E287" t="n">
        <v>758.8807373046875</v>
      </c>
      <c r="F287" t="n">
        <v>819.4620971679688</v>
      </c>
      <c r="G287" t="n">
        <v>1050.544799804688</v>
      </c>
      <c r="H287" t="n">
        <v>339.7965087890625</v>
      </c>
      <c r="I287" t="n">
        <v>101.1128540039062</v>
      </c>
      <c r="J287" t="n">
        <v>484.0209045410156</v>
      </c>
      <c r="K287" t="n">
        <v>225.7251129150391</v>
      </c>
    </row>
    <row r="288">
      <c r="A288" s="2" t="n">
        <v>44981</v>
      </c>
      <c r="B288" t="n">
        <v>848.4961547851562</v>
      </c>
      <c r="C288" t="n">
        <v>1355.609985351562</v>
      </c>
      <c r="D288" t="n">
        <v>610.3432006835938</v>
      </c>
      <c r="E288" t="n">
        <v>752.1119384765625</v>
      </c>
      <c r="F288" t="n">
        <v>819.4133911132812</v>
      </c>
      <c r="G288" t="n">
        <v>1054.012084960938</v>
      </c>
      <c r="H288" t="n">
        <v>337.8359375</v>
      </c>
      <c r="I288" t="n">
        <v>101.5691070556641</v>
      </c>
      <c r="J288" t="n">
        <v>484.0673522949219</v>
      </c>
      <c r="K288" t="n">
        <v>229.1383209228516</v>
      </c>
    </row>
    <row r="289">
      <c r="A289" s="2" t="n">
        <v>44984</v>
      </c>
      <c r="B289" t="n">
        <v>851.4359741210938</v>
      </c>
      <c r="C289" t="n">
        <v>1354.013916015625</v>
      </c>
      <c r="D289" t="n">
        <v>606.2572021484375</v>
      </c>
      <c r="E289" t="n">
        <v>753.9817504882812</v>
      </c>
      <c r="F289" t="n">
        <v>835.7098388671875</v>
      </c>
      <c r="G289" t="n">
        <v>1056.746948242188</v>
      </c>
      <c r="H289" t="n">
        <v>343.5385437011719</v>
      </c>
      <c r="I289" t="n">
        <v>100.6566009521484</v>
      </c>
      <c r="J289" t="n">
        <v>490.2454223632812</v>
      </c>
      <c r="K289" t="n">
        <v>226.2140350341797</v>
      </c>
    </row>
    <row r="290">
      <c r="A290" s="2" t="n">
        <v>44985</v>
      </c>
      <c r="B290" t="n">
        <v>841.2210083007812</v>
      </c>
      <c r="C290" t="n">
        <v>1331.570068359375</v>
      </c>
      <c r="D290" t="n">
        <v>598.1926879882812</v>
      </c>
      <c r="E290" t="n">
        <v>757.153076171875</v>
      </c>
      <c r="F290" t="n">
        <v>834.1973266601562</v>
      </c>
      <c r="G290" t="n">
        <v>1052.595825195312</v>
      </c>
      <c r="H290" t="n">
        <v>344.1953735351562</v>
      </c>
      <c r="I290" t="n">
        <v>102.0604553222656</v>
      </c>
      <c r="J290" t="n">
        <v>485.6932067871094</v>
      </c>
      <c r="K290" t="n">
        <v>226.2986602783203</v>
      </c>
    </row>
    <row r="291">
      <c r="A291" s="2" t="n">
        <v>44986</v>
      </c>
      <c r="B291" t="n">
        <v>862.1991577148438</v>
      </c>
      <c r="C291" t="n">
        <v>1340.547729492188</v>
      </c>
      <c r="D291" t="n">
        <v>602.3765258789062</v>
      </c>
      <c r="E291" t="n">
        <v>756.41943359375</v>
      </c>
      <c r="F291" t="n">
        <v>835.6123046875</v>
      </c>
      <c r="G291" t="n">
        <v>1074.81591796875</v>
      </c>
      <c r="H291" t="n">
        <v>347.3104248046875</v>
      </c>
      <c r="I291" t="n">
        <v>104.9032592773438</v>
      </c>
      <c r="J291" t="n">
        <v>498.6065673828125</v>
      </c>
      <c r="K291" t="n">
        <v>229.7401123046875</v>
      </c>
    </row>
    <row r="292">
      <c r="A292" s="2" t="n">
        <v>44987</v>
      </c>
      <c r="B292" t="n">
        <v>842.56640625</v>
      </c>
      <c r="C292" t="n">
        <v>1340.198608398438</v>
      </c>
      <c r="D292" t="n">
        <v>595.3446044921875</v>
      </c>
      <c r="E292" t="n">
        <v>749.98193359375</v>
      </c>
      <c r="F292" t="n">
        <v>833.3678588867188</v>
      </c>
      <c r="G292" t="n">
        <v>1076.378784179688</v>
      </c>
      <c r="H292" t="n">
        <v>342.6925964355469</v>
      </c>
      <c r="I292" t="n">
        <v>105.5350036621094</v>
      </c>
      <c r="J292" t="n">
        <v>495.8660278320312</v>
      </c>
      <c r="K292" t="n">
        <v>227.4740142822266</v>
      </c>
    </row>
    <row r="293">
      <c r="A293" s="2" t="n">
        <v>44988</v>
      </c>
      <c r="B293" t="n">
        <v>849.7418212890625</v>
      </c>
      <c r="C293" t="n">
        <v>1351.96923828125</v>
      </c>
      <c r="D293" t="n">
        <v>597.0133056640625</v>
      </c>
      <c r="E293" t="n">
        <v>764.8684692382812</v>
      </c>
      <c r="F293" t="n">
        <v>847.5663452148438</v>
      </c>
      <c r="G293" t="n">
        <v>1100.161376953125</v>
      </c>
      <c r="H293" t="n">
        <v>348.5245666503906</v>
      </c>
      <c r="I293" t="n">
        <v>108.9042739868164</v>
      </c>
      <c r="J293" t="n">
        <v>521.36767578125</v>
      </c>
      <c r="K293" t="n">
        <v>228.8468322753906</v>
      </c>
    </row>
    <row r="294">
      <c r="A294" s="2" t="n">
        <v>44991</v>
      </c>
      <c r="B294" t="n">
        <v>856.5684814453125</v>
      </c>
      <c r="C294" t="n">
        <v>1377.355590820312</v>
      </c>
      <c r="D294" t="n">
        <v>600.4192504882812</v>
      </c>
      <c r="E294" t="n">
        <v>770.2645263671875</v>
      </c>
      <c r="F294" t="n">
        <v>846.78564453125</v>
      </c>
      <c r="G294" t="n">
        <v>1094.496459960938</v>
      </c>
      <c r="H294" t="n">
        <v>348.5245666503906</v>
      </c>
      <c r="I294" t="n">
        <v>113.5369873046875</v>
      </c>
      <c r="J294" t="n">
        <v>521.8321533203125</v>
      </c>
      <c r="K294" t="n">
        <v>234.4791717529297</v>
      </c>
    </row>
    <row r="295">
      <c r="A295" s="2" t="n">
        <v>44993</v>
      </c>
      <c r="B295" t="n">
        <v>858.0134887695312</v>
      </c>
      <c r="C295" t="n">
        <v>1377.355590820312</v>
      </c>
      <c r="D295" t="n">
        <v>586.9131469726562</v>
      </c>
      <c r="E295" t="n">
        <v>771.802978515625</v>
      </c>
      <c r="F295" t="n">
        <v>851.0305786132812</v>
      </c>
      <c r="G295" t="n">
        <v>1146.896728515625</v>
      </c>
      <c r="H295" t="n">
        <v>346.3749084472656</v>
      </c>
      <c r="I295" t="n">
        <v>118.2048034667969</v>
      </c>
      <c r="J295" t="n">
        <v>524.7120971679688</v>
      </c>
      <c r="K295" t="n">
        <v>238.9172973632812</v>
      </c>
    </row>
    <row r="296">
      <c r="A296" s="2" t="n">
        <v>44994</v>
      </c>
      <c r="B296" t="n">
        <v>864.840087890625</v>
      </c>
      <c r="C296" t="n">
        <v>1349.176147460938</v>
      </c>
      <c r="D296" t="n">
        <v>577.5616455078125</v>
      </c>
      <c r="E296" t="n">
        <v>771.8738403320312</v>
      </c>
      <c r="F296" t="n">
        <v>835.270751953125</v>
      </c>
      <c r="G296" t="n">
        <v>1142.550659179688</v>
      </c>
      <c r="H296" t="n">
        <v>341.6973876953125</v>
      </c>
      <c r="I296" t="n">
        <v>118.0293350219727</v>
      </c>
      <c r="J296" t="n">
        <v>519.23095703125</v>
      </c>
      <c r="K296" t="n">
        <v>242.6690368652344</v>
      </c>
    </row>
    <row r="297">
      <c r="A297" s="2" t="n">
        <v>44995</v>
      </c>
      <c r="B297" t="n">
        <v>848.9944458007812</v>
      </c>
      <c r="C297" t="n">
        <v>1325.53515625</v>
      </c>
      <c r="D297" t="n">
        <v>574.9044189453125</v>
      </c>
      <c r="E297" t="n">
        <v>751.9700317382812</v>
      </c>
      <c r="F297" t="n">
        <v>822.2921752929688</v>
      </c>
      <c r="G297" t="n">
        <v>1118.1328125</v>
      </c>
      <c r="H297" t="n">
        <v>338.2340087890625</v>
      </c>
      <c r="I297" t="n">
        <v>117.2572174072266</v>
      </c>
      <c r="J297" t="n">
        <v>508.5007019042969</v>
      </c>
      <c r="K297" t="n">
        <v>238.766845703125</v>
      </c>
    </row>
    <row r="298">
      <c r="A298" s="2" t="n">
        <v>44998</v>
      </c>
      <c r="B298" t="n">
        <v>829.5110473632812</v>
      </c>
      <c r="C298" t="n">
        <v>1292.4677734375</v>
      </c>
      <c r="D298" t="n">
        <v>570.930908203125</v>
      </c>
      <c r="E298" t="n">
        <v>742.4559326171875</v>
      </c>
      <c r="F298" t="n">
        <v>808.3864135742188</v>
      </c>
      <c r="G298" t="n">
        <v>1035.405883789062</v>
      </c>
      <c r="H298" t="n">
        <v>333.1783142089844</v>
      </c>
      <c r="I298" t="n">
        <v>114.7302703857422</v>
      </c>
      <c r="J298" t="n">
        <v>492.3821105957031</v>
      </c>
      <c r="K298" t="n">
        <v>236.5853881835938</v>
      </c>
    </row>
    <row r="299">
      <c r="A299" s="2" t="n">
        <v>44999</v>
      </c>
      <c r="B299" t="n">
        <v>830.00927734375</v>
      </c>
      <c r="C299" t="n">
        <v>1277.355834960938</v>
      </c>
      <c r="D299" t="n">
        <v>560.9481811523438</v>
      </c>
      <c r="E299" t="n">
        <v>740.4678344726562</v>
      </c>
      <c r="F299" t="n">
        <v>810.2892456054688</v>
      </c>
      <c r="G299" t="n">
        <v>1039.214965820312</v>
      </c>
      <c r="H299" t="n">
        <v>328.0728454589844</v>
      </c>
      <c r="I299" t="n">
        <v>113.0456314086914</v>
      </c>
      <c r="J299" t="n">
        <v>488.1086120605469</v>
      </c>
      <c r="K299" t="n">
        <v>233.0029296875</v>
      </c>
    </row>
    <row r="300">
      <c r="A300" s="2" t="n">
        <v>45000</v>
      </c>
      <c r="B300" t="n">
        <v>821.2393188476562</v>
      </c>
      <c r="C300" t="n">
        <v>1279.400634765625</v>
      </c>
      <c r="D300" t="n">
        <v>559.6953735351562</v>
      </c>
      <c r="E300" t="n">
        <v>729.8413696289062</v>
      </c>
      <c r="F300" t="n">
        <v>805.94677734375</v>
      </c>
      <c r="G300" t="n">
        <v>1020.022766113281</v>
      </c>
      <c r="H300" t="n">
        <v>331.595947265625</v>
      </c>
      <c r="I300" t="n">
        <v>112.9052658081055</v>
      </c>
      <c r="J300" t="n">
        <v>480.8157958984375</v>
      </c>
      <c r="K300" t="n">
        <v>231.2257690429688</v>
      </c>
    </row>
    <row r="301">
      <c r="A301" s="2" t="n">
        <v>45001</v>
      </c>
      <c r="B301" t="n">
        <v>827.7171630859375</v>
      </c>
      <c r="C301" t="n">
        <v>1290.373168945312</v>
      </c>
      <c r="D301" t="n">
        <v>559.3381958007812</v>
      </c>
      <c r="E301" t="n">
        <v>734.5747680664062</v>
      </c>
      <c r="F301" t="n">
        <v>803.9951171875</v>
      </c>
      <c r="G301" t="n">
        <v>994.0911865234375</v>
      </c>
      <c r="H301" t="n">
        <v>331.1182556152344</v>
      </c>
      <c r="I301" t="n">
        <v>111.0100402832031</v>
      </c>
      <c r="J301" t="n">
        <v>487.2724914550781</v>
      </c>
      <c r="K301" t="n">
        <v>235.109130859375</v>
      </c>
    </row>
    <row r="302">
      <c r="A302" s="2" t="n">
        <v>45002</v>
      </c>
      <c r="B302" t="n">
        <v>834.5438842773438</v>
      </c>
      <c r="C302" t="n">
        <v>1298.502807617188</v>
      </c>
      <c r="D302" t="n">
        <v>561.0264892578125</v>
      </c>
      <c r="E302" t="n">
        <v>744.3966064453125</v>
      </c>
      <c r="F302" t="n">
        <v>816.0466918945312</v>
      </c>
      <c r="G302" t="n">
        <v>996.7283935546875</v>
      </c>
      <c r="H302" t="n">
        <v>336.9999694824219</v>
      </c>
      <c r="I302" t="n">
        <v>109.4307022094727</v>
      </c>
      <c r="J302" t="n">
        <v>492.1963195800781</v>
      </c>
      <c r="K302" t="n">
        <v>234.3193206787109</v>
      </c>
    </row>
    <row r="303">
      <c r="A303" s="2" t="n">
        <v>45005</v>
      </c>
      <c r="B303" t="n">
        <v>834.6932983398438</v>
      </c>
      <c r="C303" t="n">
        <v>1242.293334960938</v>
      </c>
      <c r="D303" t="n">
        <v>543.2581176757812</v>
      </c>
      <c r="E303" t="n">
        <v>739.2371215820312</v>
      </c>
      <c r="F303" t="n">
        <v>816.2418823242188</v>
      </c>
      <c r="G303" t="n">
        <v>978.9522705078125</v>
      </c>
      <c r="H303" t="n">
        <v>338.3036499023438</v>
      </c>
      <c r="I303" t="n">
        <v>105.8859634399414</v>
      </c>
      <c r="J303" t="n">
        <v>482.3486938476562</v>
      </c>
      <c r="K303" t="n">
        <v>229.3734130859375</v>
      </c>
    </row>
    <row r="304">
      <c r="A304" s="2" t="n">
        <v>45006</v>
      </c>
      <c r="B304" t="n">
        <v>852.6817626953125</v>
      </c>
      <c r="C304" t="n">
        <v>1264.936645507812</v>
      </c>
      <c r="D304" t="n">
        <v>558.8488159179688</v>
      </c>
      <c r="E304" t="n">
        <v>747.615234375</v>
      </c>
      <c r="F304" t="n">
        <v>831.8065185546875</v>
      </c>
      <c r="G304" t="n">
        <v>999.0235595703125</v>
      </c>
      <c r="H304" t="n">
        <v>339.73681640625</v>
      </c>
      <c r="I304" t="n">
        <v>108.2023239135742</v>
      </c>
      <c r="J304" t="n">
        <v>484.810546875</v>
      </c>
      <c r="K304" t="n">
        <v>237.0461273193359</v>
      </c>
    </row>
    <row r="305">
      <c r="A305" s="2" t="n">
        <v>45007</v>
      </c>
      <c r="B305" t="n">
        <v>846.7520751953125</v>
      </c>
      <c r="C305" t="n">
        <v>1291.32080078125</v>
      </c>
      <c r="D305" t="n">
        <v>570.9945068359375</v>
      </c>
      <c r="E305" t="n">
        <v>745.8875732421875</v>
      </c>
      <c r="F305" t="n">
        <v>839.4180908203125</v>
      </c>
      <c r="G305" t="n">
        <v>1007.130310058594</v>
      </c>
      <c r="H305" t="n">
        <v>339.3984680175781</v>
      </c>
      <c r="I305" t="n">
        <v>108.167236328125</v>
      </c>
      <c r="J305" t="n">
        <v>484.5318603515625</v>
      </c>
      <c r="K305" t="n">
        <v>234.3475189208984</v>
      </c>
    </row>
    <row r="306">
      <c r="A306" s="2" t="n">
        <v>45008</v>
      </c>
      <c r="B306" t="n">
        <v>845.9049072265625</v>
      </c>
      <c r="C306" t="n">
        <v>1286.7822265625</v>
      </c>
      <c r="D306" t="n">
        <v>570.8820190429688</v>
      </c>
      <c r="E306" t="n">
        <v>739.8999633789062</v>
      </c>
      <c r="F306" t="n">
        <v>834.7828369140625</v>
      </c>
      <c r="G306" t="n">
        <v>994.53076171875</v>
      </c>
      <c r="H306" t="n">
        <v>334.3327941894531</v>
      </c>
      <c r="I306" t="n">
        <v>106.9388427734375</v>
      </c>
      <c r="J306" t="n">
        <v>476.3565063476562</v>
      </c>
      <c r="K306" t="n">
        <v>237.0555572509766</v>
      </c>
    </row>
    <row r="307">
      <c r="A307" s="2" t="n">
        <v>45009</v>
      </c>
      <c r="B307" t="n">
        <v>837.0353393554688</v>
      </c>
      <c r="C307" t="n">
        <v>1237.555297851562</v>
      </c>
      <c r="D307" t="n">
        <v>552.8934936523438</v>
      </c>
      <c r="E307" t="n">
        <v>738.7164306640625</v>
      </c>
      <c r="F307" t="n">
        <v>831.8065185546875</v>
      </c>
      <c r="G307" t="n">
        <v>986.0333862304688</v>
      </c>
      <c r="H307" t="n">
        <v>336.8108825683594</v>
      </c>
      <c r="I307" t="n">
        <v>103.9907684326172</v>
      </c>
      <c r="J307" t="n">
        <v>469.481689453125</v>
      </c>
      <c r="K307" t="n">
        <v>231.9121704101562</v>
      </c>
    </row>
    <row r="308">
      <c r="A308" s="2" t="n">
        <v>45012</v>
      </c>
      <c r="B308" t="n">
        <v>830.5076293945312</v>
      </c>
      <c r="C308" t="n">
        <v>1236.009033203125</v>
      </c>
      <c r="D308" t="n">
        <v>547.3931274414062</v>
      </c>
      <c r="E308" t="n">
        <v>741.9351806640625</v>
      </c>
      <c r="F308" t="n">
        <v>828.1958618164062</v>
      </c>
      <c r="G308" t="n">
        <v>989.2565307617188</v>
      </c>
      <c r="H308" t="n">
        <v>339.4083557128906</v>
      </c>
      <c r="I308" t="n">
        <v>104.5172119140625</v>
      </c>
      <c r="J308" t="n">
        <v>473.9410095214844</v>
      </c>
      <c r="K308" t="n">
        <v>227.4364166259766</v>
      </c>
    </row>
    <row r="309">
      <c r="A309" s="2" t="n">
        <v>45013</v>
      </c>
      <c r="B309" t="n">
        <v>829.6107177734375</v>
      </c>
      <c r="C309" t="n">
        <v>1220.098876953125</v>
      </c>
      <c r="D309" t="n">
        <v>541.6578979492188</v>
      </c>
      <c r="E309" t="n">
        <v>747.97021484375</v>
      </c>
      <c r="F309" t="n">
        <v>834.0997314453125</v>
      </c>
      <c r="G309" t="n">
        <v>1012.013793945312</v>
      </c>
      <c r="H309" t="n">
        <v>338.1543884277344</v>
      </c>
      <c r="I309" t="n">
        <v>102.9729766845703</v>
      </c>
      <c r="J309" t="n">
        <v>472.0365600585938</v>
      </c>
      <c r="K309" t="n">
        <v>230.5393676757812</v>
      </c>
    </row>
    <row r="310">
      <c r="A310" s="2" t="n">
        <v>45014</v>
      </c>
      <c r="B310" t="n">
        <v>839.72607421875</v>
      </c>
      <c r="C310" t="n">
        <v>1242.941772460938</v>
      </c>
      <c r="D310" t="n">
        <v>550.5396118164062</v>
      </c>
      <c r="E310" t="n">
        <v>751.5676879882812</v>
      </c>
      <c r="F310" t="n">
        <v>830.4403686523438</v>
      </c>
      <c r="G310" t="n">
        <v>1032.475708007812</v>
      </c>
      <c r="H310" t="n">
        <v>342.5632019042969</v>
      </c>
      <c r="I310" t="n">
        <v>106.096549987793</v>
      </c>
      <c r="J310" t="n">
        <v>479.8403015136719</v>
      </c>
      <c r="K310" t="n">
        <v>235.4100341796875</v>
      </c>
    </row>
    <row r="311">
      <c r="A311" s="2" t="n">
        <v>45016</v>
      </c>
      <c r="B311" t="n">
        <v>855.57177734375</v>
      </c>
      <c r="C311" t="n">
        <v>1263.3408203125</v>
      </c>
      <c r="D311" t="n">
        <v>549.7125854492188</v>
      </c>
      <c r="E311" t="n">
        <v>761.86279296875</v>
      </c>
      <c r="F311" t="n">
        <v>856.0560913085938</v>
      </c>
      <c r="G311" t="n">
        <v>1043.072998046875</v>
      </c>
      <c r="H311" t="n">
        <v>344.9119567871094</v>
      </c>
      <c r="I311" t="n">
        <v>106.517707824707</v>
      </c>
      <c r="J311" t="n">
        <v>486.5757446289062</v>
      </c>
      <c r="K311" t="n">
        <v>236.8392944335938</v>
      </c>
    </row>
    <row r="312">
      <c r="A312" s="2" t="n">
        <v>45019</v>
      </c>
      <c r="B312" t="n">
        <v>861.6510009765625</v>
      </c>
      <c r="C312" t="n">
        <v>1279.749633789062</v>
      </c>
      <c r="D312" t="n">
        <v>559.3333129882812</v>
      </c>
      <c r="E312" t="n">
        <v>762.3361206054688</v>
      </c>
      <c r="F312" t="n">
        <v>862.4478759765625</v>
      </c>
      <c r="G312" t="n">
        <v>1053.621459960938</v>
      </c>
      <c r="H312" t="n">
        <v>347.4696350097656</v>
      </c>
      <c r="I312" t="n">
        <v>108.8340606689453</v>
      </c>
      <c r="J312" t="n">
        <v>489.36279296875</v>
      </c>
      <c r="K312" t="n">
        <v>241.9262542724609</v>
      </c>
    </row>
    <row r="313">
      <c r="A313" s="2" t="n">
        <v>45021</v>
      </c>
      <c r="B313" t="n">
        <v>857.5650024414062</v>
      </c>
      <c r="C313" t="n">
        <v>1276.109008789062</v>
      </c>
      <c r="D313" t="n">
        <v>563.8596801757812</v>
      </c>
      <c r="E313" t="n">
        <v>782.7843017578125</v>
      </c>
      <c r="F313" t="n">
        <v>863.2285766601562</v>
      </c>
      <c r="G313" t="n">
        <v>1042.340454101562</v>
      </c>
      <c r="H313" t="n">
        <v>348.7037048339844</v>
      </c>
      <c r="I313" t="n">
        <v>109.9922485351562</v>
      </c>
      <c r="J313" t="n">
        <v>485.8789978027344</v>
      </c>
      <c r="K313" t="n">
        <v>242.4151916503906</v>
      </c>
    </row>
    <row r="314">
      <c r="A314" s="2" t="n">
        <v>45022</v>
      </c>
      <c r="B314" t="n">
        <v>849.0442504882812</v>
      </c>
      <c r="C314" t="n">
        <v>1300.697387695312</v>
      </c>
      <c r="D314" t="n">
        <v>580.5858154296875</v>
      </c>
      <c r="E314" t="n">
        <v>788.7484130859375</v>
      </c>
      <c r="F314" t="n">
        <v>853.8605346679688</v>
      </c>
      <c r="G314" t="n">
        <v>1056.795776367188</v>
      </c>
      <c r="H314" t="n">
        <v>349.73876953125</v>
      </c>
      <c r="I314" t="n">
        <v>110.4485015869141</v>
      </c>
      <c r="J314" t="n">
        <v>490.1989440917969</v>
      </c>
      <c r="K314" t="n">
        <v>245.1984405517578</v>
      </c>
    </row>
    <row r="315">
      <c r="A315" s="2" t="n">
        <v>45026</v>
      </c>
      <c r="B315" t="n">
        <v>844.4598388671875</v>
      </c>
      <c r="C315" t="n">
        <v>1301.794677734375</v>
      </c>
      <c r="D315" t="n">
        <v>570.4660034179688</v>
      </c>
      <c r="E315" t="n">
        <v>785.0089721679688</v>
      </c>
      <c r="F315" t="n">
        <v>847.46875</v>
      </c>
      <c r="G315" t="n">
        <v>1044.391479492188</v>
      </c>
      <c r="H315" t="n">
        <v>350.1766052246094</v>
      </c>
      <c r="I315" t="n">
        <v>116.8009567260742</v>
      </c>
      <c r="J315" t="n">
        <v>488.9447326660156</v>
      </c>
      <c r="K315" t="n">
        <v>245.3677215576172</v>
      </c>
    </row>
    <row r="316">
      <c r="A316" s="2" t="n">
        <v>45027</v>
      </c>
      <c r="B316" t="n">
        <v>850.3895874023438</v>
      </c>
      <c r="C316" t="n">
        <v>1319.899169921875</v>
      </c>
      <c r="D316" t="n">
        <v>571.3419799804688</v>
      </c>
      <c r="E316" t="n">
        <v>787.3048095703125</v>
      </c>
      <c r="F316" t="n">
        <v>860.5938720703125</v>
      </c>
      <c r="G316" t="n">
        <v>1049.177368164062</v>
      </c>
      <c r="H316" t="n">
        <v>367.533203125</v>
      </c>
      <c r="I316" t="n">
        <v>118.7663879394531</v>
      </c>
      <c r="J316" t="n">
        <v>494.3330993652344</v>
      </c>
      <c r="K316" t="n">
        <v>243.5905151367188</v>
      </c>
    </row>
    <row r="317">
      <c r="A317" s="2" t="n">
        <v>45028</v>
      </c>
      <c r="B317" t="n">
        <v>848.1472778320312</v>
      </c>
      <c r="C317" t="n">
        <v>1318.253540039062</v>
      </c>
      <c r="D317" t="n">
        <v>573.2211303710938</v>
      </c>
      <c r="E317" t="n">
        <v>797.5289306640625</v>
      </c>
      <c r="F317" t="n">
        <v>868.64453125</v>
      </c>
      <c r="G317" t="n">
        <v>1049.714599609375</v>
      </c>
      <c r="H317" t="n">
        <v>367.0455017089844</v>
      </c>
      <c r="I317" t="n">
        <v>116.4500045776367</v>
      </c>
      <c r="J317" t="n">
        <v>490.7098693847656</v>
      </c>
      <c r="K317" t="n">
        <v>246.1669006347656</v>
      </c>
    </row>
    <row r="318">
      <c r="A318" s="2" t="n">
        <v>45029</v>
      </c>
      <c r="B318" t="n">
        <v>861.4019165039062</v>
      </c>
      <c r="C318" t="n">
        <v>1337.954223632812</v>
      </c>
      <c r="D318" t="n">
        <v>577.8699340820312</v>
      </c>
      <c r="E318" t="n">
        <v>801.1025390625</v>
      </c>
      <c r="F318" t="n">
        <v>877.2807006835938</v>
      </c>
      <c r="G318" t="n">
        <v>1083.459716796875</v>
      </c>
      <c r="H318" t="n">
        <v>372.1111755371094</v>
      </c>
      <c r="I318" t="n">
        <v>113.4317092895508</v>
      </c>
      <c r="J318" t="n">
        <v>495.1227416992188</v>
      </c>
      <c r="K318" t="n">
        <v>243.8350219726562</v>
      </c>
    </row>
    <row r="319">
      <c r="A319" s="2" t="n">
        <v>45033</v>
      </c>
      <c r="B319" t="n">
        <v>861.6012573242188</v>
      </c>
      <c r="C319" t="n">
        <v>1337.804565429688</v>
      </c>
      <c r="D319" t="n">
        <v>583.448486328125</v>
      </c>
      <c r="E319" t="n">
        <v>788.8904418945312</v>
      </c>
      <c r="F319" t="n">
        <v>879.5250854492188</v>
      </c>
      <c r="G319" t="n">
        <v>1098.1591796875</v>
      </c>
      <c r="H319" t="n">
        <v>377.2166442871094</v>
      </c>
      <c r="I319" t="n">
        <v>116.0990371704102</v>
      </c>
      <c r="J319" t="n">
        <v>505.388427734375</v>
      </c>
      <c r="K319" t="n">
        <v>248.4893951416016</v>
      </c>
    </row>
    <row r="320">
      <c r="A320" s="2" t="n">
        <v>45034</v>
      </c>
      <c r="B320" t="n">
        <v>860.4053344726562</v>
      </c>
      <c r="C320" t="n">
        <v>1331.869384765625</v>
      </c>
      <c r="D320" t="n">
        <v>578.966064453125</v>
      </c>
      <c r="E320" t="n">
        <v>785.5534057617188</v>
      </c>
      <c r="F320" t="n">
        <v>875.1826171875</v>
      </c>
      <c r="G320" t="n">
        <v>1120.183959960938</v>
      </c>
      <c r="H320" t="n">
        <v>375.8531494140625</v>
      </c>
      <c r="I320" t="n">
        <v>113.5369873046875</v>
      </c>
      <c r="J320" t="n">
        <v>507.107177734375</v>
      </c>
      <c r="K320" t="n">
        <v>251.8462219238281</v>
      </c>
    </row>
    <row r="321">
      <c r="A321" s="2" t="n">
        <v>45035</v>
      </c>
      <c r="B321" t="n">
        <v>870.4210815429688</v>
      </c>
      <c r="C321" t="n">
        <v>1328.02880859375</v>
      </c>
      <c r="D321" t="n">
        <v>582.107666015625</v>
      </c>
      <c r="E321" t="n">
        <v>788.4407348632812</v>
      </c>
      <c r="F321" t="n">
        <v>870.3522338867188</v>
      </c>
      <c r="G321" t="n">
        <v>1094.30126953125</v>
      </c>
      <c r="H321" t="n">
        <v>375.1764526367188</v>
      </c>
      <c r="I321" t="n">
        <v>113.3966217041016</v>
      </c>
      <c r="J321" t="n">
        <v>501.9510803222656</v>
      </c>
      <c r="K321" t="n">
        <v>256.9895935058594</v>
      </c>
    </row>
    <row r="322">
      <c r="A322" s="2" t="n">
        <v>45036</v>
      </c>
      <c r="B322" t="n">
        <v>865.7869262695312</v>
      </c>
      <c r="C322" t="n">
        <v>1328.776977539062</v>
      </c>
      <c r="D322" t="n">
        <v>578.6773681640625</v>
      </c>
      <c r="E322" t="n">
        <v>791.37548828125</v>
      </c>
      <c r="F322" t="n">
        <v>872.7918701171875</v>
      </c>
      <c r="G322" t="n">
        <v>1099.966064453125</v>
      </c>
      <c r="H322" t="n">
        <v>374.997314453125</v>
      </c>
      <c r="I322" t="n">
        <v>112.3086318969727</v>
      </c>
      <c r="J322" t="n">
        <v>506.1316833496094</v>
      </c>
      <c r="K322" t="n">
        <v>251.8744506835938</v>
      </c>
    </row>
    <row r="323">
      <c r="A323" s="2" t="n">
        <v>45037</v>
      </c>
      <c r="B323" t="n">
        <v>861.2523803710938</v>
      </c>
      <c r="C323" t="n">
        <v>1314.612548828125</v>
      </c>
      <c r="D323" t="n">
        <v>581.1436767578125</v>
      </c>
      <c r="E323" t="n">
        <v>792.6535034179688</v>
      </c>
      <c r="F323" t="n">
        <v>864.2532348632812</v>
      </c>
      <c r="G323" t="n">
        <v>1090.345458984375</v>
      </c>
      <c r="H323" t="n">
        <v>376.9180908203125</v>
      </c>
      <c r="I323" t="n">
        <v>109.9922485351562</v>
      </c>
      <c r="J323" t="n">
        <v>504.5988464355469</v>
      </c>
      <c r="K323" t="n">
        <v>255.5416107177734</v>
      </c>
    </row>
    <row r="324">
      <c r="A324" s="2" t="n">
        <v>45040</v>
      </c>
      <c r="B324" t="n">
        <v>879.2907104492188</v>
      </c>
      <c r="C324" t="n">
        <v>1316.457763671875</v>
      </c>
      <c r="D324" t="n">
        <v>580.737548828125</v>
      </c>
      <c r="E324" t="n">
        <v>799.0671997070312</v>
      </c>
      <c r="F324" t="n">
        <v>882.8917846679688</v>
      </c>
      <c r="G324" t="n">
        <v>1076.329833984375</v>
      </c>
      <c r="H324" t="n">
        <v>377.6346130371094</v>
      </c>
      <c r="I324" t="n">
        <v>112.8701553344727</v>
      </c>
      <c r="J324" t="n">
        <v>515.236083984375</v>
      </c>
      <c r="K324" t="n">
        <v>261.8884887695312</v>
      </c>
    </row>
    <row r="325">
      <c r="A325" s="2" t="n">
        <v>45041</v>
      </c>
      <c r="B325" t="n">
        <v>875.3541259765625</v>
      </c>
      <c r="C325" t="n">
        <v>1342.442993164062</v>
      </c>
      <c r="D325" t="n">
        <v>594.5862426757812</v>
      </c>
      <c r="E325" t="n">
        <v>787.7070922851562</v>
      </c>
      <c r="F325" t="n">
        <v>891.3815307617188</v>
      </c>
      <c r="G325" t="n">
        <v>1095.619750976562</v>
      </c>
      <c r="H325" t="n">
        <v>376.0522155761719</v>
      </c>
      <c r="I325" t="n">
        <v>113.8528442382812</v>
      </c>
      <c r="J325" t="n">
        <v>521.9249877929688</v>
      </c>
      <c r="K325" t="n">
        <v>269.4389953613281</v>
      </c>
    </row>
    <row r="326">
      <c r="A326" s="2" t="n">
        <v>45042</v>
      </c>
      <c r="B326" t="n">
        <v>884.6224365234375</v>
      </c>
      <c r="C326" t="n">
        <v>1331.37060546875</v>
      </c>
      <c r="D326" t="n">
        <v>592.697265625</v>
      </c>
      <c r="E326" t="n">
        <v>791.3281860351562</v>
      </c>
      <c r="F326" t="n">
        <v>892.8453369140625</v>
      </c>
      <c r="G326" t="n">
        <v>1111.296020507812</v>
      </c>
      <c r="H326" t="n">
        <v>373.9224853515625</v>
      </c>
      <c r="I326" t="n">
        <v>116.0639419555664</v>
      </c>
      <c r="J326" t="n">
        <v>526.1520385742188</v>
      </c>
      <c r="K326" t="n">
        <v>264.4367065429688</v>
      </c>
    </row>
    <row r="327">
      <c r="A327" s="2" t="n">
        <v>45043</v>
      </c>
      <c r="B327" t="n">
        <v>878.393798828125</v>
      </c>
      <c r="C327" t="n">
        <v>1356.607543945312</v>
      </c>
      <c r="D327" t="n">
        <v>606.8004760742188</v>
      </c>
      <c r="E327" t="n">
        <v>795.6828002929688</v>
      </c>
      <c r="F327" t="n">
        <v>896.1632080078125</v>
      </c>
      <c r="G327" t="n">
        <v>1118.084106445312</v>
      </c>
      <c r="H327" t="n">
        <v>379.8937683105469</v>
      </c>
      <c r="I327" t="n">
        <v>115.7129745483398</v>
      </c>
      <c r="J327" t="n">
        <v>524.6657104492188</v>
      </c>
      <c r="K327" t="n">
        <v>264.3238525390625</v>
      </c>
    </row>
    <row r="328">
      <c r="A328" s="2" t="n">
        <v>45044</v>
      </c>
      <c r="B328" t="n">
        <v>857.066650390625</v>
      </c>
      <c r="C328" t="n">
        <v>1351.270874023438</v>
      </c>
      <c r="D328" t="n">
        <v>614.6348876953125</v>
      </c>
      <c r="E328" t="n">
        <v>798.806884765625</v>
      </c>
      <c r="F328" t="n">
        <v>895.4801025390625</v>
      </c>
      <c r="G328" t="n">
        <v>1125.946533203125</v>
      </c>
      <c r="H328" t="n">
        <v>385.7555541992188</v>
      </c>
      <c r="I328" t="n">
        <v>119.2577056884766</v>
      </c>
      <c r="J328" t="n">
        <v>537.25390625</v>
      </c>
      <c r="K328" t="n">
        <v>250.6050720214844</v>
      </c>
    </row>
    <row r="329">
      <c r="A329" s="2" t="n">
        <v>45048</v>
      </c>
      <c r="B329" t="n">
        <v>867.680419921875</v>
      </c>
      <c r="C329" t="n">
        <v>1345.684936523438</v>
      </c>
      <c r="D329" t="n">
        <v>611.6058349609375</v>
      </c>
      <c r="E329" t="n">
        <v>798.6411743164062</v>
      </c>
      <c r="F329" t="n">
        <v>899.8225708007812</v>
      </c>
      <c r="G329" t="n">
        <v>1124.0908203125</v>
      </c>
      <c r="H329" t="n">
        <v>382.3917541503906</v>
      </c>
      <c r="I329" t="n">
        <v>121.8548431396484</v>
      </c>
      <c r="J329" t="n">
        <v>534.4668579101562</v>
      </c>
      <c r="K329" t="n">
        <v>249.2322235107422</v>
      </c>
    </row>
    <row r="330">
      <c r="A330" s="2" t="n">
        <v>45049</v>
      </c>
      <c r="B330" t="n">
        <v>856.9171752929688</v>
      </c>
      <c r="C330" t="n">
        <v>1343.640014648438</v>
      </c>
      <c r="D330" t="n">
        <v>604.862548828125</v>
      </c>
      <c r="E330" t="n">
        <v>801.4339599609375</v>
      </c>
      <c r="F330" t="n">
        <v>900.5545043945312</v>
      </c>
      <c r="G330" t="n">
        <v>1119.451538085938</v>
      </c>
      <c r="H330" t="n">
        <v>384.3424072265625</v>
      </c>
      <c r="I330" t="n">
        <v>119.6437911987305</v>
      </c>
      <c r="J330" t="n">
        <v>530.007568359375</v>
      </c>
      <c r="K330" t="n">
        <v>248.0569152832031</v>
      </c>
    </row>
    <row r="331">
      <c r="A331" s="2" t="n">
        <v>45050</v>
      </c>
      <c r="B331" t="n">
        <v>862.9963989257812</v>
      </c>
      <c r="C331" t="n">
        <v>1371.021362304688</v>
      </c>
      <c r="D331" t="n">
        <v>625.4153442382812</v>
      </c>
      <c r="E331" t="n">
        <v>817.8351440429688</v>
      </c>
      <c r="F331" t="n">
        <v>899.4323120117188</v>
      </c>
      <c r="G331" t="n">
        <v>1108.17041015625</v>
      </c>
      <c r="H331" t="n">
        <v>387.6564331054688</v>
      </c>
      <c r="I331" t="n">
        <v>122.4164047241211</v>
      </c>
      <c r="J331" t="n">
        <v>538.8333129882812</v>
      </c>
      <c r="K331" t="n">
        <v>249.6835479736328</v>
      </c>
    </row>
    <row r="332">
      <c r="A332" s="2" t="n">
        <v>45051</v>
      </c>
      <c r="B332" t="n">
        <v>862.3486328125</v>
      </c>
      <c r="C332" t="n">
        <v>1355.859375</v>
      </c>
      <c r="D332" t="n">
        <v>625.3760986328125</v>
      </c>
      <c r="E332" t="n">
        <v>769.4835205078125</v>
      </c>
      <c r="F332" t="n">
        <v>904.555419921875</v>
      </c>
      <c r="G332" t="n">
        <v>1048.298461914062</v>
      </c>
      <c r="H332" t="n">
        <v>383.89453125</v>
      </c>
      <c r="I332" t="n">
        <v>118.5206756591797</v>
      </c>
      <c r="J332" t="n">
        <v>535.5817260742188</v>
      </c>
      <c r="K332" t="n">
        <v>248.0192718505859</v>
      </c>
    </row>
    <row r="333">
      <c r="A333" s="2" t="n">
        <v>45054</v>
      </c>
      <c r="B333" t="n">
        <v>875.4537963867188</v>
      </c>
      <c r="C333" t="n">
        <v>1401.2958984375</v>
      </c>
      <c r="D333" t="n">
        <v>651.6151123046875</v>
      </c>
      <c r="E333" t="n">
        <v>778.38232421875</v>
      </c>
      <c r="F333" t="n">
        <v>915.2409057617188</v>
      </c>
      <c r="G333" t="n">
        <v>1100.112670898438</v>
      </c>
      <c r="H333" t="n">
        <v>389.8956604003906</v>
      </c>
      <c r="I333" t="n">
        <v>119.8543319702148</v>
      </c>
      <c r="J333" t="n">
        <v>542.177734375</v>
      </c>
      <c r="K333" t="n">
        <v>253.4822998046875</v>
      </c>
    </row>
    <row r="334">
      <c r="A334" s="2" t="n">
        <v>45055</v>
      </c>
      <c r="B334" t="n">
        <v>885.2203979492188</v>
      </c>
      <c r="C334" t="n">
        <v>1405.18603515625</v>
      </c>
      <c r="D334" t="n">
        <v>641.270263671875</v>
      </c>
      <c r="E334" t="n">
        <v>778.4059448242188</v>
      </c>
      <c r="F334" t="n">
        <v>911.8255004882812</v>
      </c>
      <c r="G334" t="n">
        <v>1114.030639648438</v>
      </c>
      <c r="H334" t="n">
        <v>388.9900207519531</v>
      </c>
      <c r="I334" t="n">
        <v>116.8711471557617</v>
      </c>
      <c r="J334" t="n">
        <v>532.7946166992188</v>
      </c>
      <c r="K334" t="n">
        <v>253.5481719970703</v>
      </c>
    </row>
    <row r="335">
      <c r="A335" s="2" t="n">
        <v>45056</v>
      </c>
      <c r="B335" t="n">
        <v>886.8648071289062</v>
      </c>
      <c r="C335" t="n">
        <v>1410.921630859375</v>
      </c>
      <c r="D335" t="n">
        <v>649.0264892578125</v>
      </c>
      <c r="E335" t="n">
        <v>782.00341796875</v>
      </c>
      <c r="F335" t="n">
        <v>913.435546875</v>
      </c>
      <c r="G335" t="n">
        <v>1145.236450195312</v>
      </c>
      <c r="H335" t="n">
        <v>389.8657836914062</v>
      </c>
      <c r="I335" t="n">
        <v>116.0288391113281</v>
      </c>
      <c r="J335" t="n">
        <v>531.5869750976562</v>
      </c>
      <c r="K335" t="n">
        <v>254.4508514404297</v>
      </c>
    </row>
    <row r="336">
      <c r="A336" s="2" t="n">
        <v>45057</v>
      </c>
      <c r="B336" t="n">
        <v>892.8941650390625</v>
      </c>
      <c r="C336" t="n">
        <v>1416.856811523438</v>
      </c>
      <c r="D336" t="n">
        <v>652.1534423828125</v>
      </c>
      <c r="E336" t="n">
        <v>782.5239868164062</v>
      </c>
      <c r="F336" t="n">
        <v>916.509521484375</v>
      </c>
      <c r="G336" t="n">
        <v>1159.789184570312</v>
      </c>
      <c r="H336" t="n">
        <v>389.7165222167969</v>
      </c>
      <c r="I336" t="n">
        <v>115.5374755859375</v>
      </c>
      <c r="J336" t="n">
        <v>532.7481689453125</v>
      </c>
      <c r="K336" t="n">
        <v>256.5664367675781</v>
      </c>
    </row>
    <row r="337">
      <c r="A337" s="2" t="n">
        <v>45058</v>
      </c>
      <c r="B337" t="n">
        <v>907.5440673828125</v>
      </c>
      <c r="C337" t="n">
        <v>1419.899169921875</v>
      </c>
      <c r="D337" t="n">
        <v>657.139892578125</v>
      </c>
      <c r="E337" t="n">
        <v>789.434814453125</v>
      </c>
      <c r="F337" t="n">
        <v>921.095947265625</v>
      </c>
      <c r="G337" t="n">
        <v>1180.49560546875</v>
      </c>
      <c r="H337" t="n">
        <v>390.2439880371094</v>
      </c>
      <c r="I337" t="n">
        <v>115.5725708007812</v>
      </c>
      <c r="J337" t="n">
        <v>537.1145629882812</v>
      </c>
      <c r="K337" t="n">
        <v>253.8302917480469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656.9343872070312</v>
      </c>
      <c r="E338" t="n">
        <v>793.2215576171875</v>
      </c>
      <c r="F338" t="n">
        <v>922.9012451171875</v>
      </c>
      <c r="G338" t="n">
        <v>1191.141723632812</v>
      </c>
      <c r="H338" t="n">
        <v>392.7121276855469</v>
      </c>
      <c r="I338" t="n">
        <v>120.1351318359375</v>
      </c>
      <c r="J338" t="n">
        <v>540.5984497070312</v>
      </c>
      <c r="K338" t="n">
        <v>252.1095123291016</v>
      </c>
    </row>
    <row r="339">
      <c r="A339" s="2" t="n">
        <v>45062</v>
      </c>
      <c r="B339" t="n">
        <v>914.6696166992188</v>
      </c>
      <c r="C339" t="n">
        <v>1424.786987304688</v>
      </c>
      <c r="D339" t="n">
        <v>664.0104370117188</v>
      </c>
      <c r="E339" t="n">
        <v>788.6732177734375</v>
      </c>
      <c r="F339" t="n">
        <v>923.4867553710938</v>
      </c>
      <c r="G339" t="n">
        <v>1191.874145507812</v>
      </c>
      <c r="H339" t="n">
        <v>387.5469665527344</v>
      </c>
      <c r="I339" t="n">
        <v>117.4327011108398</v>
      </c>
      <c r="J339" t="n">
        <v>544.68603515625</v>
      </c>
      <c r="K339" t="n">
        <v>249.8528594970703</v>
      </c>
    </row>
    <row r="340">
      <c r="A340" s="2" t="n">
        <v>45063</v>
      </c>
      <c r="B340" t="n">
        <v>911.6798706054688</v>
      </c>
      <c r="C340" t="n">
        <v>1411.869384765625</v>
      </c>
      <c r="D340" t="n">
        <v>656.2249145507812</v>
      </c>
      <c r="E340" t="n">
        <v>784.4360961914062</v>
      </c>
      <c r="F340" t="n">
        <v>916.6558227539062</v>
      </c>
      <c r="G340" t="n">
        <v>1207.35498046875</v>
      </c>
      <c r="H340" t="n">
        <v>380.0032043457031</v>
      </c>
      <c r="I340" t="n">
        <v>115.3619918823242</v>
      </c>
      <c r="J340" t="n">
        <v>544.68603515625</v>
      </c>
      <c r="K340" t="n">
        <v>252.7865295410156</v>
      </c>
    </row>
    <row r="341">
      <c r="A341" s="2" t="n">
        <v>45064</v>
      </c>
      <c r="B341" t="n">
        <v>911.5802001953125</v>
      </c>
      <c r="C341" t="n">
        <v>1411.919067382812</v>
      </c>
      <c r="D341" t="n">
        <v>664.4801635742188</v>
      </c>
      <c r="E341" t="n">
        <v>787.572021484375</v>
      </c>
      <c r="F341" t="n">
        <v>923.633056640625</v>
      </c>
      <c r="G341" t="n">
        <v>1210.040771484375</v>
      </c>
      <c r="H341" t="n">
        <v>383.6357727050781</v>
      </c>
      <c r="I341" t="n">
        <v>115.7129745483398</v>
      </c>
      <c r="J341" t="n">
        <v>533.4448852539062</v>
      </c>
      <c r="K341" t="n">
        <v>253.1438140869141</v>
      </c>
    </row>
    <row r="342">
      <c r="A342" s="2" t="n">
        <v>45065</v>
      </c>
      <c r="B342" t="n">
        <v>920.8982543945312</v>
      </c>
      <c r="C342" t="n">
        <v>1411.570190429688</v>
      </c>
      <c r="D342" t="n">
        <v>663.9712524414062</v>
      </c>
      <c r="E342" t="n">
        <v>788.481689453125</v>
      </c>
      <c r="F342" t="n">
        <v>931.2446899414062</v>
      </c>
      <c r="G342" t="n">
        <v>1218.928955078125</v>
      </c>
      <c r="H342" t="n">
        <v>386.4721069335938</v>
      </c>
      <c r="I342" t="n">
        <v>116.2745056152344</v>
      </c>
      <c r="J342" t="n">
        <v>534.3275146484375</v>
      </c>
      <c r="K342" t="n">
        <v>251.8650665283203</v>
      </c>
    </row>
    <row r="343">
      <c r="A343" s="2" t="n">
        <v>45068</v>
      </c>
      <c r="B343" t="n">
        <v>914.4204711914062</v>
      </c>
      <c r="C343" t="n">
        <v>1409.475219726562</v>
      </c>
      <c r="D343" t="n">
        <v>664.8373413085938</v>
      </c>
      <c r="E343" t="n">
        <v>785.6809692382812</v>
      </c>
      <c r="F343" t="n">
        <v>927.3900146484375</v>
      </c>
      <c r="G343" t="n">
        <v>1217.121948242188</v>
      </c>
      <c r="H343" t="n">
        <v>386.1835632324219</v>
      </c>
      <c r="I343" t="n">
        <v>116.7307586669922</v>
      </c>
      <c r="J343" t="n">
        <v>536.1856079101562</v>
      </c>
      <c r="K343" t="n">
        <v>248.1039276123047</v>
      </c>
    </row>
    <row r="344">
      <c r="A344" s="2" t="n">
        <v>45069</v>
      </c>
      <c r="B344" t="n">
        <v>913.0252685546875</v>
      </c>
      <c r="C344" t="n">
        <v>1433.664672851562</v>
      </c>
      <c r="D344" t="n">
        <v>663.614013671875</v>
      </c>
      <c r="E344" t="n">
        <v>783.837646484375</v>
      </c>
      <c r="F344" t="n">
        <v>930.366455078125</v>
      </c>
      <c r="G344" t="n">
        <v>1230.844604492188</v>
      </c>
      <c r="H344" t="n">
        <v>382.4613952636719</v>
      </c>
      <c r="I344" t="n">
        <v>116.3447189331055</v>
      </c>
      <c r="J344" t="n">
        <v>540.3197021484375</v>
      </c>
      <c r="K344" t="n">
        <v>256.37841796875</v>
      </c>
    </row>
    <row r="345">
      <c r="A345" s="2" t="n">
        <v>45070</v>
      </c>
      <c r="B345" t="n">
        <v>914.5699462890625</v>
      </c>
      <c r="C345" t="n">
        <v>1422.8916015625</v>
      </c>
      <c r="D345" t="n">
        <v>664.1425170898438</v>
      </c>
      <c r="E345" t="n">
        <v>773.592041015625</v>
      </c>
      <c r="F345" t="n">
        <v>917.9244995117188</v>
      </c>
      <c r="G345" t="n">
        <v>1242.125732421875</v>
      </c>
      <c r="H345" t="n">
        <v>380.2420959472656</v>
      </c>
      <c r="I345" t="n">
        <v>116.8711471557617</v>
      </c>
      <c r="J345" t="n">
        <v>541.3416137695312</v>
      </c>
      <c r="K345" t="n">
        <v>257.5725402832031</v>
      </c>
    </row>
    <row r="346">
      <c r="A346" s="2" t="n">
        <v>45071</v>
      </c>
      <c r="B346" t="n">
        <v>917.9085083007812</v>
      </c>
      <c r="C346" t="n">
        <v>1423.789428710938</v>
      </c>
      <c r="D346" t="n">
        <v>669.5449829101562</v>
      </c>
      <c r="E346" t="n">
        <v>770.6236572265625</v>
      </c>
      <c r="F346" t="n">
        <v>917.143798828125</v>
      </c>
      <c r="G346" t="n">
        <v>1233.97021484375</v>
      </c>
      <c r="H346" t="n">
        <v>384.143310546875</v>
      </c>
      <c r="I346" t="n">
        <v>119.7490539550781</v>
      </c>
      <c r="J346" t="n">
        <v>539.9945068359375</v>
      </c>
      <c r="K346" t="n">
        <v>258.64453125</v>
      </c>
    </row>
    <row r="347">
      <c r="A347" s="2" t="n">
        <v>45072</v>
      </c>
      <c r="B347" t="n">
        <v>923.7883911132812</v>
      </c>
      <c r="C347" t="n">
        <v>1435.560180664062</v>
      </c>
      <c r="D347" t="n">
        <v>675.7451171875</v>
      </c>
      <c r="E347" t="n">
        <v>773.592041015625</v>
      </c>
      <c r="F347" t="n">
        <v>927.731689453125</v>
      </c>
      <c r="G347" t="n">
        <v>1238.511840820312</v>
      </c>
      <c r="H347" t="n">
        <v>387.1488952636719</v>
      </c>
      <c r="I347" t="n">
        <v>119.6437911987305</v>
      </c>
      <c r="J347" t="n">
        <v>544.4074096679688</v>
      </c>
      <c r="K347" t="n">
        <v>260.1959838867188</v>
      </c>
    </row>
    <row r="348">
      <c r="A348" s="2" t="n">
        <v>45075</v>
      </c>
      <c r="B348" t="n">
        <v>926.628662109375</v>
      </c>
      <c r="C348" t="n">
        <v>1445.93408203125</v>
      </c>
      <c r="D348" t="n">
        <v>678.4413452148438</v>
      </c>
      <c r="E348" t="n">
        <v>783.0237426757812</v>
      </c>
      <c r="F348" t="n">
        <v>925.2433471679688</v>
      </c>
      <c r="G348" t="n">
        <v>1255.01806640625</v>
      </c>
      <c r="H348" t="n">
        <v>388.7710876464844</v>
      </c>
      <c r="I348" t="n">
        <v>122.3462142944336</v>
      </c>
      <c r="J348" t="n">
        <v>552.7686767578125</v>
      </c>
      <c r="K348" t="n">
        <v>264.93505859375</v>
      </c>
    </row>
    <row r="349">
      <c r="A349" s="2" t="n">
        <v>45076</v>
      </c>
      <c r="B349" t="n">
        <v>934.2526245117188</v>
      </c>
      <c r="C349" t="n">
        <v>1462.193359375</v>
      </c>
      <c r="D349" t="n">
        <v>685.6593017578125</v>
      </c>
      <c r="E349" t="n">
        <v>783.6222534179688</v>
      </c>
      <c r="F349" t="n">
        <v>926.9998168945312</v>
      </c>
      <c r="G349" t="n">
        <v>1263.124877929688</v>
      </c>
      <c r="H349" t="n">
        <v>393.0504760742188</v>
      </c>
      <c r="I349" t="n">
        <v>127.154411315918</v>
      </c>
      <c r="J349" t="n">
        <v>550.7247924804688</v>
      </c>
      <c r="K349" t="n">
        <v>266.4394226074219</v>
      </c>
    </row>
    <row r="350">
      <c r="A350" s="2" t="n">
        <v>45077</v>
      </c>
      <c r="B350" t="n">
        <v>911.7296752929688</v>
      </c>
      <c r="C350" t="n">
        <v>1447.430419921875</v>
      </c>
      <c r="D350" t="n">
        <v>684.0982666015625</v>
      </c>
      <c r="E350" t="n">
        <v>771.22216796875</v>
      </c>
      <c r="F350" t="n">
        <v>926.2191162109375</v>
      </c>
      <c r="G350" t="n">
        <v>1256.629638671875</v>
      </c>
      <c r="H350" t="n">
        <v>400.9425964355469</v>
      </c>
      <c r="I350" t="n">
        <v>128.0318450927734</v>
      </c>
      <c r="J350" t="n">
        <v>549.1620483398438</v>
      </c>
      <c r="K350" t="n">
        <v>263.2331237792969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689.055419921875</v>
      </c>
      <c r="E351" t="n">
        <v>767.942626953125</v>
      </c>
      <c r="F351" t="n">
        <v>913.484375</v>
      </c>
      <c r="G351" t="n">
        <v>1260.09716796875</v>
      </c>
      <c r="H351" t="n">
        <v>384.1632385253906</v>
      </c>
      <c r="I351" t="n">
        <v>128.5933380126953</v>
      </c>
      <c r="J351" t="n">
        <v>551.9086303710938</v>
      </c>
      <c r="K351" t="n">
        <v>265.2077331542969</v>
      </c>
    </row>
    <row r="352">
      <c r="A352" s="2" t="n">
        <v>45079</v>
      </c>
      <c r="B352" t="n">
        <v>922.9412841796875</v>
      </c>
      <c r="C352" t="n">
        <v>1453.614868164062</v>
      </c>
      <c r="D352" t="n">
        <v>687.4308471679688</v>
      </c>
      <c r="E352" t="n">
        <v>769.1394653320312</v>
      </c>
      <c r="F352" t="n">
        <v>915.48486328125</v>
      </c>
      <c r="G352" t="n">
        <v>1271.995361328125</v>
      </c>
      <c r="H352" t="n">
        <v>385.8949279785156</v>
      </c>
      <c r="I352" t="n">
        <v>133.6823425292969</v>
      </c>
      <c r="J352" t="n">
        <v>556.1231079101562</v>
      </c>
      <c r="K352" t="n">
        <v>265.7907104492188</v>
      </c>
    </row>
    <row r="353">
      <c r="A353" s="2" t="n">
        <v>45082</v>
      </c>
      <c r="B353" t="n">
        <v>947.6068115234375</v>
      </c>
      <c r="C353" t="n">
        <v>1455.260864257812</v>
      </c>
      <c r="D353" t="n">
        <v>689.3197021484375</v>
      </c>
      <c r="E353" t="n">
        <v>768.1341552734375</v>
      </c>
      <c r="F353" t="n">
        <v>923.8770751953125</v>
      </c>
      <c r="G353" t="n">
        <v>1285.424438476562</v>
      </c>
      <c r="H353" t="n">
        <v>383.1381530761719</v>
      </c>
      <c r="I353" t="n">
        <v>135.9285278320312</v>
      </c>
      <c r="J353" t="n">
        <v>556.1231079101562</v>
      </c>
      <c r="K353" t="n">
        <v>263.4588012695312</v>
      </c>
    </row>
    <row r="354">
      <c r="A354" s="2" t="n">
        <v>45083</v>
      </c>
      <c r="B354" t="n">
        <v>964.897705078125</v>
      </c>
      <c r="C354" t="n">
        <v>1471.42041015625</v>
      </c>
      <c r="D354" t="n">
        <v>696.2439575195312</v>
      </c>
      <c r="E354" t="n">
        <v>765.740234375</v>
      </c>
      <c r="F354" t="n">
        <v>919.3394165039062</v>
      </c>
      <c r="G354" t="n">
        <v>1289.571533203125</v>
      </c>
      <c r="H354" t="n">
        <v>389.9355163574219</v>
      </c>
      <c r="I354" t="n">
        <v>136.5251617431641</v>
      </c>
      <c r="J354" t="n">
        <v>554.3710327148438</v>
      </c>
      <c r="K354" t="n">
        <v>264.9538269042969</v>
      </c>
    </row>
    <row r="355">
      <c r="A355" s="2" t="n">
        <v>45084</v>
      </c>
      <c r="B355" t="n">
        <v>973.4185791015625</v>
      </c>
      <c r="C355" t="n">
        <v>1477.205810546875</v>
      </c>
      <c r="D355" t="n">
        <v>692.9163208007812</v>
      </c>
      <c r="E355" t="n">
        <v>769.7139892578125</v>
      </c>
      <c r="F355" t="n">
        <v>917.4852905273438</v>
      </c>
      <c r="G355" t="n">
        <v>1294.7060546875</v>
      </c>
      <c r="H355" t="n">
        <v>386.0242919921875</v>
      </c>
      <c r="I355" t="n">
        <v>137.8939208984375</v>
      </c>
      <c r="J355" t="n">
        <v>558.0172729492188</v>
      </c>
      <c r="K355" t="n">
        <v>264.8503723144531</v>
      </c>
    </row>
    <row r="356">
      <c r="A356" s="2" t="n">
        <v>45085</v>
      </c>
      <c r="B356" t="n">
        <v>958.8184814453125</v>
      </c>
      <c r="C356" t="n">
        <v>1463.739624023438</v>
      </c>
      <c r="D356" t="n">
        <v>686.0802001953125</v>
      </c>
      <c r="E356" t="n">
        <v>770.1927490234375</v>
      </c>
      <c r="F356" t="n">
        <v>915.2409057617188</v>
      </c>
      <c r="G356" t="n">
        <v>1287.448486328125</v>
      </c>
      <c r="H356" t="n">
        <v>375.494873046875</v>
      </c>
      <c r="I356" t="n">
        <v>138.1747283935547</v>
      </c>
      <c r="J356" t="n">
        <v>557.3543090820312</v>
      </c>
      <c r="K356" t="n">
        <v>265.33935546875</v>
      </c>
    </row>
    <row r="357">
      <c r="A357" s="2" t="n">
        <v>45086</v>
      </c>
      <c r="B357" t="n">
        <v>971.4253540039062</v>
      </c>
      <c r="C357" t="n">
        <v>1462.841918945312</v>
      </c>
      <c r="D357" t="n">
        <v>688.7275390625</v>
      </c>
      <c r="E357" t="n">
        <v>771.1024169921875</v>
      </c>
      <c r="F357" t="n">
        <v>915.3872680664062</v>
      </c>
      <c r="G357" t="n">
        <v>1314.306518554688</v>
      </c>
      <c r="H357" t="n">
        <v>372.6087951660156</v>
      </c>
      <c r="I357" t="n">
        <v>139.4732666015625</v>
      </c>
      <c r="J357" t="n">
        <v>548.072998046875</v>
      </c>
      <c r="K357" t="n">
        <v>266.5146789550781</v>
      </c>
    </row>
    <row r="358">
      <c r="A358" s="2" t="n">
        <v>45089</v>
      </c>
      <c r="B358" t="n">
        <v>970.8772583007812</v>
      </c>
      <c r="C358" t="n">
        <v>1462.343017578125</v>
      </c>
      <c r="D358" t="n">
        <v>694.653564453125</v>
      </c>
      <c r="E358" t="n">
        <v>766.4104614257812</v>
      </c>
      <c r="F358" t="n">
        <v>913.3380737304688</v>
      </c>
      <c r="G358" t="n">
        <v>1315.688842773438</v>
      </c>
      <c r="H358" t="n">
        <v>374.0916748046875</v>
      </c>
      <c r="I358" t="n">
        <v>141.8949279785156</v>
      </c>
      <c r="J358" t="n">
        <v>548.0256958007812</v>
      </c>
      <c r="K358" t="n">
        <v>273.1249084472656</v>
      </c>
    </row>
    <row r="359">
      <c r="A359" s="2" t="n">
        <v>45090</v>
      </c>
      <c r="B359" t="n">
        <v>982.487548828125</v>
      </c>
      <c r="C359" t="n">
        <v>1482.492553710938</v>
      </c>
      <c r="D359" t="n">
        <v>701.4114990234375</v>
      </c>
      <c r="E359" t="n">
        <v>767.7032470703125</v>
      </c>
      <c r="F359" t="n">
        <v>920.75439453125</v>
      </c>
      <c r="G359" t="n">
        <v>1319.441040039062</v>
      </c>
      <c r="H359" t="n">
        <v>369.4141540527344</v>
      </c>
      <c r="I359" t="n">
        <v>142.5266571044922</v>
      </c>
      <c r="J359" t="n">
        <v>545.8947143554688</v>
      </c>
      <c r="K359" t="n">
        <v>271.4417724609375</v>
      </c>
    </row>
    <row r="360">
      <c r="A360" s="2" t="n">
        <v>45091</v>
      </c>
      <c r="B360" t="n">
        <v>974.3653564453125</v>
      </c>
      <c r="C360" t="n">
        <v>1476.707153320312</v>
      </c>
      <c r="D360" t="n">
        <v>694.5704345703125</v>
      </c>
      <c r="E360" t="n">
        <v>766.8653564453125</v>
      </c>
      <c r="F360" t="n">
        <v>917.0950317382812</v>
      </c>
      <c r="G360" t="n">
        <v>1306.6044921875</v>
      </c>
      <c r="H360" t="n">
        <v>371.1458129882812</v>
      </c>
      <c r="I360" t="n">
        <v>141.122802734375</v>
      </c>
      <c r="J360" t="n">
        <v>546.0367431640625</v>
      </c>
      <c r="K360" t="n">
        <v>264.7469177246094</v>
      </c>
    </row>
    <row r="361">
      <c r="A361" s="2" t="n">
        <v>45092</v>
      </c>
      <c r="B361" t="n">
        <v>973.817138671875</v>
      </c>
      <c r="C361" t="n">
        <v>1471.021362304688</v>
      </c>
      <c r="D361" t="n">
        <v>697.48193359375</v>
      </c>
      <c r="E361" t="n">
        <v>757.4336547851562</v>
      </c>
      <c r="F361" t="n">
        <v>904.2138671875</v>
      </c>
      <c r="G361" t="n">
        <v>1280.783447265625</v>
      </c>
      <c r="H361" t="n">
        <v>364.9456481933594</v>
      </c>
      <c r="I361" t="n">
        <v>141.0175018310547</v>
      </c>
      <c r="J361" t="n">
        <v>536.5186767578125</v>
      </c>
      <c r="K361" t="n">
        <v>265.9505004882812</v>
      </c>
    </row>
    <row r="362">
      <c r="A362" s="2" t="n">
        <v>45093</v>
      </c>
      <c r="B362" t="n">
        <v>978.2022094726562</v>
      </c>
      <c r="C362" t="n">
        <v>1504.836791992188</v>
      </c>
      <c r="D362" t="n">
        <v>704.9788818359375</v>
      </c>
      <c r="E362" t="n">
        <v>767.3441162109375</v>
      </c>
      <c r="F362" t="n">
        <v>911.6303100585938</v>
      </c>
      <c r="G362" t="n">
        <v>1297.470825195312</v>
      </c>
      <c r="H362" t="n">
        <v>369.7027587890625</v>
      </c>
      <c r="I362" t="n">
        <v>141.5201263427734</v>
      </c>
      <c r="J362" t="n">
        <v>541.0172119140625</v>
      </c>
      <c r="K362" t="n">
        <v>267.3430786132812</v>
      </c>
    </row>
    <row r="363">
      <c r="A363" s="2" t="n">
        <v>45096</v>
      </c>
      <c r="B363" t="n">
        <v>962.3564453125</v>
      </c>
      <c r="C363" t="n">
        <v>1538.103637695312</v>
      </c>
      <c r="D363" t="n">
        <v>722.88916015625</v>
      </c>
      <c r="E363" t="n">
        <v>768.0144653320312</v>
      </c>
      <c r="F363" t="n">
        <v>900.8472900390625</v>
      </c>
      <c r="G363" t="n">
        <v>1285.029541015625</v>
      </c>
      <c r="H363" t="n">
        <v>363.1642150878906</v>
      </c>
      <c r="I363" t="n">
        <v>141.6277923583984</v>
      </c>
      <c r="J363" t="n">
        <v>538.7442626953125</v>
      </c>
      <c r="K363" t="n">
        <v>280.3811645507812</v>
      </c>
    </row>
    <row r="364">
      <c r="A364" s="2" t="n">
        <v>45097</v>
      </c>
      <c r="B364" t="n">
        <v>971.5250244140625</v>
      </c>
      <c r="C364" t="n">
        <v>1517.255859375</v>
      </c>
      <c r="D364" t="n">
        <v>709.4417114257812</v>
      </c>
      <c r="E364" t="n">
        <v>769.6182861328125</v>
      </c>
      <c r="F364" t="n">
        <v>903.1892700195312</v>
      </c>
      <c r="G364" t="n">
        <v>1282.067138671875</v>
      </c>
      <c r="H364" t="n">
        <v>367.0355529785156</v>
      </c>
      <c r="I364" t="n">
        <v>146.4384918212891</v>
      </c>
      <c r="J364" t="n">
        <v>537.3710327148438</v>
      </c>
      <c r="K364" t="n">
        <v>297.5108947753906</v>
      </c>
    </row>
    <row r="365">
      <c r="A365" s="2" t="n">
        <v>45098</v>
      </c>
      <c r="B365" t="n">
        <v>962.7052001953125</v>
      </c>
      <c r="C365" t="n">
        <v>1515.46044921875</v>
      </c>
      <c r="D365" t="n">
        <v>705.2675170898438</v>
      </c>
      <c r="E365" t="n">
        <v>783.0716552734375</v>
      </c>
      <c r="F365" t="n">
        <v>902.3598022460938</v>
      </c>
      <c r="G365" t="n">
        <v>1270.41552734375</v>
      </c>
      <c r="H365" t="n">
        <v>367.3440856933594</v>
      </c>
      <c r="I365" t="n">
        <v>149.9208221435547</v>
      </c>
      <c r="J365" t="n">
        <v>536.3765258789062</v>
      </c>
      <c r="K365" t="n">
        <v>330.8358154296875</v>
      </c>
    </row>
    <row r="366">
      <c r="A366" s="2" t="n">
        <v>45099</v>
      </c>
      <c r="B366" t="n">
        <v>963.3031616210938</v>
      </c>
      <c r="C366" t="n">
        <v>1503.889282226562</v>
      </c>
      <c r="D366" t="n">
        <v>688.0277709960938</v>
      </c>
      <c r="E366" t="n">
        <v>786.9017333984375</v>
      </c>
      <c r="F366" t="n">
        <v>903.3843994140625</v>
      </c>
      <c r="G366" t="n">
        <v>1256.6904296875</v>
      </c>
      <c r="H366" t="n">
        <v>365.463134765625</v>
      </c>
      <c r="I366" t="n">
        <v>145.9358673095703</v>
      </c>
      <c r="J366" t="n">
        <v>533.1565551757812</v>
      </c>
      <c r="K366" t="n">
        <v>327.8600158691406</v>
      </c>
    </row>
    <row r="367">
      <c r="A367" s="2" t="n">
        <v>45100</v>
      </c>
      <c r="B367" t="n">
        <v>955.1311645507812</v>
      </c>
      <c r="C367" t="n">
        <v>1498.203369140625</v>
      </c>
      <c r="D367" t="n">
        <v>684.0786743164062</v>
      </c>
      <c r="E367" t="n">
        <v>786.8538818359375</v>
      </c>
      <c r="F367" t="n">
        <v>901.1888427734375</v>
      </c>
      <c r="G367" t="n">
        <v>1292.237548828125</v>
      </c>
      <c r="H367" t="n">
        <v>363.9603271484375</v>
      </c>
      <c r="I367" t="n">
        <v>143.7100372314453</v>
      </c>
      <c r="J367" t="n">
        <v>525.2484130859375</v>
      </c>
      <c r="K367" t="n">
        <v>319.8292541503906</v>
      </c>
    </row>
    <row r="368">
      <c r="A368" s="2" t="n">
        <v>45103</v>
      </c>
      <c r="B368" t="n">
        <v>957.2738037109375</v>
      </c>
      <c r="C368" t="n">
        <v>1503.789428710938</v>
      </c>
      <c r="D368" t="n">
        <v>684.9644165039062</v>
      </c>
      <c r="E368" t="n">
        <v>783.0477294921875</v>
      </c>
      <c r="F368" t="n">
        <v>905.0433959960938</v>
      </c>
      <c r="G368" t="n">
        <v>1298.5078125</v>
      </c>
      <c r="H368" t="n">
        <v>362.845703125</v>
      </c>
      <c r="I368" t="n">
        <v>143.49462890625</v>
      </c>
      <c r="J368" t="n">
        <v>527.5687255859375</v>
      </c>
      <c r="K368" t="n">
        <v>324.9224548339844</v>
      </c>
    </row>
    <row r="369">
      <c r="A369" s="2" t="n">
        <v>45104</v>
      </c>
      <c r="B369" t="n">
        <v>969.9304809570312</v>
      </c>
      <c r="C369" t="n">
        <v>1519.151123046875</v>
      </c>
      <c r="D369" t="n">
        <v>686.9757080078125</v>
      </c>
      <c r="E369" t="n">
        <v>794.0831909179688</v>
      </c>
      <c r="F369" t="n">
        <v>913.484375</v>
      </c>
      <c r="G369" t="n">
        <v>1299.396362304688</v>
      </c>
      <c r="H369" t="n">
        <v>367.1748962402344</v>
      </c>
      <c r="I369" t="n">
        <v>149.2387542724609</v>
      </c>
      <c r="J369" t="n">
        <v>536.1398315429688</v>
      </c>
      <c r="K369" t="n">
        <v>323.5490112304688</v>
      </c>
    </row>
    <row r="370">
      <c r="A370" s="2" t="n">
        <v>45105</v>
      </c>
      <c r="B370" t="n">
        <v>974.8635864257812</v>
      </c>
      <c r="C370" t="n">
        <v>1515.061157226562</v>
      </c>
      <c r="D370" t="n">
        <v>693.9194946289062</v>
      </c>
      <c r="E370" t="n">
        <v>802.4856567382812</v>
      </c>
      <c r="F370" t="n">
        <v>914.8018188476562</v>
      </c>
      <c r="G370" t="n">
        <v>1317.268798828125</v>
      </c>
      <c r="H370" t="n">
        <v>366.348876953125</v>
      </c>
      <c r="I370" t="n">
        <v>156.3829803466797</v>
      </c>
      <c r="J370" t="n">
        <v>539.6439819335938</v>
      </c>
      <c r="K370" t="n">
        <v>324.4741516113281</v>
      </c>
    </row>
    <row r="371">
      <c r="A371" s="2" t="n">
        <v>45107</v>
      </c>
      <c r="B371" t="n">
        <v>984.0819702148438</v>
      </c>
      <c r="C371" t="n">
        <v>1524.99169921875</v>
      </c>
      <c r="D371" t="n">
        <v>703.7874755859375</v>
      </c>
      <c r="E371" t="n">
        <v>814.5745849609375</v>
      </c>
      <c r="F371" t="n">
        <v>912.0205688476562</v>
      </c>
      <c r="G371" t="n">
        <v>1357.358032226562</v>
      </c>
      <c r="H371" t="n">
        <v>367.5431213378906</v>
      </c>
      <c r="I371" t="n">
        <v>155.0187377929688</v>
      </c>
      <c r="J371" t="n">
        <v>542.5325317382812</v>
      </c>
      <c r="K371" t="n">
        <v>330.9980163574219</v>
      </c>
    </row>
    <row r="372">
      <c r="A372" s="2" t="n">
        <v>45110</v>
      </c>
      <c r="B372" t="n">
        <v>978.750244140625</v>
      </c>
      <c r="C372" t="n">
        <v>1537.067749023438</v>
      </c>
      <c r="D372" t="n">
        <v>720.7320556640625</v>
      </c>
      <c r="E372" t="n">
        <v>823.3838500976562</v>
      </c>
      <c r="F372" t="n">
        <v>919.7785034179688</v>
      </c>
      <c r="G372" t="n">
        <v>1362.986206054688</v>
      </c>
      <c r="H372" t="n">
        <v>367.025634765625</v>
      </c>
      <c r="I372" t="n">
        <v>157.7830810546875</v>
      </c>
      <c r="J372" t="n">
        <v>554.4657592773438</v>
      </c>
      <c r="K372" t="n">
        <v>335.3376159667969</v>
      </c>
    </row>
    <row r="373">
      <c r="A373" s="2" t="n">
        <v>45111</v>
      </c>
      <c r="B373" t="n">
        <v>967.3892211914062</v>
      </c>
      <c r="C373" t="n">
        <v>1626.291870117188</v>
      </c>
      <c r="D373" t="n">
        <v>772.572998046875</v>
      </c>
      <c r="E373" t="n">
        <v>827.4054565429688</v>
      </c>
      <c r="F373" t="n">
        <v>921.8765869140625</v>
      </c>
      <c r="G373" t="n">
        <v>1350.14990234375</v>
      </c>
      <c r="H373" t="n">
        <v>370.5586547851562</v>
      </c>
      <c r="I373" t="n">
        <v>158.8600921630859</v>
      </c>
      <c r="J373" t="n">
        <v>558.0646362304688</v>
      </c>
      <c r="K373" t="n">
        <v>339.1050720214844</v>
      </c>
    </row>
    <row r="374">
      <c r="A374" s="2" t="n">
        <v>45112</v>
      </c>
      <c r="B374" t="n">
        <v>963.2034912109375</v>
      </c>
      <c r="C374" t="n">
        <v>1610.522827148438</v>
      </c>
      <c r="D374" t="n">
        <v>770.440185546875</v>
      </c>
      <c r="E374" t="n">
        <v>801.1212158203125</v>
      </c>
      <c r="F374" t="n">
        <v>934.855224609375</v>
      </c>
      <c r="G374" t="n">
        <v>1381.94482421875</v>
      </c>
      <c r="H374" t="n">
        <v>371.1856079101562</v>
      </c>
      <c r="I374" t="n">
        <v>160.3320007324219</v>
      </c>
      <c r="J374" t="n">
        <v>559.3431396484375</v>
      </c>
      <c r="K374" t="n">
        <v>343.7880859375</v>
      </c>
    </row>
    <row r="375">
      <c r="A375" s="2" t="n">
        <v>45113</v>
      </c>
      <c r="B375" t="n">
        <v>977.604248046875</v>
      </c>
      <c r="C375" t="n">
        <v>1616.710693359375</v>
      </c>
      <c r="D375" t="n">
        <v>763.3145141601562</v>
      </c>
      <c r="E375" t="n">
        <v>801.9349975585938</v>
      </c>
      <c r="F375" t="n">
        <v>936.2214965820312</v>
      </c>
      <c r="G375" t="n">
        <v>1372.712280273438</v>
      </c>
      <c r="H375" t="n">
        <v>373.6637268066406</v>
      </c>
      <c r="I375" t="n">
        <v>160.5833282470703</v>
      </c>
      <c r="J375" t="n">
        <v>561.1426391601562</v>
      </c>
      <c r="K375" t="n">
        <v>337.8937683105469</v>
      </c>
    </row>
    <row r="376">
      <c r="A376" s="2" t="n">
        <v>45114</v>
      </c>
      <c r="B376" t="n">
        <v>974.3619995117188</v>
      </c>
      <c r="C376" t="n">
        <v>1611.720581054688</v>
      </c>
      <c r="D376" t="n">
        <v>749.171142578125</v>
      </c>
      <c r="E376" t="n">
        <v>794.945068359375</v>
      </c>
      <c r="F376" t="n">
        <v>923.5355834960938</v>
      </c>
      <c r="G376" t="n">
        <v>1340.02880859375</v>
      </c>
      <c r="H376" t="n">
        <v>368.9264831542969</v>
      </c>
      <c r="I376" t="n">
        <v>158.89599609375</v>
      </c>
      <c r="J376" t="n">
        <v>562.1843872070312</v>
      </c>
      <c r="K376" t="n">
        <v>327.8314208984375</v>
      </c>
    </row>
    <row r="377">
      <c r="A377" s="2" t="n">
        <v>45117</v>
      </c>
      <c r="B377" t="n">
        <v>961.7423095703125</v>
      </c>
      <c r="C377" t="n">
        <v>1594.654174804688</v>
      </c>
      <c r="D377" t="n">
        <v>740.4138793945312</v>
      </c>
      <c r="E377" t="n">
        <v>793.0538940429688</v>
      </c>
      <c r="F377" t="n">
        <v>925.4872436523438</v>
      </c>
      <c r="G377" t="n">
        <v>1349.80419921875</v>
      </c>
      <c r="H377" t="n">
        <v>371.5936584472656</v>
      </c>
      <c r="I377" t="n">
        <v>161.1936340332031</v>
      </c>
      <c r="J377" t="n">
        <v>561.2373046875</v>
      </c>
      <c r="K377" t="n">
        <v>328.7089233398438</v>
      </c>
    </row>
    <row r="378">
      <c r="A378" s="2" t="n">
        <v>45118</v>
      </c>
      <c r="B378" t="n">
        <v>950.9182739257812</v>
      </c>
      <c r="C378" t="n">
        <v>1589.264892578125</v>
      </c>
      <c r="D378" t="n">
        <v>731.641845703125</v>
      </c>
      <c r="E378" t="n">
        <v>789.1998291015625</v>
      </c>
      <c r="F378" t="n">
        <v>922.1205444335938</v>
      </c>
      <c r="G378" t="n">
        <v>1363.57861328125</v>
      </c>
      <c r="H378" t="n">
        <v>371.5339660644531</v>
      </c>
      <c r="I378" t="n">
        <v>163.0604400634766</v>
      </c>
      <c r="J378" t="n">
        <v>557.4016723632812</v>
      </c>
      <c r="K378" t="n">
        <v>335.8622436523438</v>
      </c>
    </row>
    <row r="379">
      <c r="A379" s="2" t="n">
        <v>45119</v>
      </c>
      <c r="B379" t="n">
        <v>947.7258911132812</v>
      </c>
      <c r="C379" t="n">
        <v>1590.063232421875</v>
      </c>
      <c r="D379" t="n">
        <v>730.4574584960938</v>
      </c>
      <c r="E379" t="n">
        <v>781.8029174804688</v>
      </c>
      <c r="F379" t="n">
        <v>921.5838623046875</v>
      </c>
      <c r="G379" t="n">
        <v>1354.1982421875</v>
      </c>
      <c r="H379" t="n">
        <v>373.8229064941406</v>
      </c>
      <c r="I379" t="n">
        <v>163.1681823730469</v>
      </c>
      <c r="J379" t="n">
        <v>558.0646362304688</v>
      </c>
      <c r="K379" t="n">
        <v>344.4080505371094</v>
      </c>
    </row>
    <row r="380">
      <c r="A380" s="2" t="n">
        <v>45120</v>
      </c>
      <c r="B380" t="n">
        <v>957.8516235351562</v>
      </c>
      <c r="C380" t="n">
        <v>1611.920166015625</v>
      </c>
      <c r="D380" t="n">
        <v>734.6493530273438</v>
      </c>
      <c r="E380" t="n">
        <v>785.704833984375</v>
      </c>
      <c r="F380" t="n">
        <v>932.61083984375</v>
      </c>
      <c r="G380" t="n">
        <v>1358.9873046875</v>
      </c>
      <c r="H380" t="n">
        <v>372.1510009765625</v>
      </c>
      <c r="I380" t="n">
        <v>161.3013305664062</v>
      </c>
      <c r="J380" t="n">
        <v>554.6551513671875</v>
      </c>
      <c r="K380" t="n">
        <v>341.2605895996094</v>
      </c>
    </row>
    <row r="381">
      <c r="A381" s="2" t="n">
        <v>45121</v>
      </c>
      <c r="B381" t="n">
        <v>954.759033203125</v>
      </c>
      <c r="C381" t="n">
        <v>1611.02197265625</v>
      </c>
      <c r="D381" t="n">
        <v>735.4110107421875</v>
      </c>
      <c r="E381" t="n">
        <v>787.3325805664062</v>
      </c>
      <c r="F381" t="n">
        <v>936.8557739257812</v>
      </c>
      <c r="G381" t="n">
        <v>1359.678466796875</v>
      </c>
      <c r="H381" t="n">
        <v>372.0116271972656</v>
      </c>
      <c r="I381" t="n">
        <v>161.2654113769531</v>
      </c>
      <c r="J381" t="n">
        <v>553.4713134765625</v>
      </c>
      <c r="K381" t="n">
        <v>340.2877197265625</v>
      </c>
    </row>
    <row r="382">
      <c r="A382" s="2" t="n">
        <v>45124</v>
      </c>
      <c r="B382" t="n">
        <v>962.5404052734375</v>
      </c>
      <c r="C382" t="n">
        <v>1607.079711914062</v>
      </c>
      <c r="D382" t="n">
        <v>738.2219848632812</v>
      </c>
      <c r="E382" t="n">
        <v>803.8023071289062</v>
      </c>
      <c r="F382" t="n">
        <v>945.2967529296875</v>
      </c>
      <c r="G382" t="n">
        <v>1373.008544921875</v>
      </c>
      <c r="H382" t="n">
        <v>377.5948181152344</v>
      </c>
      <c r="I382" t="n">
        <v>160.4038238525391</v>
      </c>
      <c r="J382" t="n">
        <v>569.2874145507812</v>
      </c>
      <c r="K382" t="n">
        <v>337.5408325195312</v>
      </c>
    </row>
    <row r="383">
      <c r="A383" s="2" t="n">
        <v>45125</v>
      </c>
      <c r="B383" t="n">
        <v>961.34326171875</v>
      </c>
      <c r="C383" t="n">
        <v>1615.114013671875</v>
      </c>
      <c r="D383" t="n">
        <v>729.2828979492188</v>
      </c>
      <c r="E383" t="n">
        <v>803.1319580078125</v>
      </c>
      <c r="F383" t="n">
        <v>951.8837280273438</v>
      </c>
      <c r="G383" t="n">
        <v>1372.76171875</v>
      </c>
      <c r="H383" t="n">
        <v>376.3607482910156</v>
      </c>
      <c r="I383" t="n">
        <v>159.1831817626953</v>
      </c>
      <c r="J383" t="n">
        <v>561.0005493164062</v>
      </c>
      <c r="K383" t="n">
        <v>340.3353881835938</v>
      </c>
    </row>
    <row r="384">
      <c r="A384" s="2" t="n">
        <v>45126</v>
      </c>
      <c r="B384" t="n">
        <v>961.99169921875</v>
      </c>
      <c r="C384" t="n">
        <v>1640.863159179688</v>
      </c>
      <c r="D384" t="n">
        <v>745.4705810546875</v>
      </c>
      <c r="E384" t="n">
        <v>806.7706298828125</v>
      </c>
      <c r="F384" t="n">
        <v>949.9320068359375</v>
      </c>
      <c r="G384" t="n">
        <v>1401.693237304688</v>
      </c>
      <c r="H384" t="n">
        <v>379.4956665039062</v>
      </c>
      <c r="I384" t="n">
        <v>162.557861328125</v>
      </c>
      <c r="J384" t="n">
        <v>569.6190185546875</v>
      </c>
      <c r="K384" t="n">
        <v>340.6406555175781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746.6401977539062</v>
      </c>
      <c r="E385" t="n">
        <v>808.5181274414062</v>
      </c>
      <c r="F385" t="n">
        <v>971.546875</v>
      </c>
      <c r="G385" t="n">
        <v>1407.222778320312</v>
      </c>
      <c r="H385" t="n">
        <v>389.507568359375</v>
      </c>
      <c r="I385" t="n">
        <v>162.4142456054688</v>
      </c>
      <c r="J385" t="n">
        <v>577.7637939453125</v>
      </c>
      <c r="K385" t="n">
        <v>340.0874328613281</v>
      </c>
    </row>
    <row r="386">
      <c r="A386" s="2" t="n">
        <v>45128</v>
      </c>
      <c r="B386" t="n">
        <v>968.974853515625</v>
      </c>
      <c r="C386" t="n">
        <v>1629.635375976562</v>
      </c>
      <c r="D386" t="n">
        <v>745.1806030273438</v>
      </c>
      <c r="E386" t="n">
        <v>802.2940673828125</v>
      </c>
      <c r="F386" t="n">
        <v>972.9130859375</v>
      </c>
      <c r="G386" t="n">
        <v>1389.646606445312</v>
      </c>
      <c r="H386" t="n">
        <v>392.1548156738281</v>
      </c>
      <c r="I386" t="n">
        <v>162.9886627197266</v>
      </c>
      <c r="J386" t="n">
        <v>582.5465087890625</v>
      </c>
      <c r="K386" t="n">
        <v>349.3676147460938</v>
      </c>
    </row>
    <row r="387">
      <c r="A387" s="2" t="n">
        <v>45131</v>
      </c>
      <c r="B387" t="n">
        <v>969.1744384765625</v>
      </c>
      <c r="C387" t="n">
        <v>1654.236572265625</v>
      </c>
      <c r="D387" t="n">
        <v>745.1659545898438</v>
      </c>
      <c r="E387" t="n">
        <v>803.5628662109375</v>
      </c>
      <c r="F387" t="n">
        <v>968.0338745117188</v>
      </c>
      <c r="G387" t="n">
        <v>1417.640014648438</v>
      </c>
      <c r="H387" t="n">
        <v>377.6346130371094</v>
      </c>
      <c r="I387" t="n">
        <v>172.143310546875</v>
      </c>
      <c r="J387" t="n">
        <v>584.9616088867188</v>
      </c>
      <c r="K387" t="n">
        <v>342.6531066894531</v>
      </c>
    </row>
    <row r="388">
      <c r="A388" s="2" t="n">
        <v>45132</v>
      </c>
      <c r="B388" t="n">
        <v>960.1959228515625</v>
      </c>
      <c r="C388" t="n">
        <v>1645.603759765625</v>
      </c>
      <c r="D388" t="n">
        <v>747.6083374023438</v>
      </c>
      <c r="E388" t="n">
        <v>812.2764892578125</v>
      </c>
      <c r="F388" t="n">
        <v>970.6686401367188</v>
      </c>
      <c r="G388" t="n">
        <v>1397.644653320312</v>
      </c>
      <c r="H388" t="n">
        <v>373.305419921875</v>
      </c>
      <c r="I388" t="n">
        <v>171.0662994384766</v>
      </c>
      <c r="J388" t="n">
        <v>577.3375854492188</v>
      </c>
      <c r="K388" t="n">
        <v>347.8416748046875</v>
      </c>
    </row>
    <row r="389">
      <c r="A389" s="2" t="n">
        <v>45133</v>
      </c>
      <c r="B389" t="n">
        <v>974.4617309570312</v>
      </c>
      <c r="C389" t="n">
        <v>1623.247802734375</v>
      </c>
      <c r="D389" t="n">
        <v>730.5753784179688</v>
      </c>
      <c r="E389" t="n">
        <v>809.45166015625</v>
      </c>
      <c r="F389" t="n">
        <v>972.3763427734375</v>
      </c>
      <c r="G389" t="n">
        <v>1409.740600585938</v>
      </c>
      <c r="H389" t="n">
        <v>377.2464904785156</v>
      </c>
      <c r="I389" t="n">
        <v>174.261474609375</v>
      </c>
      <c r="J389" t="n">
        <v>582.5939331054688</v>
      </c>
      <c r="K389" t="n">
        <v>347.0118103027344</v>
      </c>
    </row>
    <row r="390">
      <c r="A390" s="2" t="n">
        <v>45134</v>
      </c>
      <c r="B390" t="n">
        <v>957.6022338867188</v>
      </c>
      <c r="C390" t="n">
        <v>1611.371337890625</v>
      </c>
      <c r="D390" t="n">
        <v>715.92578125</v>
      </c>
      <c r="E390" t="n">
        <v>801.0493774414062</v>
      </c>
      <c r="F390" t="n">
        <v>966.3261108398438</v>
      </c>
      <c r="G390" t="n">
        <v>1397.792846679688</v>
      </c>
      <c r="H390" t="n">
        <v>372.9570922851562</v>
      </c>
      <c r="I390" t="n">
        <v>181.9082489013672</v>
      </c>
      <c r="J390" t="n">
        <v>583.9197387695312</v>
      </c>
      <c r="K390" t="n">
        <v>345.5811767578125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725.5087280273438</v>
      </c>
      <c r="E391" t="n">
        <v>786.8538818359375</v>
      </c>
      <c r="F391" t="n">
        <v>972.1324462890625</v>
      </c>
      <c r="G391" t="n">
        <v>1384.314453125</v>
      </c>
      <c r="H391" t="n">
        <v>373.5741271972656</v>
      </c>
      <c r="I391" t="n">
        <v>183.7033233642578</v>
      </c>
      <c r="J391" t="n">
        <v>583.4462280273438</v>
      </c>
      <c r="K391" t="n">
        <v>346.7638854980469</v>
      </c>
    </row>
    <row r="392">
      <c r="A392" s="2" t="n">
        <v>45138</v>
      </c>
      <c r="B392" t="n">
        <v>951.6166381835938</v>
      </c>
      <c r="C392" t="n">
        <v>1595.1533203125</v>
      </c>
      <c r="D392" t="n">
        <v>717.5181274414062</v>
      </c>
      <c r="E392" t="n">
        <v>790.5404052734375</v>
      </c>
      <c r="F392" t="n">
        <v>974.1817016601562</v>
      </c>
      <c r="G392" t="n">
        <v>1399.915771484375</v>
      </c>
      <c r="H392" t="n">
        <v>369.5335693359375</v>
      </c>
      <c r="I392" t="n">
        <v>187.688232421875</v>
      </c>
      <c r="J392" t="n">
        <v>587.3766479492188</v>
      </c>
      <c r="K392" t="n">
        <v>361.1277465820312</v>
      </c>
    </row>
    <row r="393">
      <c r="A393" s="2" t="n">
        <v>45139</v>
      </c>
      <c r="B393" t="n">
        <v>957.6022338867188</v>
      </c>
      <c r="C393" t="n">
        <v>1569.25439453125</v>
      </c>
      <c r="D393" t="n">
        <v>714.5104370117188</v>
      </c>
      <c r="E393" t="n">
        <v>795.8307495117188</v>
      </c>
      <c r="F393" t="n">
        <v>970.522216796875</v>
      </c>
      <c r="G393" t="n">
        <v>1377.057006835938</v>
      </c>
      <c r="H393" t="n">
        <v>368.2298278808594</v>
      </c>
      <c r="I393" t="n">
        <v>185.8573150634766</v>
      </c>
      <c r="J393" t="n">
        <v>579.468505859375</v>
      </c>
      <c r="K393" t="n">
        <v>353.6024475097656</v>
      </c>
    </row>
    <row r="394">
      <c r="A394" s="2" t="n">
        <v>45140</v>
      </c>
      <c r="B394" t="n">
        <v>942.9873046875</v>
      </c>
      <c r="C394" t="n">
        <v>1523.993774414062</v>
      </c>
      <c r="D394" t="n">
        <v>707.9989624023438</v>
      </c>
      <c r="E394" t="n">
        <v>785.4176635742188</v>
      </c>
      <c r="F394" t="n">
        <v>963.1058959960938</v>
      </c>
      <c r="G394" t="n">
        <v>1363.874877929688</v>
      </c>
      <c r="H394" t="n">
        <v>362.9949951171875</v>
      </c>
      <c r="I394" t="n">
        <v>184.0263977050781</v>
      </c>
      <c r="J394" t="n">
        <v>566.7777099609375</v>
      </c>
      <c r="K394" t="n">
        <v>349.6824340820312</v>
      </c>
    </row>
    <row r="395">
      <c r="A395" s="2" t="n">
        <v>45141</v>
      </c>
      <c r="B395" t="n">
        <v>933.3104858398438</v>
      </c>
      <c r="C395" t="n">
        <v>1490.70947265625</v>
      </c>
      <c r="D395" t="n">
        <v>698.652099609375</v>
      </c>
      <c r="E395" t="n">
        <v>779.7442016601562</v>
      </c>
      <c r="F395" t="n">
        <v>941.6861572265625</v>
      </c>
      <c r="G395" t="n">
        <v>1347.335693359375</v>
      </c>
      <c r="H395" t="n">
        <v>362.9054260253906</v>
      </c>
      <c r="I395" t="n">
        <v>186.7907409667969</v>
      </c>
      <c r="J395" t="n">
        <v>559.2484741210938</v>
      </c>
      <c r="K395" t="n">
        <v>346.8783264160156</v>
      </c>
    </row>
    <row r="396">
      <c r="A396" s="2" t="n">
        <v>45142</v>
      </c>
      <c r="B396" t="n">
        <v>949.9705200195312</v>
      </c>
      <c r="C396" t="n">
        <v>1483.373779296875</v>
      </c>
      <c r="D396" t="n">
        <v>702.6178588867188</v>
      </c>
      <c r="E396" t="n">
        <v>791.0191650390625</v>
      </c>
      <c r="F396" t="n">
        <v>947.0532836914062</v>
      </c>
      <c r="G396" t="n">
        <v>1391.868286132812</v>
      </c>
      <c r="H396" t="n">
        <v>366.2421569824219</v>
      </c>
      <c r="I396" t="n">
        <v>185.6778259277344</v>
      </c>
      <c r="J396" t="n">
        <v>542.958740234375</v>
      </c>
      <c r="K396" t="n">
        <v>350.4168090820312</v>
      </c>
    </row>
    <row r="397">
      <c r="A397" s="2" t="n">
        <v>45145</v>
      </c>
      <c r="B397" t="n">
        <v>945.1322021484375</v>
      </c>
      <c r="C397" t="n">
        <v>1505.430297851562</v>
      </c>
      <c r="D397" t="n">
        <v>700.0084228515625</v>
      </c>
      <c r="E397" t="n">
        <v>790.5642700195312</v>
      </c>
      <c r="F397" t="n">
        <v>952.078857421875</v>
      </c>
      <c r="G397" t="n">
        <v>1397.447265625</v>
      </c>
      <c r="H397" t="n">
        <v>364.857666015625</v>
      </c>
      <c r="I397" t="n">
        <v>191.6014251708984</v>
      </c>
      <c r="J397" t="n">
        <v>537.8446044921875</v>
      </c>
      <c r="K397" t="n">
        <v>353.812255859375</v>
      </c>
    </row>
    <row r="398">
      <c r="A398" s="2" t="n">
        <v>45146</v>
      </c>
      <c r="B398" t="n">
        <v>950.6190185546875</v>
      </c>
      <c r="C398" t="n">
        <v>1512.765747070312</v>
      </c>
      <c r="D398" t="n">
        <v>705.0652465820312</v>
      </c>
      <c r="E398" t="n">
        <v>789.9180297851562</v>
      </c>
      <c r="F398" t="n">
        <v>956.2262573242188</v>
      </c>
      <c r="G398" t="n">
        <v>1386.289428710938</v>
      </c>
      <c r="H398" t="n">
        <v>364.1504821777344</v>
      </c>
      <c r="I398" t="n">
        <v>193.1451721191406</v>
      </c>
      <c r="J398" t="n">
        <v>542.769287109375</v>
      </c>
      <c r="K398" t="n">
        <v>355.0712585449219</v>
      </c>
    </row>
    <row r="399">
      <c r="A399" s="2" t="n">
        <v>45147</v>
      </c>
      <c r="B399" t="n">
        <v>947.7258911132812</v>
      </c>
      <c r="C399" t="n">
        <v>1513.614013671875</v>
      </c>
      <c r="D399" t="n">
        <v>700.3228759765625</v>
      </c>
      <c r="E399" t="n">
        <v>790.2052612304688</v>
      </c>
      <c r="F399" t="n">
        <v>957.0133056640625</v>
      </c>
      <c r="G399" t="n">
        <v>1390.732788085938</v>
      </c>
      <c r="H399" t="n">
        <v>364.8476867675781</v>
      </c>
      <c r="I399" t="n">
        <v>193.8990631103516</v>
      </c>
      <c r="J399" t="n">
        <v>543.3849487304688</v>
      </c>
      <c r="K399" t="n">
        <v>352.6868591308594</v>
      </c>
    </row>
    <row r="400">
      <c r="A400" s="2" t="n">
        <v>45148</v>
      </c>
      <c r="B400" t="n">
        <v>937.50048828125</v>
      </c>
      <c r="C400" t="n">
        <v>1516.40869140625</v>
      </c>
      <c r="D400" t="n">
        <v>702.1411743164062</v>
      </c>
      <c r="E400" t="n">
        <v>783.1913452148438</v>
      </c>
      <c r="F400" t="n">
        <v>948.552001953125</v>
      </c>
      <c r="G400" t="n">
        <v>1412.209106445312</v>
      </c>
      <c r="H400" t="n">
        <v>358.7420349121094</v>
      </c>
      <c r="I400" t="n">
        <v>191.7450561523438</v>
      </c>
      <c r="J400" t="n">
        <v>543.290283203125</v>
      </c>
      <c r="K400" t="n">
        <v>353.0302124023438</v>
      </c>
    </row>
    <row r="401">
      <c r="A401" s="2" t="n">
        <v>45149</v>
      </c>
      <c r="B401" t="n">
        <v>934.95654296875</v>
      </c>
      <c r="C401" t="n">
        <v>1501.038940429688</v>
      </c>
      <c r="D401" t="n">
        <v>693.9588623046875</v>
      </c>
      <c r="E401" t="n">
        <v>775.0283203125</v>
      </c>
      <c r="F401" t="n">
        <v>937.4833984375</v>
      </c>
      <c r="G401" t="n">
        <v>1379.673706054688</v>
      </c>
      <c r="H401" t="n">
        <v>356.8694458007812</v>
      </c>
      <c r="I401" t="n">
        <v>189.5909881591797</v>
      </c>
      <c r="J401" t="n">
        <v>543.7637939453125</v>
      </c>
      <c r="K401" t="n">
        <v>344.8753662109375</v>
      </c>
    </row>
    <row r="402">
      <c r="A402" s="2" t="n">
        <v>45152</v>
      </c>
      <c r="B402" t="n">
        <v>937.699951171875</v>
      </c>
      <c r="C402" t="n">
        <v>1479.132202148438</v>
      </c>
      <c r="D402" t="n">
        <v>689.7767333984375</v>
      </c>
      <c r="E402" t="n">
        <v>771.24609375</v>
      </c>
      <c r="F402" t="n">
        <v>944.0753784179688</v>
      </c>
      <c r="G402" t="n">
        <v>1371.4287109375</v>
      </c>
      <c r="H402" t="n">
        <v>357.3973388671875</v>
      </c>
      <c r="I402" t="n">
        <v>189.5909881591797</v>
      </c>
      <c r="J402" t="n">
        <v>531.1203002929688</v>
      </c>
      <c r="K402" t="n">
        <v>345.943603515625</v>
      </c>
    </row>
    <row r="403">
      <c r="A403" s="2" t="n">
        <v>45154</v>
      </c>
      <c r="B403" t="n">
        <v>930.81640625</v>
      </c>
      <c r="C403" t="n">
        <v>1466.9560546875</v>
      </c>
      <c r="D403" t="n">
        <v>686.1844482421875</v>
      </c>
      <c r="E403" t="n">
        <v>768.995849609375</v>
      </c>
      <c r="F403" t="n">
        <v>941.0745239257812</v>
      </c>
      <c r="G403" t="n">
        <v>1363.331909179688</v>
      </c>
      <c r="H403" t="n">
        <v>355.8236083984375</v>
      </c>
      <c r="I403" t="n">
        <v>189.6986999511719</v>
      </c>
      <c r="J403" t="n">
        <v>535.4295043945312</v>
      </c>
      <c r="K403" t="n">
        <v>342.5959167480469</v>
      </c>
    </row>
    <row r="404">
      <c r="A404" s="2" t="n">
        <v>45155</v>
      </c>
      <c r="B404" t="n">
        <v>934.3080444335938</v>
      </c>
      <c r="C404" t="n">
        <v>1473.942260742188</v>
      </c>
      <c r="D404" t="n">
        <v>680.4592895507812</v>
      </c>
      <c r="E404" t="n">
        <v>764.7348022460938</v>
      </c>
      <c r="F404" t="n">
        <v>936.3027954101562</v>
      </c>
      <c r="G404" t="n">
        <v>1357.012329101562</v>
      </c>
      <c r="H404" t="n">
        <v>351.7398986816406</v>
      </c>
      <c r="I404" t="n">
        <v>194.4734497070312</v>
      </c>
      <c r="J404" t="n">
        <v>541.86962890625</v>
      </c>
      <c r="K404" t="n">
        <v>351.8283996582031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674.4490966796875</v>
      </c>
      <c r="E405" t="n">
        <v>761.598876953125</v>
      </c>
      <c r="F405" t="n">
        <v>935.3189086914062</v>
      </c>
      <c r="G405" t="n">
        <v>1354.445068359375</v>
      </c>
      <c r="H405" t="n">
        <v>348.7716674804688</v>
      </c>
      <c r="I405" t="n">
        <v>192.7861633300781</v>
      </c>
      <c r="J405" t="n">
        <v>542.6273193359375</v>
      </c>
      <c r="K405" t="n">
        <v>347.2598571777344</v>
      </c>
    </row>
    <row r="406">
      <c r="A406" s="2" t="n">
        <v>45159</v>
      </c>
      <c r="B406" t="n">
        <v>950.3196411132812</v>
      </c>
      <c r="C406" t="n">
        <v>1475.3896484375</v>
      </c>
      <c r="D406" t="n">
        <v>692.7401733398438</v>
      </c>
      <c r="E406" t="n">
        <v>761.00048828125</v>
      </c>
      <c r="F406" t="n">
        <v>939.7955322265625</v>
      </c>
      <c r="G406" t="n">
        <v>1380.216918945312</v>
      </c>
      <c r="H406" t="n">
        <v>350.6741333007812</v>
      </c>
      <c r="I406" t="n">
        <v>193.8990631103516</v>
      </c>
      <c r="J406" t="n">
        <v>541.4434204101562</v>
      </c>
      <c r="K406" t="n">
        <v>351.6090698242188</v>
      </c>
    </row>
    <row r="407">
      <c r="A407" s="2" t="n">
        <v>45160</v>
      </c>
      <c r="B407" t="n">
        <v>954.759033203125</v>
      </c>
      <c r="C407" t="n">
        <v>1464.910278320312</v>
      </c>
      <c r="D407" t="n">
        <v>694.8778076171875</v>
      </c>
      <c r="E407" t="n">
        <v>757.7448120117188</v>
      </c>
      <c r="F407" t="n">
        <v>936.6471557617188</v>
      </c>
      <c r="G407" t="n">
        <v>1383.524658203125</v>
      </c>
      <c r="H407" t="n">
        <v>351.221923828125</v>
      </c>
      <c r="I407" t="n">
        <v>196.0890197753906</v>
      </c>
      <c r="J407" t="n">
        <v>538.4127197265625</v>
      </c>
      <c r="K407" t="n">
        <v>351.9524536132812</v>
      </c>
    </row>
    <row r="408">
      <c r="A408" s="2" t="n">
        <v>45161</v>
      </c>
      <c r="B408" t="n">
        <v>976.9058837890625</v>
      </c>
      <c r="C408" t="n">
        <v>1467.20556640625</v>
      </c>
      <c r="D408" t="n">
        <v>699.4481811523438</v>
      </c>
      <c r="E408" t="n">
        <v>759.6119995117188</v>
      </c>
      <c r="F408" t="n">
        <v>951.2576293945312</v>
      </c>
      <c r="G408" t="n">
        <v>1383.376586914062</v>
      </c>
      <c r="H408" t="n">
        <v>354.5985107421875</v>
      </c>
      <c r="I408" t="n">
        <v>196.2685241699219</v>
      </c>
      <c r="J408" t="n">
        <v>546.3682861328125</v>
      </c>
      <c r="K408" t="n">
        <v>353.3163146972656</v>
      </c>
    </row>
    <row r="409">
      <c r="A409" s="2" t="n">
        <v>45162</v>
      </c>
      <c r="B409" t="n">
        <v>979.0008544921875</v>
      </c>
      <c r="C409" t="n">
        <v>1465.708618164062</v>
      </c>
      <c r="D409" t="n">
        <v>701.5121459960938</v>
      </c>
      <c r="E409" t="n">
        <v>756.1170654296875</v>
      </c>
      <c r="F409" t="n">
        <v>953.3237915039062</v>
      </c>
      <c r="G409" t="n">
        <v>1407.222778320312</v>
      </c>
      <c r="H409" t="n">
        <v>354.7777709960938</v>
      </c>
      <c r="I409" t="n">
        <v>194.3657836914062</v>
      </c>
      <c r="J409" t="n">
        <v>546.4155883789062</v>
      </c>
      <c r="K409" t="n">
        <v>357.7609252929688</v>
      </c>
    </row>
    <row r="410">
      <c r="A410" s="2" t="n">
        <v>45163</v>
      </c>
      <c r="B410" t="n">
        <v>980.7466430664062</v>
      </c>
      <c r="C410" t="n">
        <v>1500.939208984375</v>
      </c>
      <c r="D410" t="n">
        <v>708.790283203125</v>
      </c>
      <c r="E410" t="n">
        <v>747.5950317382812</v>
      </c>
      <c r="F410" t="n">
        <v>954.7504272460938</v>
      </c>
      <c r="G410" t="n">
        <v>1383.524658203125</v>
      </c>
      <c r="H410" t="n">
        <v>354.3594360351562</v>
      </c>
      <c r="I410" t="n">
        <v>193.8990631103516</v>
      </c>
      <c r="J410" t="n">
        <v>539.7860717773438</v>
      </c>
      <c r="K410" t="n">
        <v>355.5957946777344</v>
      </c>
    </row>
    <row r="411">
      <c r="A411" s="2" t="n">
        <v>45166</v>
      </c>
      <c r="B411" t="n">
        <v>987.8297119140625</v>
      </c>
      <c r="C411" t="n">
        <v>1496.947021484375</v>
      </c>
      <c r="D411" t="n">
        <v>711.1589965820312</v>
      </c>
      <c r="E411" t="n">
        <v>755.3748779296875</v>
      </c>
      <c r="F411" t="n">
        <v>954.8980102539062</v>
      </c>
      <c r="G411" t="n">
        <v>1391.72021484375</v>
      </c>
      <c r="H411" t="n">
        <v>356.6503601074219</v>
      </c>
      <c r="I411" t="n">
        <v>195.3350677490234</v>
      </c>
      <c r="J411" t="n">
        <v>542.5325317382812</v>
      </c>
      <c r="K411" t="n">
        <v>355.1570739746094</v>
      </c>
    </row>
    <row r="412">
      <c r="A412" s="2" t="n">
        <v>45167</v>
      </c>
      <c r="B412" t="n">
        <v>978.3524780273438</v>
      </c>
      <c r="C412" t="n">
        <v>1500.489868164062</v>
      </c>
      <c r="D412" t="n">
        <v>716.8349609375</v>
      </c>
      <c r="E412" t="n">
        <v>761.3834838867188</v>
      </c>
      <c r="F412" t="n">
        <v>952.1431274414062</v>
      </c>
      <c r="G412" t="n">
        <v>1382.537231445312</v>
      </c>
      <c r="H412" t="n">
        <v>355.2060546875</v>
      </c>
      <c r="I412" t="n">
        <v>193.8631591796875</v>
      </c>
      <c r="J412" t="n">
        <v>544.4266967773438</v>
      </c>
      <c r="K412" t="n">
        <v>357.1409301757812</v>
      </c>
    </row>
    <row r="413">
      <c r="A413" s="2" t="n">
        <v>45168</v>
      </c>
      <c r="B413" t="n">
        <v>980.9960327148438</v>
      </c>
      <c r="C413" t="n">
        <v>1498.543823242188</v>
      </c>
      <c r="D413" t="n">
        <v>714.3532104492188</v>
      </c>
      <c r="E413" t="n">
        <v>755.8297119140625</v>
      </c>
      <c r="F413" t="n">
        <v>943.4359130859375</v>
      </c>
      <c r="G413" t="n">
        <v>1374.93408203125</v>
      </c>
      <c r="H413" t="n">
        <v>353.5726013183594</v>
      </c>
      <c r="I413" t="n">
        <v>195.9094848632812</v>
      </c>
      <c r="J413" t="n">
        <v>537.3710327148438</v>
      </c>
      <c r="K413" t="n">
        <v>359.4014282226562</v>
      </c>
    </row>
    <row r="414">
      <c r="A414" s="2" t="n">
        <v>45169</v>
      </c>
      <c r="B414" t="n">
        <v>971.1697387695312</v>
      </c>
      <c r="C414" t="n">
        <v>1485.968627929688</v>
      </c>
      <c r="D414" t="n">
        <v>704.0233764648438</v>
      </c>
      <c r="E414" t="n">
        <v>752.3587036132812</v>
      </c>
      <c r="F414" t="n">
        <v>943.2882690429688</v>
      </c>
      <c r="G414" t="n">
        <v>1360.81396484375</v>
      </c>
      <c r="H414" t="n">
        <v>350.3554077148438</v>
      </c>
      <c r="I414" t="n">
        <v>186.8266448974609</v>
      </c>
      <c r="J414" t="n">
        <v>531.6411743164062</v>
      </c>
      <c r="K414" t="n">
        <v>367.832763671875</v>
      </c>
    </row>
    <row r="415">
      <c r="A415" s="2" t="n">
        <v>45170</v>
      </c>
      <c r="B415" t="n">
        <v>988.7774658203125</v>
      </c>
      <c r="C415" t="n">
        <v>1511.518188476562</v>
      </c>
      <c r="D415" t="n">
        <v>719.5133056640625</v>
      </c>
      <c r="E415" t="n">
        <v>753.9146728515625</v>
      </c>
      <c r="F415" t="n">
        <v>953.0778198242188</v>
      </c>
      <c r="G415" t="n">
        <v>1398.73095703125</v>
      </c>
      <c r="H415" t="n">
        <v>352.8155822753906</v>
      </c>
      <c r="I415" t="n">
        <v>184.8161926269531</v>
      </c>
      <c r="J415" t="n">
        <v>539.4072265625</v>
      </c>
      <c r="K415" t="n">
        <v>364.7329711914062</v>
      </c>
    </row>
    <row r="416">
      <c r="A416" s="2" t="n">
        <v>45173</v>
      </c>
      <c r="B416" t="n">
        <v>979.898681640625</v>
      </c>
      <c r="C416" t="n">
        <v>1507.126953125</v>
      </c>
      <c r="D416" t="n">
        <v>714.5646362304688</v>
      </c>
      <c r="E416" t="n">
        <v>758.630615234375</v>
      </c>
      <c r="F416" t="n">
        <v>951.7495727539062</v>
      </c>
      <c r="G416" t="n">
        <v>1403.914916992188</v>
      </c>
      <c r="H416" t="n">
        <v>351.0426635742188</v>
      </c>
      <c r="I416" t="n">
        <v>189.6986999511719</v>
      </c>
      <c r="J416" t="n">
        <v>545.0896606445312</v>
      </c>
      <c r="K416" t="n">
        <v>361.2707824707031</v>
      </c>
    </row>
    <row r="417">
      <c r="A417" s="2" t="n">
        <v>45174</v>
      </c>
      <c r="B417" t="n">
        <v>979.1005859375</v>
      </c>
      <c r="C417" t="n">
        <v>1507.476196289062</v>
      </c>
      <c r="D417" t="n">
        <v>721.9212646484375</v>
      </c>
      <c r="E417" t="n">
        <v>754.010498046875</v>
      </c>
      <c r="F417" t="n">
        <v>952.7826538085938</v>
      </c>
      <c r="G417" t="n">
        <v>1405.840454101562</v>
      </c>
      <c r="H417" t="n">
        <v>352.8056030273438</v>
      </c>
      <c r="I417" t="n">
        <v>188.1908721923828</v>
      </c>
      <c r="J417" t="n">
        <v>542.6746215820312</v>
      </c>
      <c r="K417" t="n">
        <v>365.0095825195312</v>
      </c>
    </row>
    <row r="418">
      <c r="A418" s="2" t="n">
        <v>45175</v>
      </c>
      <c r="B418" t="n">
        <v>962.7398681640625</v>
      </c>
      <c r="C418" t="n">
        <v>1515.2109375</v>
      </c>
      <c r="D418" t="n">
        <v>726.1181030273438</v>
      </c>
      <c r="E418" t="n">
        <v>763.873046875</v>
      </c>
      <c r="F418" t="n">
        <v>942.0584716796875</v>
      </c>
      <c r="G418" t="n">
        <v>1390.930297851562</v>
      </c>
      <c r="H418" t="n">
        <v>352.6562194824219</v>
      </c>
      <c r="I418" t="n">
        <v>184.8880157470703</v>
      </c>
      <c r="J418" t="n">
        <v>540.3069458007812</v>
      </c>
      <c r="K418" t="n">
        <v>361.0227355957031</v>
      </c>
    </row>
    <row r="419">
      <c r="A419" s="2" t="n">
        <v>45176</v>
      </c>
      <c r="B419" t="n">
        <v>975.8583984375</v>
      </c>
      <c r="C419" t="n">
        <v>1516.558349609375</v>
      </c>
      <c r="D419" t="n">
        <v>723.7003173828125</v>
      </c>
      <c r="E419" t="n">
        <v>771.22216796875</v>
      </c>
      <c r="F419" t="n">
        <v>950.0770263671875</v>
      </c>
      <c r="G419" t="n">
        <v>1421.490966796875</v>
      </c>
      <c r="H419" t="n">
        <v>356.3814086914062</v>
      </c>
      <c r="I419" t="n">
        <v>195.1914825439453</v>
      </c>
      <c r="J419" t="n">
        <v>548.4044799804688</v>
      </c>
      <c r="K419" t="n">
        <v>361.232666015625</v>
      </c>
    </row>
    <row r="420">
      <c r="A420" s="2" t="n">
        <v>45177</v>
      </c>
      <c r="B420" t="n">
        <v>977.953369140625</v>
      </c>
      <c r="C420" t="n">
        <v>1537.966064453125</v>
      </c>
      <c r="D420" t="n">
        <v>728.3639526367188</v>
      </c>
      <c r="E420" t="n">
        <v>777.230712890625</v>
      </c>
      <c r="F420" t="n">
        <v>954.8980102539062</v>
      </c>
      <c r="G420" t="n">
        <v>1430.624633789062</v>
      </c>
      <c r="H420" t="n">
        <v>357.2180786132812</v>
      </c>
      <c r="I420" t="n">
        <v>219.0653839111328</v>
      </c>
      <c r="J420" t="n">
        <v>552.5715942382812</v>
      </c>
      <c r="K420" t="n">
        <v>372.70654296875</v>
      </c>
    </row>
    <row r="421">
      <c r="A421" s="2" t="n">
        <v>45180</v>
      </c>
      <c r="B421" t="n">
        <v>998.0052490234375</v>
      </c>
      <c r="C421" t="n">
        <v>1546.648803710938</v>
      </c>
      <c r="D421" t="n">
        <v>726.4964599609375</v>
      </c>
      <c r="E421" t="n">
        <v>781.2523803710938</v>
      </c>
      <c r="F421" t="n">
        <v>962.4738159179688</v>
      </c>
      <c r="G421" t="n">
        <v>1431.95751953125</v>
      </c>
      <c r="H421" t="n">
        <v>360.1463928222656</v>
      </c>
      <c r="I421" t="n">
        <v>219.8552093505859</v>
      </c>
      <c r="J421" t="n">
        <v>560.3849487304688</v>
      </c>
      <c r="K421" t="n">
        <v>373.3455505371094</v>
      </c>
    </row>
    <row r="422">
      <c r="A422" s="2" t="n">
        <v>45181</v>
      </c>
      <c r="B422" t="n">
        <v>998.5040893554688</v>
      </c>
      <c r="C422" t="n">
        <v>1539.413208007812</v>
      </c>
      <c r="D422" t="n">
        <v>730.3935546875</v>
      </c>
      <c r="E422" t="n">
        <v>783.694091796875</v>
      </c>
      <c r="F422" t="n">
        <v>974.5262451171875</v>
      </c>
      <c r="G422" t="n">
        <v>1411.172485351562</v>
      </c>
      <c r="H422" t="n">
        <v>360.8038024902344</v>
      </c>
      <c r="I422" t="n">
        <v>203.1255187988281</v>
      </c>
      <c r="J422" t="n">
        <v>557.2122802734375</v>
      </c>
      <c r="K422" t="n">
        <v>364.5613403320312</v>
      </c>
    </row>
    <row r="423">
      <c r="A423" s="2" t="n">
        <v>45182</v>
      </c>
      <c r="B423" t="n">
        <v>1012.021667480469</v>
      </c>
      <c r="C423" t="n">
        <v>1549.742919921875</v>
      </c>
      <c r="D423" t="n">
        <v>734.777099609375</v>
      </c>
      <c r="E423" t="n">
        <v>787.04541015625</v>
      </c>
      <c r="F423" t="n">
        <v>973.8375244140625</v>
      </c>
      <c r="G423" t="n">
        <v>1436.74658203125</v>
      </c>
      <c r="H423" t="n">
        <v>363.4732055664062</v>
      </c>
      <c r="I423" t="n">
        <v>199.7508544921875</v>
      </c>
      <c r="J423" t="n">
        <v>564.8836059570312</v>
      </c>
      <c r="K423" t="n">
        <v>364.40869140625</v>
      </c>
    </row>
    <row r="424">
      <c r="A424" s="2" t="n">
        <v>45183</v>
      </c>
      <c r="B424" t="n">
        <v>1018.456176757812</v>
      </c>
      <c r="C424" t="n">
        <v>1547.846557617188</v>
      </c>
      <c r="D424" t="n">
        <v>736.5855712890625</v>
      </c>
      <c r="E424" t="n">
        <v>786.566650390625</v>
      </c>
      <c r="F424" t="n">
        <v>971.7714233398438</v>
      </c>
      <c r="G424" t="n">
        <v>1439.906372070312</v>
      </c>
      <c r="H424" t="n">
        <v>362.8655700683594</v>
      </c>
      <c r="I424" t="n">
        <v>200.7201690673828</v>
      </c>
      <c r="J424" t="n">
        <v>565.6885375976562</v>
      </c>
      <c r="K424" t="n">
        <v>365.3720397949219</v>
      </c>
    </row>
    <row r="425">
      <c r="A425" s="2" t="n">
        <v>45184</v>
      </c>
      <c r="B425" t="n">
        <v>1024.691284179688</v>
      </c>
      <c r="C425" t="n">
        <v>1535.071655273438</v>
      </c>
      <c r="D425" t="n">
        <v>736.3792114257812</v>
      </c>
      <c r="E425" t="n">
        <v>795.5913696289062</v>
      </c>
      <c r="F425" t="n">
        <v>976.44482421875</v>
      </c>
      <c r="G425" t="n">
        <v>1431.760131835938</v>
      </c>
      <c r="H425" t="n">
        <v>361.3416442871094</v>
      </c>
      <c r="I425" t="n">
        <v>200.6124877929688</v>
      </c>
      <c r="J425" t="n">
        <v>567.1091918945312</v>
      </c>
      <c r="K425" t="n">
        <v>366.6786804199219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779.9356689453125</v>
      </c>
      <c r="F426" t="n">
        <v>974.2311401367188</v>
      </c>
      <c r="G426" t="n">
        <v>1438.573364257812</v>
      </c>
      <c r="H426" t="n">
        <v>358.2439880371094</v>
      </c>
      <c r="I426" t="n">
        <v>206.3565826416016</v>
      </c>
      <c r="J426" t="n">
        <v>571.9866333007812</v>
      </c>
      <c r="K426" t="n">
        <v>364.8187866210938</v>
      </c>
    </row>
    <row r="427">
      <c r="A427" s="2" t="n">
        <v>45189</v>
      </c>
      <c r="B427" t="n">
        <v>1024.840942382812</v>
      </c>
      <c r="C427" t="n">
        <v>1550.291870117188</v>
      </c>
      <c r="D427" t="n">
        <v>740.97900390625</v>
      </c>
      <c r="E427" t="n">
        <v>748.6482543945312</v>
      </c>
      <c r="F427" t="n">
        <v>971.2302856445312</v>
      </c>
      <c r="G427" t="n">
        <v>1422.330200195312</v>
      </c>
      <c r="H427" t="n">
        <v>356.4710693359375</v>
      </c>
      <c r="I427" t="n">
        <v>205.9975738525391</v>
      </c>
      <c r="J427" t="n">
        <v>569.2874145507812</v>
      </c>
      <c r="K427" t="n">
        <v>365.848876953125</v>
      </c>
    </row>
    <row r="428">
      <c r="A428" s="2" t="n">
        <v>45190</v>
      </c>
      <c r="B428" t="n">
        <v>1012.021667480469</v>
      </c>
      <c r="C428" t="n">
        <v>1523.195190429688</v>
      </c>
      <c r="D428" t="n">
        <v>735.5928344726562</v>
      </c>
      <c r="E428" t="n">
        <v>743.6929931640625</v>
      </c>
      <c r="F428" t="n">
        <v>943.8294067382812</v>
      </c>
      <c r="G428" t="n">
        <v>1393.546997070312</v>
      </c>
      <c r="H428" t="n">
        <v>349.747802734375</v>
      </c>
      <c r="I428" t="n">
        <v>206.1591491699219</v>
      </c>
      <c r="J428" t="n">
        <v>557.0228881835938</v>
      </c>
      <c r="K428" t="n">
        <v>362.4916076660156</v>
      </c>
    </row>
    <row r="429">
      <c r="A429" s="2" t="n">
        <v>45191</v>
      </c>
      <c r="B429" t="n">
        <v>1015.8125</v>
      </c>
      <c r="C429" t="n">
        <v>1540.66064453125</v>
      </c>
      <c r="D429" t="n">
        <v>734.3298950195312</v>
      </c>
      <c r="E429" t="n">
        <v>732.3463134765625</v>
      </c>
      <c r="F429" t="n">
        <v>934.9744873046875</v>
      </c>
      <c r="G429" t="n">
        <v>1434.623779296875</v>
      </c>
      <c r="H429" t="n">
        <v>349.8972473144531</v>
      </c>
      <c r="I429" t="n">
        <v>213.9674987792969</v>
      </c>
      <c r="J429" t="n">
        <v>566.49365234375</v>
      </c>
      <c r="K429" t="n">
        <v>360.7080383300781</v>
      </c>
    </row>
    <row r="430">
      <c r="A430" s="2" t="n">
        <v>45194</v>
      </c>
      <c r="B430" t="n">
        <v>1016.510925292969</v>
      </c>
      <c r="C430" t="n">
        <v>1574.294555664062</v>
      </c>
      <c r="D430" t="n">
        <v>768.5825805664062</v>
      </c>
      <c r="E430" t="n">
        <v>732.9925537109375</v>
      </c>
      <c r="F430" t="n">
        <v>940.9269409179688</v>
      </c>
      <c r="G430" t="n">
        <v>1424.601440429688</v>
      </c>
      <c r="H430" t="n">
        <v>355.465087890625</v>
      </c>
      <c r="I430" t="n">
        <v>213.7879638671875</v>
      </c>
      <c r="J430" t="n">
        <v>562.6105346679688</v>
      </c>
      <c r="K430" t="n">
        <v>371.1232604980469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773.5756225585938</v>
      </c>
      <c r="E431" t="n">
        <v>736.1764526367188</v>
      </c>
      <c r="F431" t="n">
        <v>933.4003295898438</v>
      </c>
      <c r="G431" t="n">
        <v>1405.149291992188</v>
      </c>
      <c r="H431" t="n">
        <v>351.421142578125</v>
      </c>
      <c r="I431" t="n">
        <v>210.3774261474609</v>
      </c>
      <c r="J431" t="n">
        <v>562.9420776367188</v>
      </c>
      <c r="K431" t="n">
        <v>359.4967651367188</v>
      </c>
    </row>
    <row r="432">
      <c r="A432" s="2" t="n">
        <v>45196</v>
      </c>
      <c r="B432" t="n">
        <v>1022.745910644531</v>
      </c>
      <c r="C432" t="n">
        <v>1562.667358398438</v>
      </c>
      <c r="D432" t="n">
        <v>770.322265625</v>
      </c>
      <c r="E432" t="n">
        <v>731.0056762695312</v>
      </c>
      <c r="F432" t="n">
        <v>927.890625</v>
      </c>
      <c r="G432" t="n">
        <v>1418.380493164062</v>
      </c>
      <c r="H432" t="n">
        <v>351.6303405761719</v>
      </c>
      <c r="I432" t="n">
        <v>224.0645599365234</v>
      </c>
      <c r="J432" t="n">
        <v>558.5381469726562</v>
      </c>
      <c r="K432" t="n">
        <v>360.9847106933594</v>
      </c>
    </row>
    <row r="433">
      <c r="A433" s="2" t="n">
        <v>45197</v>
      </c>
      <c r="B433" t="n">
        <v>1028.432373046875</v>
      </c>
      <c r="C433" t="n">
        <v>1536.668579101562</v>
      </c>
      <c r="D433" t="n">
        <v>760.6361694335938</v>
      </c>
      <c r="E433" t="n">
        <v>729.49755859375</v>
      </c>
      <c r="F433" t="n">
        <v>927.398681640625</v>
      </c>
      <c r="G433" t="n">
        <v>1395.2255859375</v>
      </c>
      <c r="H433" t="n">
        <v>345.2656860351562</v>
      </c>
      <c r="I433" t="n">
        <v>219.8013458251953</v>
      </c>
      <c r="J433" t="n">
        <v>558.7276000976562</v>
      </c>
      <c r="K433" t="n">
        <v>356.9883728027344</v>
      </c>
    </row>
    <row r="434">
      <c r="A434" s="2" t="n">
        <v>45198</v>
      </c>
      <c r="B434" t="n">
        <v>1034.21826171875</v>
      </c>
      <c r="C434" t="n">
        <v>1537.217529296875</v>
      </c>
      <c r="D434" t="n">
        <v>767.688232421875</v>
      </c>
      <c r="E434" t="n">
        <v>730.7423095703125</v>
      </c>
      <c r="F434" t="n">
        <v>936.5487670898438</v>
      </c>
      <c r="G434" t="n">
        <v>1410.876220703125</v>
      </c>
      <c r="H434" t="n">
        <v>345.763671875</v>
      </c>
      <c r="I434" t="n">
        <v>226.0839385986328</v>
      </c>
      <c r="J434" t="n">
        <v>566.8724365234375</v>
      </c>
      <c r="K434" t="n">
        <v>366.12548828125</v>
      </c>
    </row>
    <row r="435">
      <c r="A435" s="2" t="n">
        <v>45202</v>
      </c>
      <c r="B435" t="n">
        <v>1038.55810546875</v>
      </c>
      <c r="C435" t="n">
        <v>1557.976684570312</v>
      </c>
      <c r="D435" t="n">
        <v>783.1043701171875</v>
      </c>
      <c r="E435" t="n">
        <v>722.0048217773438</v>
      </c>
      <c r="F435" t="n">
        <v>925.1358032226562</v>
      </c>
      <c r="G435" t="n">
        <v>1417.343872070312</v>
      </c>
      <c r="H435" t="n">
        <v>344.04052734375</v>
      </c>
      <c r="I435" t="n">
        <v>225.2312774658203</v>
      </c>
      <c r="J435" t="n">
        <v>571.03955078125</v>
      </c>
      <c r="K435" t="n">
        <v>366.6214294433594</v>
      </c>
    </row>
    <row r="436">
      <c r="A436" s="2" t="n">
        <v>45203</v>
      </c>
      <c r="B436" t="n">
        <v>993.1668701171875</v>
      </c>
      <c r="C436" t="n">
        <v>1529.53271484375</v>
      </c>
      <c r="D436" t="n">
        <v>771.9440307617188</v>
      </c>
      <c r="E436" t="n">
        <v>732.2984008789062</v>
      </c>
      <c r="F436" t="n">
        <v>915.0510864257812</v>
      </c>
      <c r="G436" t="n">
        <v>1383.6728515625</v>
      </c>
      <c r="H436" t="n">
        <v>343.0444946289062</v>
      </c>
      <c r="I436" t="n">
        <v>218.9038391113281</v>
      </c>
      <c r="J436" t="n">
        <v>555.223388671875</v>
      </c>
      <c r="K436" t="n">
        <v>353.0110778808594</v>
      </c>
    </row>
    <row r="437">
      <c r="A437" s="2" t="n">
        <v>45204</v>
      </c>
      <c r="B437" t="n">
        <v>1000.848449707031</v>
      </c>
      <c r="C437" t="n">
        <v>1539.513061523438</v>
      </c>
      <c r="D437" t="n">
        <v>771.6343994140625</v>
      </c>
      <c r="E437" t="n">
        <v>735.2666625976562</v>
      </c>
      <c r="F437" t="n">
        <v>925.6769409179688</v>
      </c>
      <c r="G437" t="n">
        <v>1384.215698242188</v>
      </c>
      <c r="H437" t="n">
        <v>345.4748229980469</v>
      </c>
      <c r="I437" t="n">
        <v>215.8971557617188</v>
      </c>
      <c r="J437" t="n">
        <v>560.8112182617188</v>
      </c>
      <c r="K437" t="n">
        <v>350.51220703125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802.8549194335938</v>
      </c>
      <c r="E438" t="n">
        <v>734.452880859375</v>
      </c>
      <c r="F438" t="n">
        <v>929.9568481445312</v>
      </c>
      <c r="G438" t="n">
        <v>1416.75146484375</v>
      </c>
      <c r="H438" t="n">
        <v>347.3971557617188</v>
      </c>
      <c r="I438" t="n">
        <v>221.0578765869141</v>
      </c>
      <c r="J438" t="n">
        <v>562.7999877929688</v>
      </c>
      <c r="K438" t="n">
        <v>352.67724609375</v>
      </c>
    </row>
    <row r="439">
      <c r="A439" s="2" t="n">
        <v>45208</v>
      </c>
      <c r="B439" t="n">
        <v>993.8651733398438</v>
      </c>
      <c r="C439" t="n">
        <v>1618.357543945312</v>
      </c>
      <c r="D439" t="n">
        <v>789.0114135742188</v>
      </c>
      <c r="E439" t="n">
        <v>725.9307250976562</v>
      </c>
      <c r="F439" t="n">
        <v>923.4632568359375</v>
      </c>
      <c r="G439" t="n">
        <v>1410.580078125</v>
      </c>
      <c r="H439" t="n">
        <v>342.4966430664062</v>
      </c>
      <c r="I439" t="n">
        <v>215.6279144287109</v>
      </c>
      <c r="J439" t="n">
        <v>554.13427734375</v>
      </c>
      <c r="K439" t="n">
        <v>347.3456726074219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794.5055541992188</v>
      </c>
      <c r="E440" t="n">
        <v>730.0481567382812</v>
      </c>
      <c r="F440" t="n">
        <v>935.8600463867188</v>
      </c>
      <c r="G440" t="n">
        <v>1402.680541992188</v>
      </c>
      <c r="H440" t="n">
        <v>349.8274841308594</v>
      </c>
      <c r="I440" t="n">
        <v>224.3338165283203</v>
      </c>
      <c r="J440" t="n">
        <v>560.337646484375</v>
      </c>
      <c r="K440" t="n">
        <v>361.0704956054688</v>
      </c>
    </row>
    <row r="441">
      <c r="A441" s="2" t="n">
        <v>45210</v>
      </c>
      <c r="B441" t="n">
        <v>1016.660522460938</v>
      </c>
      <c r="C441" t="n">
        <v>1633.328002929688</v>
      </c>
      <c r="D441" t="n">
        <v>796.30908203125</v>
      </c>
      <c r="E441" t="n">
        <v>737.1099853515625</v>
      </c>
      <c r="F441" t="n">
        <v>937.7293701171875</v>
      </c>
      <c r="G441" t="n">
        <v>1403.322387695312</v>
      </c>
      <c r="H441" t="n">
        <v>352.8753662109375</v>
      </c>
      <c r="I441" t="n">
        <v>224.3786773681641</v>
      </c>
      <c r="J441" t="n">
        <v>557.2122802734375</v>
      </c>
      <c r="K441" t="n">
        <v>362.1672973632812</v>
      </c>
    </row>
    <row r="442">
      <c r="A442" s="2" t="n">
        <v>45211</v>
      </c>
      <c r="B442" t="n">
        <v>1016.012084960938</v>
      </c>
      <c r="C442" t="n">
        <v>1631.58154296875</v>
      </c>
      <c r="D442" t="n">
        <v>787.6943359375</v>
      </c>
      <c r="E442" t="n">
        <v>742.017333984375</v>
      </c>
      <c r="F442" t="n">
        <v>938.86083984375</v>
      </c>
      <c r="G442" t="n">
        <v>1406.334106445312</v>
      </c>
      <c r="H442" t="n">
        <v>351.371337890625</v>
      </c>
      <c r="I442" t="n">
        <v>222.9875335693359</v>
      </c>
      <c r="J442" t="n">
        <v>555.0339965820312</v>
      </c>
      <c r="K442" t="n">
        <v>358.2568359375</v>
      </c>
    </row>
    <row r="443">
      <c r="A443" s="2" t="n">
        <v>45212</v>
      </c>
      <c r="B443" t="n">
        <v>991.6704711914062</v>
      </c>
      <c r="C443" t="n">
        <v>1643.308349609375</v>
      </c>
      <c r="D443" t="n">
        <v>791.3652954101562</v>
      </c>
      <c r="E443" t="n">
        <v>735.2666625976562</v>
      </c>
      <c r="F443" t="n">
        <v>935.9584350585938</v>
      </c>
      <c r="G443" t="n">
        <v>1445.287719726562</v>
      </c>
      <c r="H443" t="n">
        <v>351.0028076171875</v>
      </c>
      <c r="I443" t="n">
        <v>224.5133056640625</v>
      </c>
      <c r="J443" t="n">
        <v>545.657958984375</v>
      </c>
      <c r="K443" t="n">
        <v>358.8005065917969</v>
      </c>
    </row>
    <row r="444">
      <c r="A444" s="2" t="n">
        <v>45215</v>
      </c>
      <c r="B444" t="n">
        <v>1002.394714355469</v>
      </c>
      <c r="C444" t="n">
        <v>1639.116577148438</v>
      </c>
      <c r="D444" t="n">
        <v>789.8271484375</v>
      </c>
      <c r="E444" t="n">
        <v>732.322265625</v>
      </c>
      <c r="F444" t="n">
        <v>936.056884765625</v>
      </c>
      <c r="G444" t="n">
        <v>1428.205444335938</v>
      </c>
      <c r="H444" t="n">
        <v>348.5625305175781</v>
      </c>
      <c r="I444" t="n">
        <v>226.0839385986328</v>
      </c>
      <c r="J444" t="n">
        <v>545.1843872070312</v>
      </c>
      <c r="K444" t="n">
        <v>356.244384765625</v>
      </c>
    </row>
    <row r="445">
      <c r="A445" s="2" t="n">
        <v>45216</v>
      </c>
      <c r="B445" t="n">
        <v>1005.636901855469</v>
      </c>
      <c r="C445" t="n">
        <v>1654.386474609375</v>
      </c>
      <c r="D445" t="n">
        <v>795.429443359375</v>
      </c>
      <c r="E445" t="n">
        <v>737.8759155273438</v>
      </c>
      <c r="F445" t="n">
        <v>938.5165405273438</v>
      </c>
      <c r="G445" t="n">
        <v>1417.936279296875</v>
      </c>
      <c r="H445" t="n">
        <v>352.9052429199219</v>
      </c>
      <c r="I445" t="n">
        <v>225.6351623535156</v>
      </c>
      <c r="J445" t="n">
        <v>545.9420776367188</v>
      </c>
      <c r="K445" t="n">
        <v>360.2311706542969</v>
      </c>
    </row>
    <row r="446">
      <c r="A446" s="2" t="n">
        <v>45217</v>
      </c>
      <c r="B446" t="n">
        <v>990.4733276367188</v>
      </c>
      <c r="C446" t="n">
        <v>1624.994384765625</v>
      </c>
      <c r="D446" t="n">
        <v>773.172607421875</v>
      </c>
      <c r="E446" t="n">
        <v>727.6064453125</v>
      </c>
      <c r="F446" t="n">
        <v>928.5301513671875</v>
      </c>
      <c r="G446" t="n">
        <v>1402.483032226562</v>
      </c>
      <c r="H446" t="n">
        <v>349.2896423339844</v>
      </c>
      <c r="I446" t="n">
        <v>220.6539764404297</v>
      </c>
      <c r="J446" t="n">
        <v>542.3432006835938</v>
      </c>
      <c r="K446" t="n">
        <v>355.9868774414062</v>
      </c>
    </row>
    <row r="447">
      <c r="A447" s="2" t="n">
        <v>45218</v>
      </c>
      <c r="B447" t="n">
        <v>989.02685546875</v>
      </c>
      <c r="C447" t="n">
        <v>1631.531494140625</v>
      </c>
      <c r="D447" t="n">
        <v>770.7154541015625</v>
      </c>
      <c r="E447" t="n">
        <v>725.308349609375</v>
      </c>
      <c r="F447" t="n">
        <v>920.6591796875</v>
      </c>
      <c r="G447" t="n">
        <v>1432.105712890625</v>
      </c>
      <c r="H447" t="n">
        <v>346.3114624023438</v>
      </c>
      <c r="I447" t="n">
        <v>223.5260162353516</v>
      </c>
      <c r="J447" t="n">
        <v>540.9699096679688</v>
      </c>
      <c r="K447" t="n">
        <v>358.39990234375</v>
      </c>
    </row>
    <row r="448">
      <c r="A448" s="2" t="n">
        <v>45219</v>
      </c>
      <c r="B448" t="n">
        <v>978.0032348632812</v>
      </c>
      <c r="C448" t="n">
        <v>1631.830932617188</v>
      </c>
      <c r="D448" t="n">
        <v>763.6044311523438</v>
      </c>
      <c r="E448" t="n">
        <v>729.066650390625</v>
      </c>
      <c r="F448" t="n">
        <v>917.7075805664062</v>
      </c>
      <c r="G448" t="n">
        <v>1450.619750976562</v>
      </c>
      <c r="H448" t="n">
        <v>352.5167846679688</v>
      </c>
      <c r="I448" t="n">
        <v>222.1349029541016</v>
      </c>
      <c r="J448" t="n">
        <v>533.298583984375</v>
      </c>
      <c r="K448" t="n">
        <v>357.9897766113281</v>
      </c>
    </row>
    <row r="449">
      <c r="A449" s="2" t="n">
        <v>45222</v>
      </c>
      <c r="B449" t="n">
        <v>961.99169921875</v>
      </c>
      <c r="C449" t="n">
        <v>1609.973999023438</v>
      </c>
      <c r="D449" t="n">
        <v>766.5235595703125</v>
      </c>
      <c r="E449" t="n">
        <v>721.04736328125</v>
      </c>
      <c r="F449" t="n">
        <v>914.9527587890625</v>
      </c>
      <c r="G449" t="n">
        <v>1416.948852539062</v>
      </c>
      <c r="H449" t="n">
        <v>346.7696838378906</v>
      </c>
      <c r="I449" t="n">
        <v>219.128173828125</v>
      </c>
      <c r="J449" t="n">
        <v>523.685791015625</v>
      </c>
      <c r="K449" t="n">
        <v>358.6193237304688</v>
      </c>
    </row>
    <row r="450">
      <c r="A450" s="2" t="n">
        <v>45224</v>
      </c>
      <c r="B450" t="n">
        <v>953.162841796875</v>
      </c>
      <c r="C450" t="n">
        <v>1608.27734375</v>
      </c>
      <c r="D450" t="n">
        <v>756.257568359375</v>
      </c>
      <c r="E450" t="n">
        <v>716.47509765625</v>
      </c>
      <c r="F450" t="n">
        <v>901.3260498046875</v>
      </c>
      <c r="G450" t="n">
        <v>1394.929321289062</v>
      </c>
      <c r="H450" t="n">
        <v>344.23974609375</v>
      </c>
      <c r="I450" t="n">
        <v>212.8904876708984</v>
      </c>
      <c r="J450" t="n">
        <v>526.7637939453125</v>
      </c>
      <c r="K450" t="n">
        <v>346.4396057128906</v>
      </c>
    </row>
    <row r="451">
      <c r="A451" s="2" t="n">
        <v>45225</v>
      </c>
      <c r="B451" t="n">
        <v>969.72314453125</v>
      </c>
      <c r="C451" t="n">
        <v>1556.928588867188</v>
      </c>
      <c r="D451" t="n">
        <v>729.4597778320312</v>
      </c>
      <c r="E451" t="n">
        <v>700.6279296875</v>
      </c>
      <c r="F451" t="n">
        <v>893.9962768554688</v>
      </c>
      <c r="G451" t="n">
        <v>1396.854858398438</v>
      </c>
      <c r="H451" t="n">
        <v>337.6260681152344</v>
      </c>
      <c r="I451" t="n">
        <v>206.7424926757812</v>
      </c>
      <c r="J451" t="n">
        <v>518.0506591796875</v>
      </c>
      <c r="K451" t="n">
        <v>342.9010620117188</v>
      </c>
    </row>
    <row r="452">
      <c r="A452" s="2" t="n">
        <v>45226</v>
      </c>
      <c r="B452" t="n">
        <v>1000.349609375</v>
      </c>
      <c r="C452" t="n">
        <v>1563.316162109375</v>
      </c>
      <c r="D452" t="n">
        <v>737.8533935546875</v>
      </c>
      <c r="E452" t="n">
        <v>703.380859375</v>
      </c>
      <c r="F452" t="n">
        <v>898.0301513671875</v>
      </c>
      <c r="G452" t="n">
        <v>1423.169677734375</v>
      </c>
      <c r="H452" t="n">
        <v>339.1898193359375</v>
      </c>
      <c r="I452" t="n">
        <v>213.2046051025391</v>
      </c>
      <c r="J452" t="n">
        <v>531.4518432617188</v>
      </c>
      <c r="K452" t="n">
        <v>369.1489868164062</v>
      </c>
    </row>
    <row r="453">
      <c r="A453" s="2" t="n">
        <v>45229</v>
      </c>
      <c r="B453" t="n">
        <v>986.8320922851562</v>
      </c>
      <c r="C453" t="n">
        <v>1558.026611328125</v>
      </c>
      <c r="D453" t="n">
        <v>737.4454956054688</v>
      </c>
      <c r="E453" t="n">
        <v>711.0171508789062</v>
      </c>
      <c r="F453" t="n">
        <v>909.9841918945312</v>
      </c>
      <c r="G453" t="n">
        <v>1436.351684570312</v>
      </c>
      <c r="H453" t="n">
        <v>342.1381225585938</v>
      </c>
      <c r="I453" t="n">
        <v>214.4611358642578</v>
      </c>
      <c r="J453" t="n">
        <v>535.2874145507812</v>
      </c>
      <c r="K453" t="n">
        <v>360.9465026855469</v>
      </c>
    </row>
    <row r="454">
      <c r="A454" s="2" t="n">
        <v>45230</v>
      </c>
      <c r="B454" t="n">
        <v>979.4996337890625</v>
      </c>
      <c r="C454" t="n">
        <v>1566.4599609375</v>
      </c>
      <c r="D454" t="n">
        <v>736.4234008789062</v>
      </c>
      <c r="E454" t="n">
        <v>706.8998413085938</v>
      </c>
      <c r="F454" t="n">
        <v>900.5881958007812</v>
      </c>
      <c r="G454" t="n">
        <v>1423.169677734375</v>
      </c>
      <c r="H454" t="n">
        <v>346.500732421875</v>
      </c>
      <c r="I454" t="n">
        <v>221.3271179199219</v>
      </c>
      <c r="J454" t="n">
        <v>535.6189575195312</v>
      </c>
      <c r="K454" t="n">
        <v>358.5906372070312</v>
      </c>
    </row>
    <row r="455">
      <c r="A455" s="2" t="n">
        <v>45231</v>
      </c>
      <c r="B455" t="n">
        <v>969.4736938476562</v>
      </c>
      <c r="C455" t="n">
        <v>1569.75341796875</v>
      </c>
      <c r="D455" t="n">
        <v>734.3839721679688</v>
      </c>
      <c r="E455" t="n">
        <v>705.9421997070312</v>
      </c>
      <c r="F455" t="n">
        <v>899.3091430664062</v>
      </c>
      <c r="G455" t="n">
        <v>1414.5791015625</v>
      </c>
      <c r="H455" t="n">
        <v>343.5126342773438</v>
      </c>
      <c r="I455" t="n">
        <v>217.3780517578125</v>
      </c>
      <c r="J455" t="n">
        <v>536.4239501953125</v>
      </c>
      <c r="K455" t="n">
        <v>362.8636474609375</v>
      </c>
    </row>
    <row r="456">
      <c r="A456" s="2" t="n">
        <v>45232</v>
      </c>
      <c r="B456" t="n">
        <v>980.5969848632812</v>
      </c>
      <c r="C456" t="n">
        <v>1572.497924804688</v>
      </c>
      <c r="D456" t="n">
        <v>732.1430053710938</v>
      </c>
      <c r="E456" t="n">
        <v>707.0194702148438</v>
      </c>
      <c r="F456" t="n">
        <v>905.114013671875</v>
      </c>
      <c r="G456" t="n">
        <v>1442.819213867188</v>
      </c>
      <c r="H456" t="n">
        <v>346.1620788574219</v>
      </c>
      <c r="I456" t="n">
        <v>231.2446746826172</v>
      </c>
      <c r="J456" t="n">
        <v>541.822265625</v>
      </c>
      <c r="K456" t="n">
        <v>372.8972778320312</v>
      </c>
    </row>
    <row r="457">
      <c r="A457" s="2" t="n">
        <v>45233</v>
      </c>
      <c r="B457" t="n">
        <v>986.48291015625</v>
      </c>
      <c r="C457" t="n">
        <v>1533.125610351562</v>
      </c>
      <c r="D457" t="n">
        <v>728.447509765625</v>
      </c>
      <c r="E457" t="n">
        <v>710.3707885742188</v>
      </c>
      <c r="F457" t="n">
        <v>918.7406616210938</v>
      </c>
      <c r="G457" t="n">
        <v>1432.006958007812</v>
      </c>
      <c r="H457" t="n">
        <v>345.2756042480469</v>
      </c>
      <c r="I457" t="n">
        <v>234.8796234130859</v>
      </c>
      <c r="J457" t="n">
        <v>547.5520629882812</v>
      </c>
      <c r="K457" t="n">
        <v>384.0946044921875</v>
      </c>
    </row>
    <row r="458">
      <c r="A458" s="2" t="n">
        <v>45236</v>
      </c>
      <c r="B458" t="n">
        <v>1006.983703613281</v>
      </c>
      <c r="C458" t="n">
        <v>1561.320190429688</v>
      </c>
      <c r="D458" t="n">
        <v>743.2444458007812</v>
      </c>
      <c r="E458" t="n">
        <v>715.517578125</v>
      </c>
      <c r="F458" t="n">
        <v>930.2028198242188</v>
      </c>
      <c r="G458" t="n">
        <v>1451.75537109375</v>
      </c>
      <c r="H458" t="n">
        <v>346.6600952148438</v>
      </c>
      <c r="I458" t="n">
        <v>234.0269470214844</v>
      </c>
      <c r="J458" t="n">
        <v>543.9531860351562</v>
      </c>
      <c r="K458" t="n">
        <v>383.6996154785156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736.7133178710938</v>
      </c>
      <c r="E459" t="n">
        <v>712.0464477539062</v>
      </c>
      <c r="F459" t="n">
        <v>932.8099975585938</v>
      </c>
      <c r="G459" t="n">
        <v>1467.702270507812</v>
      </c>
      <c r="H459" t="n">
        <v>348.861328125</v>
      </c>
      <c r="I459" t="n">
        <v>236.0912322998047</v>
      </c>
      <c r="J459" t="n">
        <v>549.0673828125</v>
      </c>
      <c r="K459" t="n">
        <v>382.8711547851562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733.2094116210938</v>
      </c>
      <c r="E460" t="n">
        <v>714.1052856445312</v>
      </c>
      <c r="F460" t="n">
        <v>920.6591796875</v>
      </c>
      <c r="G460" t="n">
        <v>1470.220092773438</v>
      </c>
      <c r="H460" t="n">
        <v>347.8653259277344</v>
      </c>
      <c r="I460" t="n">
        <v>236.5399932861328</v>
      </c>
      <c r="J460" t="n">
        <v>549.5882568359375</v>
      </c>
      <c r="K460" t="n">
        <v>381.4164733886719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726.0099487304688</v>
      </c>
      <c r="E461" t="n">
        <v>711.280517578125</v>
      </c>
      <c r="F461" t="n">
        <v>922.2333374023438</v>
      </c>
      <c r="G461" t="n">
        <v>1488.388671875</v>
      </c>
      <c r="H461" t="n">
        <v>347.6062927246094</v>
      </c>
      <c r="I461" t="n">
        <v>248.8808135986328</v>
      </c>
      <c r="J461" t="n">
        <v>547.7415161132812</v>
      </c>
      <c r="K461" t="n">
        <v>374.4322204589844</v>
      </c>
    </row>
    <row r="462">
      <c r="A462" s="2" t="n">
        <v>45240</v>
      </c>
      <c r="B462" t="n">
        <v>1026.736328125</v>
      </c>
      <c r="C462" t="n">
        <v>1592.85791015625</v>
      </c>
      <c r="D462" t="n">
        <v>731.7203369140625</v>
      </c>
      <c r="E462" t="n">
        <v>714.0812377929688</v>
      </c>
      <c r="F462" t="n">
        <v>923.4632568359375</v>
      </c>
      <c r="G462" t="n">
        <v>1479.9462890625</v>
      </c>
      <c r="H462" t="n">
        <v>347.7059631347656</v>
      </c>
      <c r="I462" t="n">
        <v>258.2149658203125</v>
      </c>
      <c r="J462" t="n">
        <v>548.8306274414062</v>
      </c>
      <c r="K462" t="n">
        <v>376.1277465820312</v>
      </c>
    </row>
    <row r="463">
      <c r="A463" s="2" t="n">
        <v>45243</v>
      </c>
      <c r="B463" t="n">
        <v>1022.895568847656</v>
      </c>
      <c r="C463" t="n">
        <v>1582.078979492188</v>
      </c>
      <c r="D463" t="n">
        <v>723.4692993164062</v>
      </c>
      <c r="E463" t="n">
        <v>712.78857421875</v>
      </c>
      <c r="F463" t="n">
        <v>919.3801879882812</v>
      </c>
      <c r="G463" t="n">
        <v>1490.610473632812</v>
      </c>
      <c r="H463" t="n">
        <v>348.2537841796875</v>
      </c>
      <c r="I463" t="n">
        <v>275.9856872558594</v>
      </c>
      <c r="J463" t="n">
        <v>550.5826416015625</v>
      </c>
      <c r="K463" t="n">
        <v>379.1333923339844</v>
      </c>
    </row>
    <row r="464">
      <c r="A464" s="2" t="n">
        <v>45245</v>
      </c>
      <c r="B464" t="n">
        <v>1038.857299804688</v>
      </c>
      <c r="C464" t="n">
        <v>1583.925415039062</v>
      </c>
      <c r="D464" t="n">
        <v>710.04833984375</v>
      </c>
      <c r="E464" t="n">
        <v>720.2573852539062</v>
      </c>
      <c r="F464" t="n">
        <v>925.9229125976562</v>
      </c>
      <c r="G464" t="n">
        <v>1475.1572265625</v>
      </c>
      <c r="H464" t="n">
        <v>352.4968566894531</v>
      </c>
      <c r="I464" t="n">
        <v>278.5885314941406</v>
      </c>
      <c r="J464" t="n">
        <v>553.7554321289062</v>
      </c>
      <c r="K464" t="n">
        <v>392.2251892089844</v>
      </c>
    </row>
    <row r="465">
      <c r="A465" s="2" t="n">
        <v>45246</v>
      </c>
      <c r="B465" t="n">
        <v>1023.893188476562</v>
      </c>
      <c r="C465" t="n">
        <v>1617.459228515625</v>
      </c>
      <c r="D465" t="n">
        <v>723.6265258789062</v>
      </c>
      <c r="E465" t="n">
        <v>722.1484375</v>
      </c>
      <c r="F465" t="n">
        <v>920.9051513671875</v>
      </c>
      <c r="G465" t="n">
        <v>1479.798217773438</v>
      </c>
      <c r="H465" t="n">
        <v>353.1642150878906</v>
      </c>
      <c r="I465" t="n">
        <v>278.498779296875</v>
      </c>
      <c r="J465" t="n">
        <v>553.7080688476562</v>
      </c>
      <c r="K465" t="n">
        <v>392.2251892089844</v>
      </c>
    </row>
    <row r="466">
      <c r="A466" s="2" t="n">
        <v>45247</v>
      </c>
      <c r="B466" t="n">
        <v>991.9697265625</v>
      </c>
      <c r="C466" t="n">
        <v>1612.718627929688</v>
      </c>
      <c r="D466" t="n">
        <v>709.7239379882812</v>
      </c>
      <c r="E466" t="n">
        <v>720.5924682617188</v>
      </c>
      <c r="F466" t="n">
        <v>906.9833374023438</v>
      </c>
      <c r="G466" t="n">
        <v>1479.600708007812</v>
      </c>
      <c r="H466" t="n">
        <v>351.5207824707031</v>
      </c>
      <c r="I466" t="n">
        <v>283.8389587402344</v>
      </c>
      <c r="J466" t="n">
        <v>533.251220703125</v>
      </c>
      <c r="K466" t="n">
        <v>384.3354187011719</v>
      </c>
    </row>
    <row r="467">
      <c r="A467" s="2" t="n">
        <v>45250</v>
      </c>
      <c r="B467" t="n">
        <v>986.3333129882812</v>
      </c>
      <c r="C467" t="n">
        <v>1590.662109375</v>
      </c>
      <c r="D467" t="n">
        <v>694.7451171875</v>
      </c>
      <c r="E467" t="n">
        <v>720.640380859375</v>
      </c>
      <c r="F467" t="n">
        <v>906.58984375</v>
      </c>
      <c r="G467" t="n">
        <v>1485.870849609375</v>
      </c>
      <c r="H467" t="n">
        <v>352.7060241699219</v>
      </c>
      <c r="I467" t="n">
        <v>291.0191650390625</v>
      </c>
      <c r="J467" t="n">
        <v>533.9141845703125</v>
      </c>
      <c r="K467" t="n">
        <v>383.2083435058594</v>
      </c>
    </row>
    <row r="468">
      <c r="A468" s="2" t="n">
        <v>45251</v>
      </c>
      <c r="B468" t="n">
        <v>989.4258422851562</v>
      </c>
      <c r="C468" t="n">
        <v>1607.229370117188</v>
      </c>
      <c r="D468" t="n">
        <v>698.1409912109375</v>
      </c>
      <c r="E468" t="n">
        <v>726.74462890625</v>
      </c>
      <c r="F468" t="n">
        <v>911.164794921875</v>
      </c>
      <c r="G468" t="n">
        <v>1483.155517578125</v>
      </c>
      <c r="H468" t="n">
        <v>352.0386657714844</v>
      </c>
      <c r="I468" t="n">
        <v>286.8008117675781</v>
      </c>
      <c r="J468" t="n">
        <v>531.7832641601562</v>
      </c>
      <c r="K468" t="n">
        <v>385.3084106445312</v>
      </c>
    </row>
    <row r="469">
      <c r="A469" s="2" t="n">
        <v>45252</v>
      </c>
      <c r="B469" t="n">
        <v>995.710693359375</v>
      </c>
      <c r="C469" t="n">
        <v>1620.702880859375</v>
      </c>
      <c r="D469" t="n">
        <v>700.6177978515625</v>
      </c>
      <c r="E469" t="n">
        <v>724.1593017578125</v>
      </c>
      <c r="F469" t="n">
        <v>907.8688354492188</v>
      </c>
      <c r="G469" t="n">
        <v>1451.903564453125</v>
      </c>
      <c r="H469" t="n">
        <v>347.7457580566406</v>
      </c>
      <c r="I469" t="n">
        <v>287.1598510742188</v>
      </c>
      <c r="J469" t="n">
        <v>529.3682250976562</v>
      </c>
      <c r="K469" t="n">
        <v>380.9252319335938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695.241455078125</v>
      </c>
      <c r="E470" t="n">
        <v>728.3485107421875</v>
      </c>
      <c r="F470" t="n">
        <v>908.1148071289062</v>
      </c>
      <c r="G470" t="n">
        <v>1467.406005859375</v>
      </c>
      <c r="H470" t="n">
        <v>346.4808044433594</v>
      </c>
      <c r="I470" t="n">
        <v>287.8778076171875</v>
      </c>
      <c r="J470" t="n">
        <v>530.3153076171875</v>
      </c>
      <c r="K470" t="n">
        <v>380.49169921875</v>
      </c>
    </row>
    <row r="471">
      <c r="A471" s="2" t="n">
        <v>45254</v>
      </c>
      <c r="B471" t="n">
        <v>1006.085876464844</v>
      </c>
      <c r="C471" t="n">
        <v>1614.066040039062</v>
      </c>
      <c r="D471" t="n">
        <v>690.047119140625</v>
      </c>
      <c r="E471" t="n">
        <v>733.5191650390625</v>
      </c>
      <c r="F471" t="n">
        <v>914.41162109375</v>
      </c>
      <c r="G471" t="n">
        <v>1457.630493164062</v>
      </c>
      <c r="H471" t="n">
        <v>347.4170837402344</v>
      </c>
      <c r="I471" t="n">
        <v>286.6944885253906</v>
      </c>
      <c r="J471" t="n">
        <v>530.694091796875</v>
      </c>
      <c r="K471" t="n">
        <v>375.2221984863281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700.5391845703125</v>
      </c>
      <c r="E472" t="n">
        <v>731.8674926757812</v>
      </c>
      <c r="F472" t="n">
        <v>910.5745239257812</v>
      </c>
      <c r="G472" t="n">
        <v>1458.963623046875</v>
      </c>
      <c r="H472" t="n">
        <v>347.0685119628906</v>
      </c>
      <c r="I472" t="n">
        <v>291.7920532226562</v>
      </c>
      <c r="J472" t="n">
        <v>534.5771484375</v>
      </c>
      <c r="K472" t="n">
        <v>378.7287902832031</v>
      </c>
    </row>
    <row r="473">
      <c r="A473" s="2" t="n">
        <v>45259</v>
      </c>
      <c r="B473" t="n">
        <v>1057.612182617188</v>
      </c>
      <c r="C473" t="n">
        <v>1650.244506835938</v>
      </c>
      <c r="D473" t="n">
        <v>700.789794921875</v>
      </c>
      <c r="E473" t="n">
        <v>746.4698486328125</v>
      </c>
      <c r="F473" t="n">
        <v>924.4470825195312</v>
      </c>
      <c r="G473" t="n">
        <v>1464.88818359375</v>
      </c>
      <c r="H473" t="n">
        <v>349.299560546875</v>
      </c>
      <c r="I473" t="n">
        <v>298.6647644042969</v>
      </c>
      <c r="J473" t="n">
        <v>538.5075073242188</v>
      </c>
      <c r="K473" t="n">
        <v>380.3953247070312</v>
      </c>
    </row>
    <row r="474">
      <c r="A474" s="2" t="n">
        <v>45260</v>
      </c>
      <c r="B474" t="n">
        <v>1071.678344726562</v>
      </c>
      <c r="C474" t="n">
        <v>1670.205322265625</v>
      </c>
      <c r="D474" t="n">
        <v>699.9838256835938</v>
      </c>
      <c r="E474" t="n">
        <v>746.3023071289062</v>
      </c>
      <c r="F474" t="n">
        <v>919.8721313476562</v>
      </c>
      <c r="G474" t="n">
        <v>1447.657592773438</v>
      </c>
      <c r="H474" t="n">
        <v>349.697998046875</v>
      </c>
      <c r="I474" t="n">
        <v>304.8546447753906</v>
      </c>
      <c r="J474" t="n">
        <v>534.8612670898438</v>
      </c>
      <c r="K474" t="n">
        <v>386.7245178222656</v>
      </c>
    </row>
    <row r="475">
      <c r="A475" s="2" t="n">
        <v>45261</v>
      </c>
      <c r="B475" t="n">
        <v>1102.005737304688</v>
      </c>
      <c r="C475" t="n">
        <v>1682.630737304688</v>
      </c>
      <c r="D475" t="n">
        <v>713.4932861328125</v>
      </c>
      <c r="E475" t="n">
        <v>744.6744384765625</v>
      </c>
      <c r="F475" t="n">
        <v>931.4326171875</v>
      </c>
      <c r="G475" t="n">
        <v>1442.671264648438</v>
      </c>
      <c r="H475" t="n">
        <v>348.7119750976562</v>
      </c>
      <c r="I475" t="n">
        <v>332.3908081054688</v>
      </c>
      <c r="J475" t="n">
        <v>541.49072265625</v>
      </c>
      <c r="K475" t="n">
        <v>385.9635009765625</v>
      </c>
    </row>
    <row r="476">
      <c r="A476" s="2" t="n">
        <v>45264</v>
      </c>
      <c r="B476" t="n">
        <v>1122.905517578125</v>
      </c>
      <c r="C476" t="n">
        <v>1692.910522460938</v>
      </c>
      <c r="D476" t="n">
        <v>728.069091796875</v>
      </c>
      <c r="E476" t="n">
        <v>770.5279541015625</v>
      </c>
      <c r="F476" t="n">
        <v>975.2149658203125</v>
      </c>
      <c r="G476" t="n">
        <v>1495.596923828125</v>
      </c>
      <c r="H476" t="n">
        <v>362.2679748535156</v>
      </c>
      <c r="I476" t="n">
        <v>338.3531494140625</v>
      </c>
      <c r="J476" t="n">
        <v>563.2262573242188</v>
      </c>
      <c r="K476" t="n">
        <v>403.5348815917969</v>
      </c>
    </row>
    <row r="477">
      <c r="A477" s="2" t="n">
        <v>45265</v>
      </c>
      <c r="B477" t="n">
        <v>1129.739013671875</v>
      </c>
      <c r="C477" t="n">
        <v>1689.367431640625</v>
      </c>
      <c r="D477" t="n">
        <v>722.3832397460938</v>
      </c>
      <c r="E477" t="n">
        <v>777.3742065429688</v>
      </c>
      <c r="F477" t="n">
        <v>997.1061401367188</v>
      </c>
      <c r="G477" t="n">
        <v>1487.648071289062</v>
      </c>
      <c r="H477" t="n">
        <v>364.2401123046875</v>
      </c>
      <c r="I477" t="n">
        <v>343.4052734375</v>
      </c>
      <c r="J477" t="n">
        <v>576.05908203125</v>
      </c>
      <c r="K477" t="n">
        <v>398.8145446777344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729.980712890625</v>
      </c>
      <c r="E478" t="n">
        <v>779.3372802734375</v>
      </c>
      <c r="F478" t="n">
        <v>987.0706176757812</v>
      </c>
      <c r="G478" t="n">
        <v>1482.711059570312</v>
      </c>
      <c r="H478" t="n">
        <v>362.8357238769531</v>
      </c>
      <c r="I478" t="n">
        <v>344.6342163085938</v>
      </c>
      <c r="J478" t="n">
        <v>576.24853515625</v>
      </c>
      <c r="K478" t="n">
        <v>396.0689697265625</v>
      </c>
    </row>
    <row r="479">
      <c r="A479" s="2" t="n">
        <v>45267</v>
      </c>
      <c r="B479" t="n">
        <v>1115.174072265625</v>
      </c>
      <c r="C479" t="n">
        <v>1700.695068359375</v>
      </c>
      <c r="D479" t="n">
        <v>726.4522705078125</v>
      </c>
      <c r="E479" t="n">
        <v>780.6058959960938</v>
      </c>
      <c r="F479" t="n">
        <v>982.88916015625</v>
      </c>
      <c r="G479" t="n">
        <v>1485.821411132812</v>
      </c>
      <c r="H479" t="n">
        <v>363.9213562011719</v>
      </c>
      <c r="I479" t="n">
        <v>343.2687683105469</v>
      </c>
      <c r="J479" t="n">
        <v>579.3265380859375</v>
      </c>
      <c r="K479" t="n">
        <v>392.0421752929688</v>
      </c>
    </row>
    <row r="480">
      <c r="A480" s="2" t="n">
        <v>45268</v>
      </c>
      <c r="B480" t="n">
        <v>1128.492065429688</v>
      </c>
      <c r="C480" t="n">
        <v>1706.783203125</v>
      </c>
      <c r="D480" t="n">
        <v>718.2355346679688</v>
      </c>
      <c r="E480" t="n">
        <v>791.4979248046875</v>
      </c>
      <c r="F480" t="n">
        <v>994.5480346679688</v>
      </c>
      <c r="G480" t="n">
        <v>1489.968505859375</v>
      </c>
      <c r="H480" t="n">
        <v>366.232177734375</v>
      </c>
      <c r="I480" t="n">
        <v>350.0958557128906</v>
      </c>
      <c r="J480" t="n">
        <v>581.6468505859375</v>
      </c>
      <c r="K480" t="n">
        <v>391.4256591796875</v>
      </c>
    </row>
    <row r="481">
      <c r="A481" s="2" t="n">
        <v>45271</v>
      </c>
      <c r="B481" t="n">
        <v>1113.827392578125</v>
      </c>
      <c r="C481" t="n">
        <v>1699.447631835938</v>
      </c>
      <c r="D481" t="n">
        <v>716.7760620117188</v>
      </c>
      <c r="E481" t="n">
        <v>790.4446411132812</v>
      </c>
      <c r="F481" t="n">
        <v>1000.697265625</v>
      </c>
      <c r="G481" t="n">
        <v>1502.706298828125</v>
      </c>
      <c r="H481" t="n">
        <v>367.3477172851562</v>
      </c>
      <c r="I481" t="n">
        <v>354.6017456054688</v>
      </c>
      <c r="J481" t="n">
        <v>581.7415771484375</v>
      </c>
      <c r="K481" t="n">
        <v>394.4119873046875</v>
      </c>
    </row>
    <row r="482">
      <c r="A482" s="2" t="n">
        <v>45272</v>
      </c>
      <c r="B482" t="n">
        <v>1128.292724609375</v>
      </c>
      <c r="C482" t="n">
        <v>1703.3896484375</v>
      </c>
      <c r="D482" t="n">
        <v>718.9186401367188</v>
      </c>
      <c r="E482" t="n">
        <v>782.5928344726562</v>
      </c>
      <c r="F482" t="n">
        <v>999.3198852539062</v>
      </c>
      <c r="G482" t="n">
        <v>1478.1689453125</v>
      </c>
      <c r="H482" t="n">
        <v>363.42333984375</v>
      </c>
      <c r="I482" t="n">
        <v>354.7383117675781</v>
      </c>
      <c r="J482" t="n">
        <v>579.989501953125</v>
      </c>
      <c r="K482" t="n">
        <v>384.422119140625</v>
      </c>
    </row>
    <row r="483">
      <c r="A483" s="2" t="n">
        <v>45273</v>
      </c>
      <c r="B483" t="n">
        <v>1112.18115234375</v>
      </c>
      <c r="C483" t="n">
        <v>1681.233520507812</v>
      </c>
      <c r="D483" t="n">
        <v>713.360595703125</v>
      </c>
      <c r="E483" t="n">
        <v>780.8214111328125</v>
      </c>
      <c r="F483" t="n">
        <v>997.5488891601562</v>
      </c>
      <c r="G483" t="n">
        <v>1487.9443359375</v>
      </c>
      <c r="H483" t="n">
        <v>363.7919006347656</v>
      </c>
      <c r="I483" t="n">
        <v>383.9584350585938</v>
      </c>
      <c r="J483" t="n">
        <v>587.0451049804688</v>
      </c>
      <c r="K483" t="n">
        <v>384.4317626953125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734.6099853515625</v>
      </c>
      <c r="E484" t="n">
        <v>790.0376586914062</v>
      </c>
      <c r="F484" t="n">
        <v>1016.980407714844</v>
      </c>
      <c r="G484" t="n">
        <v>1532.180786132812</v>
      </c>
      <c r="H484" t="n">
        <v>369.2999877929688</v>
      </c>
      <c r="I484" t="n">
        <v>385.1418762207031</v>
      </c>
      <c r="J484" t="n">
        <v>590.64404296875</v>
      </c>
      <c r="K484" t="n">
        <v>408.1300354003906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738.6250610351562</v>
      </c>
      <c r="E485" t="n">
        <v>793.1018676757812</v>
      </c>
      <c r="F485" t="n">
        <v>1020.669982910156</v>
      </c>
      <c r="G485" t="n">
        <v>1551.040649414062</v>
      </c>
      <c r="H485" t="n">
        <v>368.6525573730469</v>
      </c>
      <c r="I485" t="n">
        <v>375.3108215332031</v>
      </c>
      <c r="J485" t="n">
        <v>613.9420776367188</v>
      </c>
      <c r="K485" t="n">
        <v>400.3077087402344</v>
      </c>
    </row>
    <row r="486">
      <c r="A486" s="2" t="n">
        <v>45278</v>
      </c>
      <c r="B486" t="n">
        <v>1108.689575195312</v>
      </c>
      <c r="C486" t="n">
        <v>1721.20458984375</v>
      </c>
      <c r="D486" t="n">
        <v>745.7556762695312</v>
      </c>
      <c r="E486" t="n">
        <v>792.6948852539062</v>
      </c>
      <c r="F486" t="n">
        <v>1004.977172851562</v>
      </c>
      <c r="G486" t="n">
        <v>1536.772338867188</v>
      </c>
      <c r="H486" t="n">
        <v>367.9254760742188</v>
      </c>
      <c r="I486" t="n">
        <v>374.8556213378906</v>
      </c>
      <c r="J486" t="n">
        <v>614.1788940429688</v>
      </c>
      <c r="K486" t="n">
        <v>394.58544921875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750.1834716796875</v>
      </c>
      <c r="E487" t="n">
        <v>791.3543090820312</v>
      </c>
      <c r="F487" t="n">
        <v>999.0739135742188</v>
      </c>
      <c r="G487" t="n">
        <v>1546.844116210938</v>
      </c>
      <c r="H487" t="n">
        <v>367.8457641601562</v>
      </c>
      <c r="I487" t="n">
        <v>372.0792846679688</v>
      </c>
      <c r="J487" t="n">
        <v>620.7137451171875</v>
      </c>
      <c r="K487" t="n">
        <v>396.8107604980469</v>
      </c>
    </row>
    <row r="488">
      <c r="A488" s="2" t="n">
        <v>45280</v>
      </c>
      <c r="B488" t="n">
        <v>1107.59228515625</v>
      </c>
      <c r="C488" t="n">
        <v>1677.590698242188</v>
      </c>
      <c r="D488" t="n">
        <v>736.5512084960938</v>
      </c>
      <c r="E488" t="n">
        <v>793.3172607421875</v>
      </c>
      <c r="F488" t="n">
        <v>990.415771484375</v>
      </c>
      <c r="G488" t="n">
        <v>1536.574951171875</v>
      </c>
      <c r="H488" t="n">
        <v>363.8516540527344</v>
      </c>
      <c r="I488" t="n">
        <v>347.5925903320312</v>
      </c>
      <c r="J488" t="n">
        <v>602.7666015625</v>
      </c>
      <c r="K488" t="n">
        <v>385.0964660644531</v>
      </c>
    </row>
    <row r="489">
      <c r="A489" s="2" t="n">
        <v>45281</v>
      </c>
      <c r="B489" t="n">
        <v>1092.777954101562</v>
      </c>
      <c r="C489" t="n">
        <v>1663.568237304688</v>
      </c>
      <c r="D489" t="n">
        <v>724.0885620117188</v>
      </c>
      <c r="E489" t="n">
        <v>807.5365600585938</v>
      </c>
      <c r="F489" t="n">
        <v>988.2020874023438</v>
      </c>
      <c r="G489" t="n">
        <v>1550.250610351562</v>
      </c>
      <c r="H489" t="n">
        <v>369.0708923339844</v>
      </c>
      <c r="I489" t="n">
        <v>353.9645690917969</v>
      </c>
      <c r="J489" t="n">
        <v>609.6802978515625</v>
      </c>
      <c r="K489" t="n">
        <v>388.5837707519531</v>
      </c>
    </row>
    <row r="490">
      <c r="A490" s="2" t="n">
        <v>45282</v>
      </c>
      <c r="B490" t="n">
        <v>1085.694946289062</v>
      </c>
      <c r="C490" t="n">
        <v>1668.758056640625</v>
      </c>
      <c r="D490" t="n">
        <v>717.0266723632812</v>
      </c>
      <c r="E490" t="n">
        <v>799.9481201171875</v>
      </c>
      <c r="F490" t="n">
        <v>978.2649536132812</v>
      </c>
      <c r="G490" t="n">
        <v>1542.696899414062</v>
      </c>
      <c r="H490" t="n">
        <v>370.6246948242188</v>
      </c>
      <c r="I490" t="n">
        <v>352.1895141601562</v>
      </c>
      <c r="J490" t="n">
        <v>603.0507202148438</v>
      </c>
      <c r="K490" t="n">
        <v>396.0208129882812</v>
      </c>
    </row>
    <row r="491">
      <c r="A491" s="2" t="n">
        <v>45286</v>
      </c>
      <c r="B491" t="n">
        <v>1091.630615234375</v>
      </c>
      <c r="C491" t="n">
        <v>1642.060791015625</v>
      </c>
      <c r="D491" t="n">
        <v>703.95458984375</v>
      </c>
      <c r="E491" t="n">
        <v>805.5018310546875</v>
      </c>
      <c r="F491" t="n">
        <v>979.052001953125</v>
      </c>
      <c r="G491" t="n">
        <v>1551.040649414062</v>
      </c>
      <c r="H491" t="n">
        <v>375.873779296875</v>
      </c>
      <c r="I491" t="n">
        <v>357.0595397949219</v>
      </c>
      <c r="J491" t="n">
        <v>604.2819213867188</v>
      </c>
      <c r="K491" t="n">
        <v>392.2251892089844</v>
      </c>
    </row>
    <row r="492">
      <c r="A492" s="2" t="n">
        <v>45287</v>
      </c>
      <c r="B492" t="n">
        <v>1103.70166015625</v>
      </c>
      <c r="C492" t="n">
        <v>1666.163208007812</v>
      </c>
      <c r="D492" t="n">
        <v>710.8838500976562</v>
      </c>
      <c r="E492" t="n">
        <v>815.4841918945312</v>
      </c>
      <c r="F492" t="n">
        <v>986.0867919921875</v>
      </c>
      <c r="G492" t="n">
        <v>1577.355346679688</v>
      </c>
      <c r="H492" t="n">
        <v>378.9614868164062</v>
      </c>
      <c r="I492" t="n">
        <v>350.2778930664062</v>
      </c>
      <c r="J492" t="n">
        <v>614.2261962890625</v>
      </c>
      <c r="K492" t="n">
        <v>394.9515075683594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713.4243774414062</v>
      </c>
      <c r="E493" t="n">
        <v>816.417724609375</v>
      </c>
      <c r="F493" t="n">
        <v>989.6779174804688</v>
      </c>
      <c r="G493" t="n">
        <v>1590.29052734375</v>
      </c>
      <c r="H493" t="n">
        <v>382.7464294433594</v>
      </c>
      <c r="I493" t="n">
        <v>350.3689270019531</v>
      </c>
      <c r="J493" t="n">
        <v>616.9254150390625</v>
      </c>
      <c r="K493" t="n">
        <v>394.1326599121094</v>
      </c>
    </row>
    <row r="494">
      <c r="A494" s="2" t="n">
        <v>45289</v>
      </c>
      <c r="B494" t="n">
        <v>1099.661254882812</v>
      </c>
      <c r="C494" t="n">
        <v>1682.481079101562</v>
      </c>
      <c r="D494" t="n">
        <v>720.216064453125</v>
      </c>
      <c r="E494" t="n">
        <v>818.3328247070312</v>
      </c>
      <c r="F494" t="n">
        <v>980.5278930664062</v>
      </c>
      <c r="G494" t="n">
        <v>1578.83642578125</v>
      </c>
      <c r="H494" t="n">
        <v>380.1069641113281</v>
      </c>
      <c r="I494" t="n">
        <v>348.2752990722656</v>
      </c>
      <c r="J494" t="n">
        <v>608.0702514648438</v>
      </c>
      <c r="K494" t="n">
        <v>395.6065673828125</v>
      </c>
    </row>
    <row r="495">
      <c r="A495" s="2" t="n">
        <v>45292</v>
      </c>
      <c r="B495" t="n">
        <v>1095.072143554688</v>
      </c>
      <c r="C495" t="n">
        <v>1673.099487304688</v>
      </c>
      <c r="D495" t="n">
        <v>717.3952026367188</v>
      </c>
      <c r="E495" t="n">
        <v>812.9945678710938</v>
      </c>
      <c r="F495" t="n">
        <v>983.28271484375</v>
      </c>
      <c r="G495" t="n">
        <v>1578.737670898438</v>
      </c>
      <c r="H495" t="n">
        <v>380.3161315917969</v>
      </c>
      <c r="I495" t="n">
        <v>359.6082763671875</v>
      </c>
      <c r="J495" t="n">
        <v>607.4072875976562</v>
      </c>
      <c r="K495" t="n">
        <v>394.7491455078125</v>
      </c>
    </row>
    <row r="496">
      <c r="A496" s="2" t="n">
        <v>45293</v>
      </c>
      <c r="B496" t="n">
        <v>1090.633056640625</v>
      </c>
      <c r="C496" t="n">
        <v>1682.880126953125</v>
      </c>
      <c r="D496" t="n">
        <v>730.2706909179688</v>
      </c>
      <c r="E496" t="n">
        <v>813.4733276367188</v>
      </c>
      <c r="F496" t="n">
        <v>966.4092407226562</v>
      </c>
      <c r="G496" t="n">
        <v>1555.780151367188</v>
      </c>
      <c r="H496" t="n">
        <v>371.5311279296875</v>
      </c>
      <c r="I496" t="n">
        <v>354.6928405761719</v>
      </c>
      <c r="J496" t="n">
        <v>605.6078491210938</v>
      </c>
      <c r="K496" t="n">
        <v>391.1270446777344</v>
      </c>
    </row>
    <row r="497">
      <c r="A497" s="2" t="n">
        <v>45294</v>
      </c>
      <c r="B497" t="n">
        <v>1095.97021484375</v>
      </c>
      <c r="C497" t="n">
        <v>1674.347045898438</v>
      </c>
      <c r="D497" t="n">
        <v>725.8232421875</v>
      </c>
      <c r="E497" t="n">
        <v>800.9295654296875</v>
      </c>
      <c r="F497" t="n">
        <v>968.1802978515625</v>
      </c>
      <c r="G497" t="n">
        <v>1581.0087890625</v>
      </c>
      <c r="H497" t="n">
        <v>371.700439453125</v>
      </c>
      <c r="I497" t="n">
        <v>357.8332824707031</v>
      </c>
      <c r="J497" t="n">
        <v>609.3961181640625</v>
      </c>
      <c r="K497" t="n">
        <v>402.6871337890625</v>
      </c>
    </row>
    <row r="498">
      <c r="A498" s="2" t="n">
        <v>45295</v>
      </c>
      <c r="B498" t="n">
        <v>1120.7109375</v>
      </c>
      <c r="C498" t="n">
        <v>1698.59912109375</v>
      </c>
      <c r="D498" t="n">
        <v>757.3485107421875</v>
      </c>
      <c r="E498" t="n">
        <v>809.5234985351562</v>
      </c>
      <c r="F498" t="n">
        <v>971.2302856445312</v>
      </c>
      <c r="G498" t="n">
        <v>1627.8125</v>
      </c>
      <c r="H498" t="n">
        <v>371.2422485351562</v>
      </c>
      <c r="I498" t="n">
        <v>369.3484497070312</v>
      </c>
      <c r="J498" t="n">
        <v>608.733154296875</v>
      </c>
      <c r="K498" t="n">
        <v>413.8811645507812</v>
      </c>
    </row>
    <row r="499">
      <c r="A499" s="2" t="n">
        <v>45296</v>
      </c>
      <c r="B499" t="n">
        <v>1134.228393554688</v>
      </c>
      <c r="C499" t="n">
        <v>1706.13427734375</v>
      </c>
      <c r="D499" t="n">
        <v>757.89892578125</v>
      </c>
      <c r="E499" t="n">
        <v>805.382080078125</v>
      </c>
      <c r="F499" t="n">
        <v>977.6746215820312</v>
      </c>
      <c r="G499" t="n">
        <v>1622.52978515625</v>
      </c>
      <c r="H499" t="n">
        <v>368.054931640625</v>
      </c>
      <c r="I499" t="n">
        <v>367.7553100585938</v>
      </c>
      <c r="J499" t="n">
        <v>607.9755859375</v>
      </c>
      <c r="K499" t="n">
        <v>418.5534057617188</v>
      </c>
    </row>
    <row r="500">
      <c r="A500" s="2" t="n">
        <v>45299</v>
      </c>
      <c r="B500" t="n">
        <v>1119.314086914062</v>
      </c>
      <c r="C500" t="n">
        <v>1693.01025390625</v>
      </c>
      <c r="D500" t="n">
        <v>760.3413696289062</v>
      </c>
      <c r="E500" t="n">
        <v>796.4052734375</v>
      </c>
      <c r="F500" t="n">
        <v>966.1632690429688</v>
      </c>
      <c r="G500" t="n">
        <v>1606.63232421875</v>
      </c>
      <c r="H500" t="n">
        <v>363.7720031738281</v>
      </c>
      <c r="I500" t="n">
        <v>369.3484497070312</v>
      </c>
      <c r="J500" t="n">
        <v>593.8167114257812</v>
      </c>
      <c r="K500" t="n">
        <v>423.1677856445312</v>
      </c>
    </row>
    <row r="501">
      <c r="A501" s="2" t="n">
        <v>45300</v>
      </c>
      <c r="B501" t="n">
        <v>1113.877319335938</v>
      </c>
      <c r="C501" t="n">
        <v>1679.137573242188</v>
      </c>
      <c r="D501" t="n">
        <v>759.3043823242188</v>
      </c>
      <c r="E501" t="n">
        <v>790.2052612304688</v>
      </c>
      <c r="F501" t="n">
        <v>963.9495849609375</v>
      </c>
      <c r="G501" t="n">
        <v>1604.657592773438</v>
      </c>
      <c r="H501" t="n">
        <v>363.8815307617188</v>
      </c>
      <c r="I501" t="n">
        <v>358.470458984375</v>
      </c>
      <c r="J501" t="n">
        <v>592.3014526367188</v>
      </c>
      <c r="K501" t="n">
        <v>417.6767883300781</v>
      </c>
    </row>
    <row r="502">
      <c r="A502" s="2" t="n">
        <v>45301</v>
      </c>
      <c r="B502" t="n">
        <v>1104.35009765625</v>
      </c>
      <c r="C502" t="n">
        <v>1668.558349609375</v>
      </c>
      <c r="D502" t="n">
        <v>754.8912963867188</v>
      </c>
      <c r="E502" t="n">
        <v>792.8145141601562</v>
      </c>
      <c r="F502" t="n">
        <v>977.0350952148438</v>
      </c>
      <c r="G502" t="n">
        <v>1619.518188476562</v>
      </c>
      <c r="H502" t="n">
        <v>362.7161865234375</v>
      </c>
      <c r="I502" t="n">
        <v>355.4665222167969</v>
      </c>
      <c r="J502" t="n">
        <v>588.8446044921875</v>
      </c>
      <c r="K502" t="n">
        <v>414.2376403808594</v>
      </c>
    </row>
    <row r="503">
      <c r="A503" s="2" t="n">
        <v>45302</v>
      </c>
      <c r="B503" t="n">
        <v>1123.05517578125</v>
      </c>
      <c r="C503" t="n">
        <v>1665.963623046875</v>
      </c>
      <c r="D503" t="n">
        <v>753.829833984375</v>
      </c>
      <c r="E503" t="n">
        <v>789.487060546875</v>
      </c>
      <c r="F503" t="n">
        <v>975.165771484375</v>
      </c>
      <c r="G503" t="n">
        <v>1636.995483398438</v>
      </c>
      <c r="H503" t="n">
        <v>363.1245422363281</v>
      </c>
      <c r="I503" t="n">
        <v>360.0179748535156</v>
      </c>
      <c r="J503" t="n">
        <v>587.3766479492188</v>
      </c>
      <c r="K503" t="n">
        <v>439.2363586425781</v>
      </c>
    </row>
    <row r="504">
      <c r="A504" s="2" t="n">
        <v>45303</v>
      </c>
      <c r="B504" t="n">
        <v>1117.668090820312</v>
      </c>
      <c r="C504" t="n">
        <v>1648.647827148438</v>
      </c>
      <c r="D504" t="n">
        <v>752.9747314453125</v>
      </c>
      <c r="E504" t="n">
        <v>785.752685546875</v>
      </c>
      <c r="F504" t="n">
        <v>987.3165893554688</v>
      </c>
      <c r="G504" t="n">
        <v>1652.9423828125</v>
      </c>
      <c r="H504" t="n">
        <v>365.1963195800781</v>
      </c>
      <c r="I504" t="n">
        <v>365.7527770996094</v>
      </c>
      <c r="J504" t="n">
        <v>600.0673828125</v>
      </c>
      <c r="K504" t="n">
        <v>441.750732421875</v>
      </c>
    </row>
    <row r="505">
      <c r="A505" s="2" t="n">
        <v>45306</v>
      </c>
      <c r="B505" t="n">
        <v>1116.820190429688</v>
      </c>
      <c r="C505" t="n">
        <v>1629.186157226562</v>
      </c>
      <c r="D505" t="n">
        <v>734.9834594726562</v>
      </c>
      <c r="E505" t="n">
        <v>800.8817138671875</v>
      </c>
      <c r="F505" t="n">
        <v>993.5641479492188</v>
      </c>
      <c r="G505" t="n">
        <v>1667.605590820312</v>
      </c>
      <c r="H505" t="n">
        <v>368.8318176269531</v>
      </c>
      <c r="I505" t="n">
        <v>372.761962890625</v>
      </c>
      <c r="J505" t="n">
        <v>606.223388671875</v>
      </c>
      <c r="K505" t="n">
        <v>441.750732421875</v>
      </c>
    </row>
    <row r="506">
      <c r="A506" s="2" t="n">
        <v>45307</v>
      </c>
      <c r="B506" t="n">
        <v>1116.421142578125</v>
      </c>
      <c r="C506" t="n">
        <v>1620.3037109375</v>
      </c>
      <c r="D506" t="n">
        <v>732.8851318359375</v>
      </c>
      <c r="E506" t="n">
        <v>803.9219360351562</v>
      </c>
      <c r="F506" t="n">
        <v>992.777099609375</v>
      </c>
      <c r="G506" t="n">
        <v>1646.079833984375</v>
      </c>
      <c r="H506" t="n">
        <v>368.1346435546875</v>
      </c>
      <c r="I506" t="n">
        <v>364.5238952636719</v>
      </c>
      <c r="J506" t="n">
        <v>603.1928100585938</v>
      </c>
      <c r="K506" t="n">
        <v>445.0068054199219</v>
      </c>
    </row>
    <row r="507">
      <c r="A507" s="2" t="n">
        <v>45308</v>
      </c>
      <c r="B507" t="n">
        <v>1079.709350585938</v>
      </c>
      <c r="C507" t="n">
        <v>1583.027221679688</v>
      </c>
      <c r="D507" t="n">
        <v>723.272705078125</v>
      </c>
      <c r="E507" t="n">
        <v>736.1046142578125</v>
      </c>
      <c r="F507" t="n">
        <v>965.9173583984375</v>
      </c>
      <c r="G507" t="n">
        <v>1623.221069335938</v>
      </c>
      <c r="H507" t="n">
        <v>354.5188293457031</v>
      </c>
      <c r="I507" t="n">
        <v>357.3325805664062</v>
      </c>
      <c r="J507" t="n">
        <v>592.8696899414062</v>
      </c>
      <c r="K507" t="n">
        <v>440.8258666992188</v>
      </c>
    </row>
    <row r="508">
      <c r="A508" s="2" t="n">
        <v>45309</v>
      </c>
      <c r="B508" t="n">
        <v>1094.872924804688</v>
      </c>
      <c r="C508" t="n">
        <v>1578.037109375</v>
      </c>
      <c r="D508" t="n">
        <v>714.1025390625</v>
      </c>
      <c r="E508" t="n">
        <v>711.5198974609375</v>
      </c>
      <c r="F508" t="n">
        <v>970.443115234375</v>
      </c>
      <c r="G508" t="n">
        <v>1592.610961914062</v>
      </c>
      <c r="H508" t="n">
        <v>354.0407409667969</v>
      </c>
      <c r="I508" t="n">
        <v>357.4692077636719</v>
      </c>
      <c r="J508" t="n">
        <v>595.0479125976562</v>
      </c>
      <c r="K508" t="n">
        <v>434.5448608398438</v>
      </c>
    </row>
    <row r="509">
      <c r="A509" s="2" t="n">
        <v>45310</v>
      </c>
      <c r="B509" t="n">
        <v>1113.877319335938</v>
      </c>
      <c r="C509" t="n">
        <v>1597.348999023438</v>
      </c>
      <c r="D509" t="n">
        <v>719.3658447265625</v>
      </c>
      <c r="E509" t="n">
        <v>704.0989379882812</v>
      </c>
      <c r="F509" t="n">
        <v>983.0859375</v>
      </c>
      <c r="G509" t="n">
        <v>1541.462524414062</v>
      </c>
      <c r="H509" t="n">
        <v>351.4609680175781</v>
      </c>
      <c r="I509" t="n">
        <v>375.3562622070312</v>
      </c>
      <c r="J509" t="n">
        <v>594.527099609375</v>
      </c>
      <c r="K509" t="n">
        <v>443.4943237304688</v>
      </c>
    </row>
    <row r="510">
      <c r="A510" s="2" t="n">
        <v>45314</v>
      </c>
      <c r="B510" t="n">
        <v>1086.642700195312</v>
      </c>
      <c r="C510" t="n">
        <v>1579.38427734375</v>
      </c>
      <c r="D510" t="n">
        <v>694.9515991210938</v>
      </c>
      <c r="E510" t="n">
        <v>683.3682861328125</v>
      </c>
      <c r="F510" t="n">
        <v>1012.45458984375</v>
      </c>
      <c r="G510" t="n">
        <v>1423.564453125</v>
      </c>
      <c r="H510" t="n">
        <v>355.4849548339844</v>
      </c>
      <c r="I510" t="n">
        <v>360.0634765625</v>
      </c>
      <c r="J510" t="n">
        <v>573.0757446289062</v>
      </c>
      <c r="K510" t="n">
        <v>439.1882019042969</v>
      </c>
    </row>
    <row r="511">
      <c r="A511" s="2" t="n">
        <v>45315</v>
      </c>
      <c r="B511" t="n">
        <v>1056.614624023438</v>
      </c>
      <c r="C511" t="n">
        <v>1617.658813476562</v>
      </c>
      <c r="D511" t="n">
        <v>693.43798828125</v>
      </c>
      <c r="E511" t="n">
        <v>697.0371704101562</v>
      </c>
      <c r="F511" t="n">
        <v>983.0859375</v>
      </c>
      <c r="G511" t="n">
        <v>1472.09619140625</v>
      </c>
      <c r="H511" t="n">
        <v>356.3017272949219</v>
      </c>
      <c r="I511" t="n">
        <v>383.9129943847656</v>
      </c>
      <c r="J511" t="n">
        <v>585.5771484375</v>
      </c>
      <c r="K511" t="n">
        <v>443.6099548339844</v>
      </c>
    </row>
    <row r="512">
      <c r="A512" s="2" t="n">
        <v>45316</v>
      </c>
      <c r="B512" t="n">
        <v>1039.755004882812</v>
      </c>
      <c r="C512" t="n">
        <v>1626.9404296875</v>
      </c>
      <c r="D512" t="n">
        <v>696.40625</v>
      </c>
      <c r="E512" t="n">
        <v>686.9830932617188</v>
      </c>
      <c r="F512" t="n">
        <v>993.66259765625</v>
      </c>
      <c r="G512" t="n">
        <v>1492.980224609375</v>
      </c>
      <c r="H512" t="n">
        <v>352.2777099609375</v>
      </c>
      <c r="I512" t="n">
        <v>381.40966796875</v>
      </c>
      <c r="J512" t="n">
        <v>580.3209228515625</v>
      </c>
      <c r="K512" t="n">
        <v>444.5155029296875</v>
      </c>
    </row>
    <row r="513">
      <c r="A513" s="2" t="n">
        <v>45320</v>
      </c>
      <c r="B513" t="n">
        <v>1058.70947265625</v>
      </c>
      <c r="C513" t="n">
        <v>1633.72705078125</v>
      </c>
      <c r="D513" t="n">
        <v>706.8392333984375</v>
      </c>
      <c r="E513" t="n">
        <v>696.4386596679688</v>
      </c>
      <c r="F513" t="n">
        <v>1000.008605957031</v>
      </c>
      <c r="G513" t="n">
        <v>1507.594116210938</v>
      </c>
      <c r="H513" t="n">
        <v>363.134521484375</v>
      </c>
      <c r="I513" t="n">
        <v>406.6700744628906</v>
      </c>
      <c r="J513" t="n">
        <v>589.9810791015625</v>
      </c>
      <c r="K513" t="n">
        <v>464.1387939453125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670.0360107421875</v>
      </c>
      <c r="E514" t="n">
        <v>691.4835205078125</v>
      </c>
      <c r="F514" t="n">
        <v>1000.500549316406</v>
      </c>
      <c r="G514" t="n">
        <v>1500.780883789062</v>
      </c>
      <c r="H514" t="n">
        <v>363.2739868164062</v>
      </c>
      <c r="I514" t="n">
        <v>404.986083984375</v>
      </c>
      <c r="J514" t="n">
        <v>593.5799560546875</v>
      </c>
      <c r="K514" t="n">
        <v>472.6065673828125</v>
      </c>
    </row>
    <row r="515">
      <c r="A515" s="2" t="n">
        <v>45322</v>
      </c>
      <c r="B515" t="n">
        <v>1065.193969726562</v>
      </c>
      <c r="C515" t="n">
        <v>1624.09619140625</v>
      </c>
      <c r="D515" t="n">
        <v>674.5276489257812</v>
      </c>
      <c r="E515" t="n">
        <v>700.2210083007812</v>
      </c>
      <c r="F515" t="n">
        <v>1011.569091796875</v>
      </c>
      <c r="G515" t="n">
        <v>1514.752807617188</v>
      </c>
      <c r="H515" t="n">
        <v>363.6026306152344</v>
      </c>
      <c r="I515" t="n">
        <v>403.4841003417969</v>
      </c>
      <c r="J515" t="n">
        <v>606.602294921875</v>
      </c>
      <c r="K515" t="n">
        <v>475.2750549316406</v>
      </c>
    </row>
    <row r="516">
      <c r="A516" s="2" t="n">
        <v>45323</v>
      </c>
      <c r="B516" t="n">
        <v>1081.654541015625</v>
      </c>
      <c r="C516" t="n">
        <v>1619.05615234375</v>
      </c>
      <c r="D516" t="n">
        <v>662.772705078125</v>
      </c>
      <c r="E516" t="n">
        <v>702.0402221679688</v>
      </c>
      <c r="F516" t="n">
        <v>1008.617431640625</v>
      </c>
      <c r="G516" t="n">
        <v>1521.763549804688</v>
      </c>
      <c r="H516" t="n">
        <v>363.1046142578125</v>
      </c>
      <c r="I516" t="n">
        <v>405.7598266601562</v>
      </c>
      <c r="J516" t="n">
        <v>613.3739013671875</v>
      </c>
      <c r="K516" t="n">
        <v>461.8652954101562</v>
      </c>
    </row>
    <row r="517">
      <c r="A517" s="2" t="n">
        <v>45324</v>
      </c>
      <c r="B517" t="n">
        <v>1064.495849609375</v>
      </c>
      <c r="C517" t="n">
        <v>1648.248413085938</v>
      </c>
      <c r="D517" t="n">
        <v>673.0927734375</v>
      </c>
      <c r="E517" t="n">
        <v>692.3692016601562</v>
      </c>
      <c r="F517" t="n">
        <v>1007.485961914062</v>
      </c>
      <c r="G517" t="n">
        <v>1514.45654296875</v>
      </c>
      <c r="H517" t="n">
        <v>363.1444702148438</v>
      </c>
      <c r="I517" t="n">
        <v>410.3567199707031</v>
      </c>
      <c r="J517" t="n">
        <v>615.2680053710938</v>
      </c>
      <c r="K517" t="n">
        <v>463.4644775390625</v>
      </c>
    </row>
    <row r="518">
      <c r="A518" s="2" t="n">
        <v>45327</v>
      </c>
      <c r="B518" t="n">
        <v>1058.959106445312</v>
      </c>
      <c r="C518" t="n">
        <v>1611.720581054688</v>
      </c>
      <c r="D518" t="n">
        <v>649.4942626953125</v>
      </c>
      <c r="E518" t="n">
        <v>691.7467651367188</v>
      </c>
      <c r="F518" t="n">
        <v>1006.994079589844</v>
      </c>
      <c r="G518" t="n">
        <v>1518.455688476562</v>
      </c>
      <c r="H518" t="n">
        <v>360.236083984375</v>
      </c>
      <c r="I518" t="n">
        <v>417.04736328125</v>
      </c>
      <c r="J518" t="n">
        <v>608.922607421875</v>
      </c>
      <c r="K518" t="n">
        <v>454.1393737792969</v>
      </c>
    </row>
    <row r="519">
      <c r="A519" s="2" t="n">
        <v>45328</v>
      </c>
      <c r="B519" t="n">
        <v>1047.536499023438</v>
      </c>
      <c r="C519" t="n">
        <v>1593.90576171875</v>
      </c>
      <c r="D519" t="n">
        <v>648.5065307617188</v>
      </c>
      <c r="E519" t="n">
        <v>691.3876953125</v>
      </c>
      <c r="F519" t="n">
        <v>1009.847290039062</v>
      </c>
      <c r="G519" t="n">
        <v>1492.387817382812</v>
      </c>
      <c r="H519" t="n">
        <v>355.9829711914062</v>
      </c>
      <c r="I519" t="n">
        <v>413.2696838378906</v>
      </c>
      <c r="J519" t="n">
        <v>615.8363037109375</v>
      </c>
      <c r="K519" t="n">
        <v>463.6880187988281</v>
      </c>
    </row>
    <row r="520">
      <c r="A520" s="2" t="n">
        <v>45329</v>
      </c>
      <c r="B520" t="n">
        <v>1066.540893554688</v>
      </c>
      <c r="C520" t="n">
        <v>1593.057495117188</v>
      </c>
      <c r="D520" t="n">
        <v>659.4210815429688</v>
      </c>
      <c r="E520" t="n">
        <v>684.6131591796875</v>
      </c>
      <c r="F520" t="n">
        <v>1005.665893554688</v>
      </c>
      <c r="G520" t="n">
        <v>1496.287963867188</v>
      </c>
      <c r="H520" t="n">
        <v>357.0985412597656</v>
      </c>
      <c r="I520" t="n">
        <v>426.9240112304688</v>
      </c>
      <c r="J520" t="n">
        <v>639.5131225585938</v>
      </c>
      <c r="K520" t="n">
        <v>467.0160217285156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646.2951049804688</v>
      </c>
      <c r="E521" t="n">
        <v>671.7343139648438</v>
      </c>
      <c r="F521" t="n">
        <v>973.3456420898438</v>
      </c>
      <c r="G521" t="n">
        <v>1458.716796875</v>
      </c>
      <c r="H521" t="n">
        <v>344.5684204101562</v>
      </c>
      <c r="I521" t="n">
        <v>426.5143127441406</v>
      </c>
      <c r="J521" t="n">
        <v>662.5271606445312</v>
      </c>
      <c r="K521" t="n">
        <v>454.3037719726562</v>
      </c>
    </row>
    <row r="522">
      <c r="A522" s="2" t="n">
        <v>45331</v>
      </c>
      <c r="B522" t="n">
        <v>1048.883178710938</v>
      </c>
      <c r="C522" t="n">
        <v>1567.857055664062</v>
      </c>
      <c r="D522" t="n">
        <v>654.0448608398438</v>
      </c>
      <c r="E522" t="n">
        <v>671.9976196289062</v>
      </c>
      <c r="F522" t="n">
        <v>994.4005126953125</v>
      </c>
      <c r="G522" t="n">
        <v>1467.55419921875</v>
      </c>
      <c r="H522" t="n">
        <v>347.1082763671875</v>
      </c>
      <c r="I522" t="n">
        <v>390.3759765625</v>
      </c>
      <c r="J522" t="n">
        <v>686.8670043945312</v>
      </c>
      <c r="K522" t="n">
        <v>451.6239318847656</v>
      </c>
    </row>
    <row r="523">
      <c r="A523" s="2" t="n">
        <v>45334</v>
      </c>
      <c r="B523" t="n">
        <v>1044.1943359375</v>
      </c>
      <c r="C523" t="n">
        <v>1554.184204101562</v>
      </c>
      <c r="D523" t="n">
        <v>645.6561889648438</v>
      </c>
      <c r="E523" t="n">
        <v>665.4863891601562</v>
      </c>
      <c r="F523" t="n">
        <v>980.0359497070312</v>
      </c>
      <c r="G523" t="n">
        <v>1428.946044921875</v>
      </c>
      <c r="H523" t="n">
        <v>340.5544128417969</v>
      </c>
      <c r="I523" t="n">
        <v>386.09765625</v>
      </c>
      <c r="J523" t="n">
        <v>670.4351806640625</v>
      </c>
      <c r="K523" t="n">
        <v>437.7217102050781</v>
      </c>
    </row>
    <row r="524">
      <c r="A524" s="2" t="n">
        <v>45335</v>
      </c>
      <c r="B524" t="n">
        <v>1068.186767578125</v>
      </c>
      <c r="C524" t="n">
        <v>1564.912841796875</v>
      </c>
      <c r="D524" t="n">
        <v>649.0470581054688</v>
      </c>
      <c r="E524" t="n">
        <v>667.616943359375</v>
      </c>
      <c r="F524" t="n">
        <v>1003.353698730469</v>
      </c>
      <c r="G524" t="n">
        <v>1445.4853515625</v>
      </c>
      <c r="H524" t="n">
        <v>346.052490234375</v>
      </c>
      <c r="I524" t="n">
        <v>382.7751159667969</v>
      </c>
      <c r="J524" t="n">
        <v>675.6915283203125</v>
      </c>
      <c r="K524" t="n">
        <v>450.9564208984375</v>
      </c>
    </row>
    <row r="525">
      <c r="A525" s="2" t="n">
        <v>45336</v>
      </c>
      <c r="B525" t="n">
        <v>1094.224365234375</v>
      </c>
      <c r="C525" t="n">
        <v>1576.589965820312</v>
      </c>
      <c r="D525" t="n">
        <v>653.2586059570312</v>
      </c>
      <c r="E525" t="n">
        <v>662.6378173828125</v>
      </c>
      <c r="F525" t="n">
        <v>1006.206970214844</v>
      </c>
      <c r="G525" t="n">
        <v>1462.863891601562</v>
      </c>
      <c r="H525" t="n">
        <v>348.4031677246094</v>
      </c>
      <c r="I525" t="n">
        <v>395.6101684570312</v>
      </c>
      <c r="J525" t="n">
        <v>704.056396484375</v>
      </c>
      <c r="K525" t="n">
        <v>463.0784912109375</v>
      </c>
    </row>
    <row r="526">
      <c r="A526" s="2" t="n">
        <v>45337</v>
      </c>
      <c r="B526" t="n">
        <v>1069.63330078125</v>
      </c>
      <c r="C526" t="n">
        <v>1566.310302734375</v>
      </c>
      <c r="D526" t="n">
        <v>650.5950927734375</v>
      </c>
      <c r="E526" t="n">
        <v>677.000732421875</v>
      </c>
      <c r="F526" t="n">
        <v>1000.254577636719</v>
      </c>
      <c r="G526" t="n">
        <v>1458.37109375</v>
      </c>
      <c r="H526" t="n">
        <v>346.4708251953125</v>
      </c>
      <c r="I526" t="n">
        <v>396.3838806152344</v>
      </c>
      <c r="J526" t="n">
        <v>721.3878784179688</v>
      </c>
      <c r="K526" t="n">
        <v>471.6500244140625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650.5753784179688</v>
      </c>
      <c r="E527" t="n">
        <v>679.8015747070312</v>
      </c>
      <c r="F527" t="n">
        <v>1006.748107910156</v>
      </c>
      <c r="G527" t="n">
        <v>1474.861083984375</v>
      </c>
      <c r="H527" t="n">
        <v>345.6740112304688</v>
      </c>
      <c r="I527" t="n">
        <v>394.7908935546875</v>
      </c>
      <c r="J527" t="n">
        <v>714.7584228515625</v>
      </c>
      <c r="K527" t="n">
        <v>473.9332275390625</v>
      </c>
    </row>
    <row r="528">
      <c r="A528" s="2" t="n">
        <v>45341</v>
      </c>
      <c r="B528" t="n">
        <v>1060.405639648438</v>
      </c>
      <c r="C528" t="n">
        <v>1616.960205078125</v>
      </c>
      <c r="D528" t="n">
        <v>659.7749633789062</v>
      </c>
      <c r="E528" t="n">
        <v>678.4609985351562</v>
      </c>
      <c r="F528" t="n">
        <v>1026.91748046875</v>
      </c>
      <c r="G528" t="n">
        <v>1464.937377929688</v>
      </c>
      <c r="H528" t="n">
        <v>344.9071044921875</v>
      </c>
      <c r="I528" t="n">
        <v>392.4696350097656</v>
      </c>
      <c r="J528" t="n">
        <v>719.0675659179688</v>
      </c>
      <c r="K528" t="n">
        <v>472.0951232910156</v>
      </c>
    </row>
    <row r="529">
      <c r="A529" s="2" t="n">
        <v>45342</v>
      </c>
      <c r="B529" t="n">
        <v>1085.994140625</v>
      </c>
      <c r="C529" t="n">
        <v>1599.694213867188</v>
      </c>
      <c r="D529" t="n">
        <v>664.7678833007812</v>
      </c>
      <c r="E529" t="n">
        <v>696.2711181640625</v>
      </c>
      <c r="F529" t="n">
        <v>1031.8369140625</v>
      </c>
      <c r="G529" t="n">
        <v>1485.2783203125</v>
      </c>
      <c r="H529" t="n">
        <v>351.1024169921875</v>
      </c>
      <c r="I529" t="n">
        <v>391.0471496582031</v>
      </c>
      <c r="J529" t="n">
        <v>719.87255859375</v>
      </c>
      <c r="K529" t="n">
        <v>467.5964660644531</v>
      </c>
    </row>
    <row r="530">
      <c r="A530" s="2" t="n">
        <v>45343</v>
      </c>
      <c r="B530" t="n">
        <v>1081.604736328125</v>
      </c>
      <c r="C530" t="n">
        <v>1583.825561523438</v>
      </c>
      <c r="D530" t="n">
        <v>657.4161376953125</v>
      </c>
      <c r="E530" t="n">
        <v>689.017822265625</v>
      </c>
      <c r="F530" t="n">
        <v>1034.985229492188</v>
      </c>
      <c r="G530" t="n">
        <v>1498.164306640625</v>
      </c>
      <c r="H530" t="n">
        <v>347.8354187011719</v>
      </c>
      <c r="I530" t="n">
        <v>378.4741821289062</v>
      </c>
      <c r="J530" t="n">
        <v>730.6692504882812</v>
      </c>
      <c r="K530" t="n">
        <v>455.8516540527344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656.0548706054688</v>
      </c>
      <c r="E531" t="n">
        <v>679.6339721679688</v>
      </c>
      <c r="F531" t="n">
        <v>1045.561889648438</v>
      </c>
      <c r="G531" t="n">
        <v>1470.417724609375</v>
      </c>
      <c r="H531" t="n">
        <v>343.5823669433594</v>
      </c>
      <c r="I531" t="n">
        <v>381.4109802246094</v>
      </c>
      <c r="J531" t="n">
        <v>725.3656005859375</v>
      </c>
      <c r="K531" t="n">
        <v>463.4461059570312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658.3056030273438</v>
      </c>
      <c r="E532" t="n">
        <v>680.1366577148438</v>
      </c>
      <c r="F532" t="n">
        <v>1044.184448242188</v>
      </c>
      <c r="G532" t="n">
        <v>1461.679077148438</v>
      </c>
      <c r="H532" t="n">
        <v>343.4329528808594</v>
      </c>
      <c r="I532" t="n">
        <v>378.9330444335938</v>
      </c>
      <c r="J532" t="n">
        <v>718.8781127929688</v>
      </c>
      <c r="K532" t="n">
        <v>473.1690063476562</v>
      </c>
    </row>
    <row r="533">
      <c r="A533" s="2" t="n">
        <v>45348</v>
      </c>
      <c r="B533" t="n">
        <v>1082.602172851562</v>
      </c>
      <c r="C533" t="n">
        <v>1611.121826171875</v>
      </c>
      <c r="D533" t="n">
        <v>652.939208984375</v>
      </c>
      <c r="E533" t="n">
        <v>680.9505615234375</v>
      </c>
      <c r="F533" t="n">
        <v>1037.198974609375</v>
      </c>
      <c r="G533" t="n">
        <v>1448.052490234375</v>
      </c>
      <c r="H533" t="n">
        <v>339.906982421875</v>
      </c>
      <c r="I533" t="n">
        <v>377.6023559570312</v>
      </c>
      <c r="J533" t="n">
        <v>718.7361450195312</v>
      </c>
      <c r="K533" t="n">
        <v>480.8505249023438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644.3882446289062</v>
      </c>
      <c r="E534" t="n">
        <v>679.9213256835938</v>
      </c>
      <c r="F534" t="n">
        <v>1043.10205078125</v>
      </c>
      <c r="G534" t="n">
        <v>1474.268676757812</v>
      </c>
      <c r="H534" t="n">
        <v>339.9966430664062</v>
      </c>
      <c r="I534" t="n">
        <v>368.4708862304688</v>
      </c>
      <c r="J534" t="n">
        <v>710.1650390625</v>
      </c>
      <c r="K534" t="n">
        <v>459.0346069335938</v>
      </c>
    </row>
    <row r="535">
      <c r="A535" s="2" t="n">
        <v>45350</v>
      </c>
      <c r="B535" t="n">
        <v>1071.628662109375</v>
      </c>
      <c r="C535" t="n">
        <v>1581.38037109375</v>
      </c>
      <c r="D535" t="n">
        <v>638.7319946289062</v>
      </c>
      <c r="E535" t="n">
        <v>674.7744750976562</v>
      </c>
      <c r="F535" t="n">
        <v>1029.327880859375</v>
      </c>
      <c r="G535" t="n">
        <v>1430.970092773438</v>
      </c>
      <c r="H535" t="n">
        <v>335.3849792480469</v>
      </c>
      <c r="I535" t="n">
        <v>357.4580383300781</v>
      </c>
      <c r="J535" t="n">
        <v>703.2040405273438</v>
      </c>
      <c r="K535" t="n">
        <v>454.46826171875</v>
      </c>
    </row>
    <row r="536">
      <c r="A536" s="2" t="n">
        <v>45351</v>
      </c>
      <c r="B536" t="n">
        <v>1072.526489257812</v>
      </c>
      <c r="C536" t="n">
        <v>1590.662109375</v>
      </c>
      <c r="D536" t="n">
        <v>638.4027099609375</v>
      </c>
      <c r="E536" t="n">
        <v>671.9019165039062</v>
      </c>
      <c r="F536" t="n">
        <v>1035.231201171875</v>
      </c>
      <c r="G536" t="n">
        <v>1456.346923828125</v>
      </c>
      <c r="H536" t="n">
        <v>336.5503540039062</v>
      </c>
      <c r="I536" t="n">
        <v>367.7366333007812</v>
      </c>
      <c r="J536" t="n">
        <v>708.5076293945312</v>
      </c>
      <c r="K536" t="n">
        <v>471.8435668945312</v>
      </c>
    </row>
    <row r="537">
      <c r="A537" s="2" t="n">
        <v>45352</v>
      </c>
      <c r="B537" t="n">
        <v>1096.618774414062</v>
      </c>
      <c r="C537" t="n">
        <v>1610.223510742188</v>
      </c>
      <c r="D537" t="n">
        <v>645.8822631835938</v>
      </c>
      <c r="E537" t="n">
        <v>684.9961547851562</v>
      </c>
      <c r="F537" t="n">
        <v>1069.37158203125</v>
      </c>
      <c r="G537" t="n">
        <v>1507.445922851562</v>
      </c>
      <c r="H537" t="n">
        <v>344.1700439453125</v>
      </c>
      <c r="I537" t="n">
        <v>379.2542419433594</v>
      </c>
      <c r="J537" t="n">
        <v>728.443603515625</v>
      </c>
      <c r="K537" t="n">
        <v>474.1364135742188</v>
      </c>
    </row>
    <row r="538">
      <c r="A538" s="2" t="n">
        <v>45355</v>
      </c>
      <c r="B538" t="n">
        <v>1104.1005859375</v>
      </c>
      <c r="C538" t="n">
        <v>1616.111938476562</v>
      </c>
      <c r="D538" t="n">
        <v>648.9291381835938</v>
      </c>
      <c r="E538" t="n">
        <v>685.9296875</v>
      </c>
      <c r="F538" t="n">
        <v>1074.733642578125</v>
      </c>
      <c r="G538" t="n">
        <v>1512.037475585938</v>
      </c>
      <c r="H538" t="n">
        <v>344.0704040527344</v>
      </c>
      <c r="I538" t="n">
        <v>386.8714599609375</v>
      </c>
      <c r="J538" t="n">
        <v>731.1901245117188</v>
      </c>
      <c r="K538" t="n">
        <v>473.3721313476562</v>
      </c>
    </row>
    <row r="539">
      <c r="A539" s="2" t="n">
        <v>45356</v>
      </c>
      <c r="B539" t="n">
        <v>1098.1650390625</v>
      </c>
      <c r="C539" t="n">
        <v>1547.447387695312</v>
      </c>
      <c r="D539" t="n">
        <v>621.5858154296875</v>
      </c>
      <c r="E539" t="n">
        <v>689.8316650390625</v>
      </c>
      <c r="F539" t="n">
        <v>1070.503051757812</v>
      </c>
      <c r="G539" t="n">
        <v>1523.047119140625</v>
      </c>
      <c r="H539" t="n">
        <v>341.779541015625</v>
      </c>
      <c r="I539" t="n">
        <v>383.0169677734375</v>
      </c>
      <c r="J539" t="n">
        <v>742.4603881835938</v>
      </c>
      <c r="K539" t="n">
        <v>470.4697570800781</v>
      </c>
    </row>
    <row r="540">
      <c r="A540" s="2" t="n">
        <v>45357</v>
      </c>
      <c r="B540" t="n">
        <v>1122.306884765625</v>
      </c>
      <c r="C540" t="n">
        <v>1551.539306640625</v>
      </c>
      <c r="D540" t="n">
        <v>620.3081665039062</v>
      </c>
      <c r="E540" t="n">
        <v>690.6694946289062</v>
      </c>
      <c r="F540" t="n">
        <v>1079.407104492188</v>
      </c>
      <c r="G540" t="n">
        <v>1534.994995117188</v>
      </c>
      <c r="H540" t="n">
        <v>350.5545959472656</v>
      </c>
      <c r="I540" t="n">
        <v>389.303466796875</v>
      </c>
      <c r="J540" t="n">
        <v>742.4130249023438</v>
      </c>
      <c r="K540" t="n">
        <v>459.4602661132812</v>
      </c>
    </row>
    <row r="541">
      <c r="A541" s="2" t="n">
        <v>45358</v>
      </c>
      <c r="B541" t="n">
        <v>1108.789428710938</v>
      </c>
      <c r="C541" t="n">
        <v>1579.683837890625</v>
      </c>
      <c r="D541" t="n">
        <v>631.0999755859375</v>
      </c>
      <c r="E541" t="n">
        <v>692.34521484375</v>
      </c>
      <c r="F541" t="n">
        <v>1070.404663085938</v>
      </c>
      <c r="G541" t="n">
        <v>1544.079223632812</v>
      </c>
      <c r="H541" t="n">
        <v>348.2238464355469</v>
      </c>
      <c r="I541" t="n">
        <v>394.3968505859375</v>
      </c>
      <c r="J541" t="n">
        <v>746.3433227539062</v>
      </c>
      <c r="K541" t="n">
        <v>473.9622802734375</v>
      </c>
    </row>
    <row r="542">
      <c r="A542" s="2" t="n">
        <v>45362</v>
      </c>
      <c r="B542" t="n">
        <v>1102.454711914062</v>
      </c>
      <c r="C542" t="n">
        <v>1595.652221679688</v>
      </c>
      <c r="D542" t="n">
        <v>632.3482666015625</v>
      </c>
      <c r="E542" t="n">
        <v>683.5838012695312</v>
      </c>
      <c r="F542" t="n">
        <v>1061.303833007812</v>
      </c>
      <c r="G542" t="n">
        <v>1521.664916992188</v>
      </c>
      <c r="H542" t="n">
        <v>344.5584716796875</v>
      </c>
      <c r="I542" t="n">
        <v>396.9665832519531</v>
      </c>
      <c r="J542" t="n">
        <v>732.7528076171875</v>
      </c>
      <c r="K542" t="n">
        <v>480.037841796875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632.5743408203125</v>
      </c>
      <c r="E543" t="n">
        <v>698.78466796875</v>
      </c>
      <c r="F543" t="n">
        <v>1059.483642578125</v>
      </c>
      <c r="G543" t="n">
        <v>1513.765502929688</v>
      </c>
      <c r="H543" t="n">
        <v>342.7058410644531</v>
      </c>
      <c r="I543" t="n">
        <v>393.7544250488281</v>
      </c>
      <c r="J543" t="n">
        <v>719.4937744140625</v>
      </c>
      <c r="K543" t="n">
        <v>468.5832824707031</v>
      </c>
    </row>
    <row r="544">
      <c r="A544" s="2" t="n">
        <v>45364</v>
      </c>
      <c r="B544" t="n">
        <v>1077.813842773438</v>
      </c>
      <c r="C544" t="n">
        <v>1570.052856445312</v>
      </c>
      <c r="D544" t="n">
        <v>634.5498657226562</v>
      </c>
      <c r="E544" t="n">
        <v>699.1915893554688</v>
      </c>
      <c r="F544" t="n">
        <v>1066.469116210938</v>
      </c>
      <c r="G544" t="n">
        <v>1483.747924804688</v>
      </c>
      <c r="H544" t="n">
        <v>344.53857421875</v>
      </c>
      <c r="I544" t="n">
        <v>364.8916625976562</v>
      </c>
      <c r="J544" t="n">
        <v>707.70263671875</v>
      </c>
      <c r="K544" t="n">
        <v>449.1665954589844</v>
      </c>
    </row>
    <row r="545">
      <c r="A545" s="2" t="n">
        <v>45365</v>
      </c>
      <c r="B545" t="n">
        <v>1055.716674804688</v>
      </c>
      <c r="C545" t="n">
        <v>1560.621337890625</v>
      </c>
      <c r="D545" t="n">
        <v>628.7804565429688</v>
      </c>
      <c r="E545" t="n">
        <v>696.8217163085938</v>
      </c>
      <c r="F545" t="n">
        <v>1066.124755859375</v>
      </c>
      <c r="G545" t="n">
        <v>1458.173583984375</v>
      </c>
      <c r="H545" t="n">
        <v>347.098388671875</v>
      </c>
      <c r="I545" t="n">
        <v>366.8648071289062</v>
      </c>
      <c r="J545" t="n">
        <v>701.8307495117188</v>
      </c>
      <c r="K545" t="n">
        <v>443.3812255859375</v>
      </c>
    </row>
    <row r="546">
      <c r="A546" s="2" t="n">
        <v>45366</v>
      </c>
      <c r="B546" t="n">
        <v>1043.895141601562</v>
      </c>
      <c r="C546" t="n">
        <v>1568.35595703125</v>
      </c>
      <c r="D546" t="n">
        <v>640.2700805664062</v>
      </c>
      <c r="E546" t="n">
        <v>695.481201171875</v>
      </c>
      <c r="F546" t="n">
        <v>1062.927124023438</v>
      </c>
      <c r="G546" t="n">
        <v>1465.678100585938</v>
      </c>
      <c r="H546" t="n">
        <v>346.2816162109375</v>
      </c>
      <c r="I546" t="n">
        <v>349.6572875976562</v>
      </c>
      <c r="J546" t="n">
        <v>693.1651000976562</v>
      </c>
      <c r="K546" t="n">
        <v>438.60205078125</v>
      </c>
    </row>
    <row r="547">
      <c r="A547" s="2" t="n">
        <v>45369</v>
      </c>
      <c r="B547" t="n">
        <v>1058.809448242188</v>
      </c>
      <c r="C547" t="n">
        <v>1573.945068359375</v>
      </c>
      <c r="D547" t="n">
        <v>639.3167724609375</v>
      </c>
      <c r="E547" t="n">
        <v>692.3212890625</v>
      </c>
      <c r="F547" t="n">
        <v>1063.763427734375</v>
      </c>
      <c r="G547" t="n">
        <v>1462.073852539062</v>
      </c>
      <c r="H547" t="n">
        <v>346.2019348144531</v>
      </c>
      <c r="I547" t="n">
        <v>344.0132141113281</v>
      </c>
      <c r="J547" t="n">
        <v>692.2653198242188</v>
      </c>
      <c r="K547" t="n">
        <v>446.7576599121094</v>
      </c>
    </row>
    <row r="548">
      <c r="A548" s="2" t="n">
        <v>45370</v>
      </c>
      <c r="B548" t="n">
        <v>1048.28466796875</v>
      </c>
      <c r="C548" t="n">
        <v>1578.38623046875</v>
      </c>
      <c r="D548" t="n">
        <v>648.3197631835938</v>
      </c>
      <c r="E548" t="n">
        <v>693.9012451171875</v>
      </c>
      <c r="F548" t="n">
        <v>1066.469116210938</v>
      </c>
      <c r="G548" t="n">
        <v>1416.060180664062</v>
      </c>
      <c r="H548" t="n">
        <v>348.5426025390625</v>
      </c>
      <c r="I548" t="n">
        <v>332.7250366210938</v>
      </c>
      <c r="J548" t="n">
        <v>685.4937133789062</v>
      </c>
      <c r="K548" t="n">
        <v>442.5105590820312</v>
      </c>
    </row>
    <row r="549">
      <c r="A549" s="2" t="n">
        <v>45371</v>
      </c>
      <c r="B549" t="n">
        <v>1032.273071289062</v>
      </c>
      <c r="C549" t="n">
        <v>1581.580078125</v>
      </c>
      <c r="D549" t="n">
        <v>653.553466796875</v>
      </c>
      <c r="E549" t="n">
        <v>685.1398315429688</v>
      </c>
      <c r="F549" t="n">
        <v>1067.01025390625</v>
      </c>
      <c r="G549" t="n">
        <v>1423.41650390625</v>
      </c>
      <c r="H549" t="n">
        <v>351.6801147460938</v>
      </c>
      <c r="I549" t="n">
        <v>331.7614135742188</v>
      </c>
      <c r="J549" t="n">
        <v>697.2848510742188</v>
      </c>
      <c r="K549" t="n">
        <v>447.7734680175781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660.06494140625</v>
      </c>
      <c r="E550" t="n">
        <v>692.177734375</v>
      </c>
      <c r="F550" t="n">
        <v>1064.353881835938</v>
      </c>
      <c r="G550" t="n">
        <v>1465.43115234375</v>
      </c>
      <c r="H550" t="n">
        <v>353.0247497558594</v>
      </c>
      <c r="I550" t="n">
        <v>354.9342651367188</v>
      </c>
      <c r="J550" t="n">
        <v>704.90869140625</v>
      </c>
      <c r="K550" t="n">
        <v>447.1156311035156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664.5025634765625</v>
      </c>
      <c r="E551" t="n">
        <v>690.7891845703125</v>
      </c>
      <c r="F551" t="n">
        <v>1072.716796875</v>
      </c>
      <c r="G551" t="n">
        <v>1493.078979492188</v>
      </c>
      <c r="H551" t="n">
        <v>353.8713989257812</v>
      </c>
      <c r="I551" t="n">
        <v>362.2409973144531</v>
      </c>
      <c r="J551" t="n">
        <v>707.1817626953125</v>
      </c>
      <c r="K551" t="n">
        <v>450.9660949707031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679.1668090820312</v>
      </c>
      <c r="E552" t="n">
        <v>682.434814453125</v>
      </c>
      <c r="F552" t="n">
        <v>1066.22314453125</v>
      </c>
      <c r="G552" t="n">
        <v>1499.595947265625</v>
      </c>
      <c r="H552" t="n">
        <v>349.3493957519531</v>
      </c>
      <c r="I552" t="n">
        <v>365.2932739257812</v>
      </c>
      <c r="J552" t="n">
        <v>700.8837280273438</v>
      </c>
      <c r="K552" t="n">
        <v>459.0635986328125</v>
      </c>
    </row>
    <row r="553">
      <c r="A553" s="2" t="n">
        <v>45378</v>
      </c>
      <c r="B553" t="n">
        <v>1050.32958984375</v>
      </c>
      <c r="C553" t="n">
        <v>1579.534057617188</v>
      </c>
      <c r="D553" t="n">
        <v>690.2388305664062</v>
      </c>
      <c r="E553" t="n">
        <v>689.7598266601562</v>
      </c>
      <c r="F553" t="n">
        <v>1066.2724609375</v>
      </c>
      <c r="G553" t="n">
        <v>1514.259155273438</v>
      </c>
      <c r="H553" t="n">
        <v>353.7120361328125</v>
      </c>
      <c r="I553" t="n">
        <v>355.6279602050781</v>
      </c>
      <c r="J553" t="n">
        <v>694.490966796875</v>
      </c>
      <c r="K553" t="n">
        <v>461.7337341308594</v>
      </c>
    </row>
    <row r="554">
      <c r="A554" s="2" t="n">
        <v>45379</v>
      </c>
      <c r="B554" t="n">
        <v>1044.693237304688</v>
      </c>
      <c r="C554" t="n">
        <v>1640.613647460938</v>
      </c>
      <c r="D554" t="n">
        <v>712.1073608398438</v>
      </c>
      <c r="E554" t="n">
        <v>693.20703125</v>
      </c>
      <c r="F554" t="n">
        <v>1075.66845703125</v>
      </c>
      <c r="G554" t="n">
        <v>1533.464477539062</v>
      </c>
      <c r="H554" t="n">
        <v>355.6841735839844</v>
      </c>
      <c r="I554" t="n">
        <v>360.9461669921875</v>
      </c>
      <c r="J554" t="n">
        <v>712.53271484375</v>
      </c>
      <c r="K554" t="n">
        <v>456.5965576171875</v>
      </c>
    </row>
    <row r="555">
      <c r="A555" s="2" t="n">
        <v>45383</v>
      </c>
      <c r="B555" t="n">
        <v>1050.5791015625</v>
      </c>
      <c r="C555" t="n">
        <v>1642.759399414062</v>
      </c>
      <c r="D555" t="n">
        <v>712.6676635742188</v>
      </c>
      <c r="E555" t="n">
        <v>704.027099609375</v>
      </c>
      <c r="F555" t="n">
        <v>1081.916015625</v>
      </c>
      <c r="G555" t="n">
        <v>1522.997802734375</v>
      </c>
      <c r="H555" t="n">
        <v>356.7200927734375</v>
      </c>
      <c r="I555" t="n">
        <v>371.073974609375</v>
      </c>
      <c r="J555" t="n">
        <v>718.1678466796875</v>
      </c>
      <c r="K555" t="n">
        <v>470.5182189941406</v>
      </c>
    </row>
    <row r="556">
      <c r="A556" s="2" t="n">
        <v>45384</v>
      </c>
      <c r="B556" t="n">
        <v>1044.693237304688</v>
      </c>
      <c r="C556" t="n">
        <v>1653.28857421875</v>
      </c>
      <c r="D556" t="n">
        <v>708.38720703125</v>
      </c>
      <c r="E556" t="n">
        <v>708.6472778320312</v>
      </c>
      <c r="F556" t="n">
        <v>1063.763427734375</v>
      </c>
      <c r="G556" t="n">
        <v>1539.783935546875</v>
      </c>
      <c r="H556" t="n">
        <v>350.0864562988281</v>
      </c>
      <c r="I556" t="n">
        <v>376.9471130371094</v>
      </c>
      <c r="J556" t="n">
        <v>725.8391723632812</v>
      </c>
      <c r="K556" t="n">
        <v>477.1355285644531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718.3977661132812</v>
      </c>
      <c r="E557" t="n">
        <v>709.6766357421875</v>
      </c>
      <c r="F557" t="n">
        <v>1059.828002929688</v>
      </c>
      <c r="G557" t="n">
        <v>1523.244750976562</v>
      </c>
      <c r="H557" t="n">
        <v>344.8572998046875</v>
      </c>
      <c r="I557" t="n">
        <v>385.9187622070312</v>
      </c>
      <c r="J557" t="n">
        <v>730.2431030273438</v>
      </c>
      <c r="K557" t="n">
        <v>494.6463317871094</v>
      </c>
    </row>
    <row r="558">
      <c r="A558" s="2" t="n">
        <v>45386</v>
      </c>
      <c r="B558" t="n">
        <v>1060.405639648438</v>
      </c>
      <c r="C558" t="n">
        <v>1652.5400390625</v>
      </c>
      <c r="D558" t="n">
        <v>715.8570556640625</v>
      </c>
      <c r="E558" t="n">
        <v>731.3648071289062</v>
      </c>
      <c r="F558" t="n">
        <v>1061.451416015625</v>
      </c>
      <c r="G558" t="n">
        <v>1525.02197265625</v>
      </c>
      <c r="H558" t="n">
        <v>348.4429931640625</v>
      </c>
      <c r="I558" t="n">
        <v>383.8376770019531</v>
      </c>
      <c r="J558" t="n">
        <v>719.1149291992188</v>
      </c>
      <c r="K558" t="n">
        <v>483.58837890625</v>
      </c>
    </row>
    <row r="559">
      <c r="A559" s="2" t="n">
        <v>45387</v>
      </c>
      <c r="B559" t="n">
        <v>1056.564697265625</v>
      </c>
      <c r="C559" t="n">
        <v>1674.646484375</v>
      </c>
      <c r="D559" t="n">
        <v>705.2666625976562</v>
      </c>
      <c r="E559" t="n">
        <v>741.8737182617188</v>
      </c>
      <c r="F559" t="n">
        <v>1065.928100585938</v>
      </c>
      <c r="G559" t="n">
        <v>1532.8720703125</v>
      </c>
      <c r="H559" t="n">
        <v>355.6144409179688</v>
      </c>
      <c r="I559" t="n">
        <v>385.5025024414062</v>
      </c>
      <c r="J559" t="n">
        <v>724.2764892578125</v>
      </c>
      <c r="K559" t="n">
        <v>487.3711242675781</v>
      </c>
    </row>
    <row r="560">
      <c r="A560" s="2" t="n">
        <v>45390</v>
      </c>
      <c r="B560" t="n">
        <v>1073.474243164062</v>
      </c>
      <c r="C560" t="n">
        <v>1685.824340820312</v>
      </c>
      <c r="D560" t="n">
        <v>705.5517578125</v>
      </c>
      <c r="E560" t="n">
        <v>740.4613647460938</v>
      </c>
      <c r="F560" t="n">
        <v>1069.617553710938</v>
      </c>
      <c r="G560" t="n">
        <v>1548.621337890625</v>
      </c>
      <c r="H560" t="n">
        <v>356.2618713378906</v>
      </c>
      <c r="I560" t="n">
        <v>379.5368347167969</v>
      </c>
      <c r="J560" t="n">
        <v>727.6386108398438</v>
      </c>
      <c r="K560" t="n">
        <v>497.1133422851562</v>
      </c>
    </row>
    <row r="561">
      <c r="A561" s="2" t="n">
        <v>45391</v>
      </c>
      <c r="B561" t="n">
        <v>1077.414672851562</v>
      </c>
      <c r="C561" t="n">
        <v>1707.03271484375</v>
      </c>
      <c r="D561" t="n">
        <v>707.0308837890625</v>
      </c>
      <c r="E561" t="n">
        <v>741.3949584960938</v>
      </c>
      <c r="F561" t="n">
        <v>1089.19677734375</v>
      </c>
      <c r="G561" t="n">
        <v>1535.390014648438</v>
      </c>
      <c r="H561" t="n">
        <v>354.7080383300781</v>
      </c>
      <c r="I561" t="n">
        <v>372.5075988769531</v>
      </c>
      <c r="J561" t="n">
        <v>723.755615234375</v>
      </c>
      <c r="K561" t="n">
        <v>493.4757080078125</v>
      </c>
    </row>
    <row r="562">
      <c r="A562" s="2" t="n">
        <v>45392</v>
      </c>
      <c r="B562" t="n">
        <v>1085.196166992188</v>
      </c>
      <c r="C562" t="n">
        <v>1700.744995117188</v>
      </c>
      <c r="D562" t="n">
        <v>710.6331787109375</v>
      </c>
      <c r="E562" t="n">
        <v>735.553955078125</v>
      </c>
      <c r="F562" t="n">
        <v>1091.5087890625</v>
      </c>
      <c r="G562" t="n">
        <v>1533.316284179688</v>
      </c>
      <c r="H562" t="n">
        <v>363.7420959472656</v>
      </c>
      <c r="I562" t="n">
        <v>376.1146545410156</v>
      </c>
      <c r="J562" t="n">
        <v>737.8196411132812</v>
      </c>
      <c r="K562" t="n">
        <v>489.1512145996094</v>
      </c>
    </row>
    <row r="563">
      <c r="A563" s="2" t="n">
        <v>45394</v>
      </c>
      <c r="B563" t="n">
        <v>1070.880249023438</v>
      </c>
      <c r="C563" t="n">
        <v>1695.3056640625</v>
      </c>
      <c r="D563" t="n">
        <v>710.5643310546875</v>
      </c>
      <c r="E563" t="n">
        <v>727.2234497070312</v>
      </c>
      <c r="F563" t="n">
        <v>1086.589477539062</v>
      </c>
      <c r="G563" t="n">
        <v>1536.081176757812</v>
      </c>
      <c r="H563" t="n">
        <v>361.1723022460938</v>
      </c>
      <c r="I563" t="n">
        <v>372.73876953125</v>
      </c>
      <c r="J563" t="n">
        <v>725.744384765625</v>
      </c>
      <c r="K563" t="n">
        <v>480.9375610351562</v>
      </c>
    </row>
    <row r="564">
      <c r="A564" s="2" t="n">
        <v>45397</v>
      </c>
      <c r="B564" t="n">
        <v>1055.41748046875</v>
      </c>
      <c r="C564" t="n">
        <v>1653.588012695312</v>
      </c>
      <c r="D564" t="n">
        <v>695.4970092773438</v>
      </c>
      <c r="E564" t="n">
        <v>715.61328125</v>
      </c>
      <c r="F564" t="n">
        <v>1060.95947265625</v>
      </c>
      <c r="G564" t="n">
        <v>1520.529296875</v>
      </c>
      <c r="H564" t="n">
        <v>358.2041625976562</v>
      </c>
      <c r="I564" t="n">
        <v>362.9347229003906</v>
      </c>
      <c r="J564" t="n">
        <v>717.41015625</v>
      </c>
      <c r="K564" t="n">
        <v>467.20947265625</v>
      </c>
    </row>
    <row r="565">
      <c r="A565" s="2" t="n">
        <v>45398</v>
      </c>
      <c r="B565" t="n">
        <v>1049.381958007812</v>
      </c>
      <c r="C565" t="n">
        <v>1615.313598632812</v>
      </c>
      <c r="D565" t="n">
        <v>683.506103515625</v>
      </c>
      <c r="E565" t="n">
        <v>722.5794067382812</v>
      </c>
      <c r="F565" t="n">
        <v>1049.841674804688</v>
      </c>
      <c r="G565" t="n">
        <v>1472.194946289062</v>
      </c>
      <c r="H565" t="n">
        <v>357.0985412597656</v>
      </c>
      <c r="I565" t="n">
        <v>366.7731018066406</v>
      </c>
      <c r="J565" t="n">
        <v>711.9171752929688</v>
      </c>
      <c r="K565" t="n">
        <v>464.5199890136719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677.5057983398438</v>
      </c>
      <c r="E566" t="n">
        <v>715.61328125</v>
      </c>
      <c r="F566" t="n">
        <v>1038.4287109375</v>
      </c>
      <c r="G566" t="n">
        <v>1455.853271484375</v>
      </c>
      <c r="H566" t="n">
        <v>355.9331970214844</v>
      </c>
      <c r="I566" t="n">
        <v>365.7557373046875</v>
      </c>
      <c r="J566" t="n">
        <v>705.38232421875</v>
      </c>
      <c r="K566" t="n">
        <v>458.8507385253906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699.7479248046875</v>
      </c>
      <c r="E567" t="n">
        <v>733.13623046875</v>
      </c>
      <c r="F567" t="n">
        <v>1050.038452148438</v>
      </c>
      <c r="G567" t="n">
        <v>1463.407104492188</v>
      </c>
      <c r="H567" t="n">
        <v>357.1085205078125</v>
      </c>
      <c r="I567" t="n">
        <v>368.7153930664062</v>
      </c>
      <c r="J567" t="n">
        <v>710.7332763671875</v>
      </c>
      <c r="K567" t="n">
        <v>457.9026489257812</v>
      </c>
    </row>
    <row r="568">
      <c r="A568" s="2" t="n">
        <v>45404</v>
      </c>
      <c r="B568" t="n">
        <v>1051.426879882812</v>
      </c>
      <c r="C568" t="n">
        <v>1626.241821289062</v>
      </c>
      <c r="D568" t="n">
        <v>716.721923828125</v>
      </c>
      <c r="E568" t="n">
        <v>723.99169921875</v>
      </c>
      <c r="F568" t="n">
        <v>1069.125610351562</v>
      </c>
      <c r="G568" t="n">
        <v>1458.914184570312</v>
      </c>
      <c r="H568" t="n">
        <v>360.5548095703125</v>
      </c>
      <c r="I568" t="n">
        <v>373.9874267578125</v>
      </c>
      <c r="J568" t="n">
        <v>725.5549926757812</v>
      </c>
      <c r="K568" t="n">
        <v>469.1443481445312</v>
      </c>
    </row>
    <row r="569">
      <c r="A569" s="2" t="n">
        <v>45405</v>
      </c>
      <c r="B569" t="n">
        <v>1053.222778320312</v>
      </c>
      <c r="C569" t="n">
        <v>1617.908447265625</v>
      </c>
      <c r="D569" t="n">
        <v>713.5473022460938</v>
      </c>
      <c r="E569" t="n">
        <v>721.7893676757812</v>
      </c>
      <c r="F569" t="n">
        <v>1072.667602539062</v>
      </c>
      <c r="G569" t="n">
        <v>1455.952026367188</v>
      </c>
      <c r="H569" t="n">
        <v>361.1723022460938</v>
      </c>
      <c r="I569" t="n">
        <v>369.131591796875</v>
      </c>
      <c r="J569" t="n">
        <v>732.08984375</v>
      </c>
      <c r="K569" t="n">
        <v>469.5894470214844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720.3535766601562</v>
      </c>
      <c r="E570" t="n">
        <v>723.7523193359375</v>
      </c>
      <c r="F570" t="n">
        <v>1079.062744140625</v>
      </c>
      <c r="G570" t="n">
        <v>1456.10009765625</v>
      </c>
      <c r="H570" t="n">
        <v>367.0987243652344</v>
      </c>
      <c r="I570" t="n">
        <v>371.860107421875</v>
      </c>
      <c r="J570" t="n">
        <v>732.1845092773438</v>
      </c>
      <c r="K570" t="n">
        <v>476.1874389648438</v>
      </c>
    </row>
    <row r="571">
      <c r="A571" s="2" t="n">
        <v>45407</v>
      </c>
      <c r="B571" t="n">
        <v>1124.30224609375</v>
      </c>
      <c r="C571" t="n">
        <v>1652.29052734375</v>
      </c>
      <c r="D571" t="n">
        <v>716.9873046875</v>
      </c>
      <c r="E571" t="n">
        <v>723.2975463867188</v>
      </c>
      <c r="F571" t="n">
        <v>1095.78857421875</v>
      </c>
      <c r="G571" t="n">
        <v>1477.2802734375</v>
      </c>
      <c r="H571" t="n">
        <v>327.1875915527344</v>
      </c>
      <c r="I571" t="n">
        <v>376.4846801757812</v>
      </c>
      <c r="J571" t="n">
        <v>769.6887817382812</v>
      </c>
      <c r="K571" t="n">
        <v>482.1469116210938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661.5834350585938</v>
      </c>
      <c r="E572" t="n">
        <v>722.8427734375</v>
      </c>
      <c r="F572" t="n">
        <v>1090.032958984375</v>
      </c>
      <c r="G572" t="n">
        <v>1428.205444335938</v>
      </c>
      <c r="H572" t="n">
        <v>320.4245300292969</v>
      </c>
      <c r="I572" t="n">
        <v>375.6522521972656</v>
      </c>
      <c r="J572" t="n">
        <v>758.8921508789062</v>
      </c>
      <c r="K572" t="n">
        <v>483.4529418945312</v>
      </c>
    </row>
    <row r="573">
      <c r="A573" s="2" t="n">
        <v>45411</v>
      </c>
      <c r="B573" t="n">
        <v>1156.47509765625</v>
      </c>
      <c r="C573" t="n">
        <v>1592.508422851562</v>
      </c>
      <c r="D573" t="n">
        <v>670.9599609375</v>
      </c>
      <c r="E573" t="n">
        <v>732.2744140625</v>
      </c>
      <c r="F573" t="n">
        <v>1141.440307617188</v>
      </c>
      <c r="G573" t="n">
        <v>1468.541625976562</v>
      </c>
      <c r="H573" t="n">
        <v>326.7792053222656</v>
      </c>
      <c r="I573" t="n">
        <v>384.3001403808594</v>
      </c>
      <c r="J573" t="n">
        <v>782.7584838867188</v>
      </c>
      <c r="K573" t="n">
        <v>482.2146606445312</v>
      </c>
    </row>
    <row r="574">
      <c r="A574" s="2" t="n">
        <v>45412</v>
      </c>
      <c r="B574" t="n">
        <v>1163.109130859375</v>
      </c>
      <c r="C574" t="n">
        <v>1611.820434570312</v>
      </c>
      <c r="D574" t="n">
        <v>680.48876953125</v>
      </c>
      <c r="E574" t="n">
        <v>727.7740478515625</v>
      </c>
      <c r="F574" t="n">
        <v>1131.847534179688</v>
      </c>
      <c r="G574" t="n">
        <v>1496.633666992188</v>
      </c>
      <c r="H574" t="n">
        <v>323.5023193359375</v>
      </c>
      <c r="I574" t="n">
        <v>408.39404296875</v>
      </c>
      <c r="J574" t="n">
        <v>782.521728515625</v>
      </c>
      <c r="K574" t="n">
        <v>493.7272644042969</v>
      </c>
    </row>
    <row r="575">
      <c r="A575" s="2" t="n">
        <v>45414</v>
      </c>
      <c r="B575" t="n">
        <v>1147.097534179688</v>
      </c>
      <c r="C575" t="n">
        <v>1612.269409179688</v>
      </c>
      <c r="D575" t="n">
        <v>676.4737548828125</v>
      </c>
      <c r="E575" t="n">
        <v>733.591064453125</v>
      </c>
      <c r="F575" t="n">
        <v>1121.074096679688</v>
      </c>
      <c r="G575" t="n">
        <v>1486.265625</v>
      </c>
      <c r="H575" t="n">
        <v>313.8805847167969</v>
      </c>
      <c r="I575" t="n">
        <v>432.7192077636719</v>
      </c>
      <c r="J575" t="n">
        <v>786.12060546875</v>
      </c>
      <c r="K575" t="n">
        <v>499.6093139648438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681.2701416015625</v>
      </c>
      <c r="E576" t="n">
        <v>727.53466796875</v>
      </c>
      <c r="F576" t="n">
        <v>1123.632202148438</v>
      </c>
      <c r="G576" t="n">
        <v>1465.0361328125</v>
      </c>
      <c r="H576" t="n">
        <v>308.113525390625</v>
      </c>
      <c r="I576" t="n">
        <v>444.3730773925781</v>
      </c>
      <c r="J576" t="n">
        <v>787.4464111328125</v>
      </c>
      <c r="K576" t="n">
        <v>500.8573913574219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674.2279663085938</v>
      </c>
      <c r="E577" t="n">
        <v>728.9948120117188</v>
      </c>
      <c r="F577" t="n">
        <v>1127.813720703125</v>
      </c>
      <c r="G577" t="n">
        <v>1478.66259765625</v>
      </c>
      <c r="H577" t="n">
        <v>323.5719909667969</v>
      </c>
      <c r="I577" t="n">
        <v>404.9255981445312</v>
      </c>
      <c r="J577" t="n">
        <v>765.048095703125</v>
      </c>
      <c r="K577" t="n">
        <v>492.9242553710938</v>
      </c>
    </row>
    <row r="578">
      <c r="A578" s="2" t="n">
        <v>45419</v>
      </c>
      <c r="B578" t="n">
        <v>1125.00048828125</v>
      </c>
      <c r="C578" t="n">
        <v>1611.970092773438</v>
      </c>
      <c r="D578" t="n">
        <v>675.4761962890625</v>
      </c>
      <c r="E578" t="n">
        <v>721.0952758789062</v>
      </c>
      <c r="F578" t="n">
        <v>1113.645874023438</v>
      </c>
      <c r="G578" t="n">
        <v>1434.278076171875</v>
      </c>
      <c r="H578" t="n">
        <v>327.4764709472656</v>
      </c>
      <c r="I578" t="n">
        <v>389.8958129882812</v>
      </c>
      <c r="J578" t="n">
        <v>759.4603271484375</v>
      </c>
      <c r="K578" t="n">
        <v>480.9762573242188</v>
      </c>
    </row>
    <row r="579">
      <c r="A579" s="2" t="n">
        <v>45420</v>
      </c>
      <c r="B579" t="n">
        <v>1125.9482421875</v>
      </c>
      <c r="C579" t="n">
        <v>1599.893920898438</v>
      </c>
      <c r="D579" t="n">
        <v>668.2914428710938</v>
      </c>
      <c r="E579" t="n">
        <v>709.8441772460938</v>
      </c>
      <c r="F579" t="n">
        <v>1104.889404296875</v>
      </c>
      <c r="G579" t="n">
        <v>1424.3544921875</v>
      </c>
      <c r="H579" t="n">
        <v>328.3629455566406</v>
      </c>
      <c r="I579" t="n">
        <v>407.7928466796875</v>
      </c>
      <c r="J579" t="n">
        <v>767.8892822265625</v>
      </c>
      <c r="K579" t="n">
        <v>473.6624145507812</v>
      </c>
    </row>
    <row r="580">
      <c r="A580" s="2" t="n">
        <v>45421</v>
      </c>
      <c r="B580" t="n">
        <v>1112.979370117188</v>
      </c>
      <c r="C580" t="n">
        <v>1561.519653320312</v>
      </c>
      <c r="D580" t="n">
        <v>649.1945190429688</v>
      </c>
      <c r="E580" t="n">
        <v>693.0155029296875</v>
      </c>
      <c r="F580" t="n">
        <v>1097.707153320312</v>
      </c>
      <c r="G580" t="n">
        <v>1383.82080078125</v>
      </c>
      <c r="H580" t="n">
        <v>327.3170776367188</v>
      </c>
      <c r="I580" t="n">
        <v>386.6585998535156</v>
      </c>
      <c r="J580" t="n">
        <v>776.4130249023438</v>
      </c>
      <c r="K580" t="n">
        <v>456.8094482421875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697.8200073242188</v>
      </c>
      <c r="F581" t="n">
        <v>1099.035400390625</v>
      </c>
      <c r="G581" t="n">
        <v>1392.411499023438</v>
      </c>
      <c r="H581" t="n">
        <v>324.2991027832031</v>
      </c>
      <c r="I581" t="n">
        <v>386.2886657714844</v>
      </c>
      <c r="J581" t="n">
        <v>774.0927124023438</v>
      </c>
      <c r="K581" t="n">
        <v>453.607177734375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660.3597412109375</v>
      </c>
      <c r="E582" t="n">
        <v>706.2400512695312</v>
      </c>
      <c r="F582" t="n">
        <v>1109.808837890625</v>
      </c>
      <c r="G582" t="n">
        <v>1386.881958007812</v>
      </c>
      <c r="H582" t="n">
        <v>326.9385681152344</v>
      </c>
      <c r="I582" t="n">
        <v>385.2250366210938</v>
      </c>
      <c r="J582" t="n">
        <v>765.9951782226562</v>
      </c>
      <c r="K582" t="n">
        <v>445.3741760253906</v>
      </c>
    </row>
    <row r="583">
      <c r="A583" s="2" t="n">
        <v>45426</v>
      </c>
      <c r="B583" t="n">
        <v>1120.162231445312</v>
      </c>
      <c r="C583" t="n">
        <v>1573.346069335938</v>
      </c>
      <c r="D583" t="n">
        <v>656.1285400390625</v>
      </c>
      <c r="E583" t="n">
        <v>709.0062866210938</v>
      </c>
      <c r="F583" t="n">
        <v>1102.47900390625</v>
      </c>
      <c r="G583" t="n">
        <v>1403.125</v>
      </c>
      <c r="H583" t="n">
        <v>327.9545593261719</v>
      </c>
      <c r="I583" t="n">
        <v>389.9420776367188</v>
      </c>
      <c r="J583" t="n">
        <v>774.897705078125</v>
      </c>
      <c r="K583" t="n">
        <v>450.8983459472656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656.5512084960938</v>
      </c>
      <c r="E584" t="n">
        <v>698.1112670898438</v>
      </c>
      <c r="F584" t="n">
        <v>1106.217651367188</v>
      </c>
      <c r="G584" t="n">
        <v>1399.274047851562</v>
      </c>
      <c r="H584" t="n">
        <v>328.8509826660156</v>
      </c>
      <c r="I584" t="n">
        <v>403.7694702148438</v>
      </c>
      <c r="J584" t="n">
        <v>776.8865356445312</v>
      </c>
      <c r="K584" t="n">
        <v>448.8957214355469</v>
      </c>
    </row>
    <row r="585">
      <c r="A585" s="2" t="n">
        <v>45428</v>
      </c>
      <c r="B585" t="n">
        <v>1136.57275390625</v>
      </c>
      <c r="C585" t="n">
        <v>1592.85791015625</v>
      </c>
      <c r="D585" t="n">
        <v>663.151123046875</v>
      </c>
      <c r="E585" t="n">
        <v>708.6665649414062</v>
      </c>
      <c r="F585" t="n">
        <v>1112.8095703125</v>
      </c>
      <c r="G585" t="n">
        <v>1391.029052734375</v>
      </c>
      <c r="H585" t="n">
        <v>333.0841674804688</v>
      </c>
      <c r="I585" t="n">
        <v>420.6491088867188</v>
      </c>
      <c r="J585" t="n">
        <v>768.978515625</v>
      </c>
      <c r="K585" t="n">
        <v>452.5139770507812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661.2099609375</v>
      </c>
      <c r="E586" t="n">
        <v>710.5350341796875</v>
      </c>
      <c r="F586" t="n">
        <v>1112.268432617188</v>
      </c>
      <c r="G586" t="n">
        <v>1394.583740234375</v>
      </c>
      <c r="H586" t="n">
        <v>337.9647216796875</v>
      </c>
      <c r="I586" t="n">
        <v>432.9503784179688</v>
      </c>
      <c r="J586" t="n">
        <v>774.566162109375</v>
      </c>
      <c r="K586" t="n">
        <v>458.8797607421875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662.728515625</v>
      </c>
      <c r="E587" t="n">
        <v>707.962890625</v>
      </c>
      <c r="F587" t="n">
        <v>1102.872436523438</v>
      </c>
      <c r="G587" t="n">
        <v>1388.807373046875</v>
      </c>
      <c r="H587" t="n">
        <v>338.3033447265625</v>
      </c>
      <c r="I587" t="n">
        <v>433.8753356933594</v>
      </c>
      <c r="J587" t="n">
        <v>786.6888427734375</v>
      </c>
      <c r="K587" t="n">
        <v>459.1990051269531</v>
      </c>
    </row>
    <row r="588">
      <c r="A588" s="2" t="n">
        <v>45434</v>
      </c>
      <c r="B588" t="n">
        <v>1123.304565429688</v>
      </c>
      <c r="C588" t="n">
        <v>1580.83154296875</v>
      </c>
      <c r="D588" t="n">
        <v>662.8956298828125</v>
      </c>
      <c r="E588" t="n">
        <v>708.1570434570312</v>
      </c>
      <c r="F588" t="n">
        <v>1093.181274414062</v>
      </c>
      <c r="G588" t="n">
        <v>1387.27685546875</v>
      </c>
      <c r="H588" t="n">
        <v>338.5623474121094</v>
      </c>
      <c r="I588" t="n">
        <v>429.7132873535156</v>
      </c>
      <c r="J588" t="n">
        <v>788.422119140625</v>
      </c>
      <c r="K588" t="n">
        <v>452.13671875</v>
      </c>
    </row>
    <row r="589">
      <c r="A589" s="2" t="n">
        <v>45435</v>
      </c>
      <c r="B589" t="n">
        <v>1162.460693359375</v>
      </c>
      <c r="C589" t="n">
        <v>1605.283203125</v>
      </c>
      <c r="D589" t="n">
        <v>670.9647827148438</v>
      </c>
      <c r="E589" t="n">
        <v>724.3661499023438</v>
      </c>
      <c r="F589" t="n">
        <v>1116.203979492188</v>
      </c>
      <c r="G589" t="n">
        <v>1422.725219726562</v>
      </c>
      <c r="H589" t="n">
        <v>340.4548034667969</v>
      </c>
      <c r="I589" t="n">
        <v>432.1642150878906</v>
      </c>
      <c r="J589" t="n">
        <v>801.277587890625</v>
      </c>
      <c r="K589" t="n">
        <v>464.4618835449219</v>
      </c>
    </row>
    <row r="590">
      <c r="A590" s="2" t="n">
        <v>45436</v>
      </c>
      <c r="B590" t="n">
        <v>1171.189819335938</v>
      </c>
      <c r="C590" t="n">
        <v>1598.546508789062</v>
      </c>
      <c r="D590" t="n">
        <v>671.9722900390625</v>
      </c>
      <c r="E590" t="n">
        <v>736.3046875</v>
      </c>
      <c r="F590" t="n">
        <v>1113.694946289062</v>
      </c>
      <c r="G590" t="n">
        <v>1423.663330078125</v>
      </c>
      <c r="H590" t="n">
        <v>339.3392639160156</v>
      </c>
      <c r="I590" t="n">
        <v>454.7320861816406</v>
      </c>
      <c r="J590" t="n">
        <v>797.9072265625</v>
      </c>
      <c r="K590" t="n">
        <v>463.8911743164062</v>
      </c>
    </row>
    <row r="591">
      <c r="A591" s="2" t="n">
        <v>45439</v>
      </c>
      <c r="B591" t="n">
        <v>1184.15869140625</v>
      </c>
      <c r="C591" t="n">
        <v>1592.658203125</v>
      </c>
      <c r="D591" t="n">
        <v>677.7318725585938</v>
      </c>
      <c r="E591" t="n">
        <v>741.4004516601562</v>
      </c>
      <c r="F591" t="n">
        <v>1111.579833984375</v>
      </c>
      <c r="G591" t="n">
        <v>1446.670166015625</v>
      </c>
      <c r="H591" t="n">
        <v>340.8432922363281</v>
      </c>
      <c r="I591" t="n">
        <v>474.6638793945312</v>
      </c>
      <c r="J591" t="n">
        <v>802.818359375</v>
      </c>
      <c r="K591" t="n">
        <v>460.505126953125</v>
      </c>
    </row>
    <row r="592">
      <c r="A592" s="2" t="n">
        <v>45440</v>
      </c>
      <c r="B592" t="n">
        <v>1180.567138671875</v>
      </c>
      <c r="C592" t="n">
        <v>1596.500610351562</v>
      </c>
      <c r="D592" t="n">
        <v>675.525390625</v>
      </c>
      <c r="E592" t="n">
        <v>742.75927734375</v>
      </c>
      <c r="F592" t="n">
        <v>1108.775634765625</v>
      </c>
      <c r="G592" t="n">
        <v>1440.992431640625</v>
      </c>
      <c r="H592" t="n">
        <v>339.3790893554688</v>
      </c>
      <c r="I592" t="n">
        <v>478.3172607421875</v>
      </c>
      <c r="J592" t="n">
        <v>800.3628540039062</v>
      </c>
      <c r="K592" t="n">
        <v>463.1559143066406</v>
      </c>
    </row>
    <row r="593">
      <c r="A593" s="2" t="n">
        <v>45441</v>
      </c>
      <c r="B593" t="n">
        <v>1156.973754882812</v>
      </c>
      <c r="C593" t="n">
        <v>1566.809204101562</v>
      </c>
      <c r="D593" t="n">
        <v>669.0039672851562</v>
      </c>
      <c r="E593" t="n">
        <v>731.9854736328125</v>
      </c>
      <c r="F593" t="n">
        <v>1084.228149414062</v>
      </c>
      <c r="G593" t="n">
        <v>1441.881225585938</v>
      </c>
      <c r="H593" t="n">
        <v>336.2316284179688</v>
      </c>
      <c r="I593" t="n">
        <v>471.7966003417969</v>
      </c>
      <c r="J593" t="n">
        <v>792.1776733398438</v>
      </c>
      <c r="K593" t="n">
        <v>459.4699096679688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1095.739379882812</v>
      </c>
      <c r="G594" t="n">
        <v>1428.600463867188</v>
      </c>
      <c r="H594" t="n">
        <v>336.6797790527344</v>
      </c>
      <c r="I594" t="n">
        <v>462.8712768554688</v>
      </c>
      <c r="J594" t="n">
        <v>795.2590942382812</v>
      </c>
      <c r="K594" t="n">
        <v>445.54833984375</v>
      </c>
    </row>
    <row r="595">
      <c r="A595" s="2" t="n">
        <v>45443</v>
      </c>
      <c r="B595" t="n">
        <v>1159.3681640625</v>
      </c>
      <c r="C595" t="n">
        <v>1525.590454101562</v>
      </c>
      <c r="D595" t="n">
        <v>658.2908935546875</v>
      </c>
      <c r="E595" t="n">
        <v>743.268798828125</v>
      </c>
      <c r="F595" t="n">
        <v>1102.970947265625</v>
      </c>
      <c r="G595" t="n">
        <v>1443.461059570312</v>
      </c>
      <c r="H595" t="n">
        <v>334.7475280761719</v>
      </c>
      <c r="I595" t="n">
        <v>455.4719848632812</v>
      </c>
      <c r="J595" t="n">
        <v>799.5924072265625</v>
      </c>
      <c r="K595" t="n">
        <v>455.4840393066406</v>
      </c>
    </row>
    <row r="596">
      <c r="A596" s="2" t="n">
        <v>45446</v>
      </c>
      <c r="B596" t="n">
        <v>1220.970336914062</v>
      </c>
      <c r="C596" t="n">
        <v>1572.697631835938</v>
      </c>
      <c r="D596" t="n">
        <v>679.7024536132812</v>
      </c>
      <c r="E596" t="n">
        <v>762.9964599609375</v>
      </c>
      <c r="F596" t="n">
        <v>1141.292724609375</v>
      </c>
      <c r="G596" t="n">
        <v>1510.45751953125</v>
      </c>
      <c r="H596" t="n">
        <v>342.2476196289062</v>
      </c>
      <c r="I596" t="n">
        <v>513.1400756835938</v>
      </c>
      <c r="J596" t="n">
        <v>872.1032104492188</v>
      </c>
      <c r="K596" t="n">
        <v>485.4942321777344</v>
      </c>
    </row>
    <row r="597">
      <c r="A597" s="2" t="n">
        <v>45447</v>
      </c>
      <c r="B597" t="n">
        <v>1128.542114257812</v>
      </c>
      <c r="C597" t="n">
        <v>1474.3916015625</v>
      </c>
      <c r="D597" t="n">
        <v>639.79833984375</v>
      </c>
      <c r="E597" t="n">
        <v>719.7800903320312</v>
      </c>
      <c r="F597" t="n">
        <v>1054.170776367188</v>
      </c>
      <c r="G597" t="n">
        <v>1373.995971679688</v>
      </c>
      <c r="H597" t="n">
        <v>326.2911682128906</v>
      </c>
      <c r="I597" t="n">
        <v>394.7053833007812</v>
      </c>
      <c r="J597" t="n">
        <v>746.4852905273438</v>
      </c>
      <c r="K597" t="n">
        <v>437.4218139648438</v>
      </c>
    </row>
    <row r="598">
      <c r="A598" s="2" t="n">
        <v>45448</v>
      </c>
      <c r="B598" t="n">
        <v>1181.664428710938</v>
      </c>
      <c r="C598" t="n">
        <v>1514.712036132812</v>
      </c>
      <c r="D598" t="n">
        <v>671.9476928710938</v>
      </c>
      <c r="E598" t="n">
        <v>753.0962524414062</v>
      </c>
      <c r="F598" t="n">
        <v>1090.770874023438</v>
      </c>
      <c r="G598" t="n">
        <v>1482.069213867188</v>
      </c>
      <c r="H598" t="n">
        <v>342.2576293945312</v>
      </c>
      <c r="I598" t="n">
        <v>413.573486328125</v>
      </c>
      <c r="J598" t="n">
        <v>760.4962768554688</v>
      </c>
      <c r="K598" t="n">
        <v>461.9465637207031</v>
      </c>
    </row>
    <row r="599">
      <c r="A599" s="2" t="n">
        <v>45449</v>
      </c>
      <c r="B599" t="n">
        <v>1168.14697265625</v>
      </c>
      <c r="C599" t="n">
        <v>1523.444702148438</v>
      </c>
      <c r="D599" t="n">
        <v>680.7099609375</v>
      </c>
      <c r="E599" t="n">
        <v>756.9301147460938</v>
      </c>
      <c r="F599" t="n">
        <v>1092.492553710938</v>
      </c>
      <c r="G599" t="n">
        <v>1462.468872070312</v>
      </c>
      <c r="H599" t="n">
        <v>345.5644836425781</v>
      </c>
      <c r="I599" t="n">
        <v>436.8350219726562</v>
      </c>
      <c r="J599" t="n">
        <v>786.6887817382812</v>
      </c>
      <c r="K599" t="n">
        <v>478.847900390625</v>
      </c>
    </row>
    <row r="600">
      <c r="A600" s="2" t="n">
        <v>45450</v>
      </c>
      <c r="B600" t="n">
        <v>1183.959106445312</v>
      </c>
      <c r="C600" t="n">
        <v>1564.613525390625</v>
      </c>
      <c r="D600" t="n">
        <v>706.814697265625</v>
      </c>
      <c r="E600" t="n">
        <v>763.5545043945312</v>
      </c>
      <c r="F600" t="n">
        <v>1103.6103515625</v>
      </c>
      <c r="G600" t="n">
        <v>1473.33056640625</v>
      </c>
      <c r="H600" t="n">
        <v>349.3493957519531</v>
      </c>
      <c r="I600" t="n">
        <v>447.2402954101562</v>
      </c>
      <c r="J600" t="n">
        <v>799.207275390625</v>
      </c>
      <c r="K600" t="n">
        <v>483.3271789550781</v>
      </c>
    </row>
    <row r="601">
      <c r="A601" s="2" t="n">
        <v>45453</v>
      </c>
      <c r="B601" t="n">
        <v>1197.127563476562</v>
      </c>
      <c r="C601" t="n">
        <v>1562.71728515625</v>
      </c>
      <c r="D601" t="n">
        <v>696.7354736328125</v>
      </c>
      <c r="E601" t="n">
        <v>757.7067260742188</v>
      </c>
      <c r="F601" t="n">
        <v>1105.676513671875</v>
      </c>
      <c r="G601" t="n">
        <v>1467.1591796875</v>
      </c>
      <c r="H601" t="n">
        <v>347.7457580566406</v>
      </c>
      <c r="I601" t="n">
        <v>449.3212585449219</v>
      </c>
      <c r="J601" t="n">
        <v>800.9887084960938</v>
      </c>
      <c r="K601" t="n">
        <v>487.4194946289062</v>
      </c>
    </row>
    <row r="602">
      <c r="A602" s="2" t="n">
        <v>45454</v>
      </c>
      <c r="B602" t="n">
        <v>1191.740478515625</v>
      </c>
      <c r="C602" t="n">
        <v>1565.162475585938</v>
      </c>
      <c r="D602" t="n">
        <v>701.5760498046875</v>
      </c>
      <c r="E602" t="n">
        <v>759.4052734375</v>
      </c>
      <c r="F602" t="n">
        <v>1100.166748046875</v>
      </c>
      <c r="G602" t="n">
        <v>1462.419677734375</v>
      </c>
      <c r="H602" t="n">
        <v>342.6361083984375</v>
      </c>
      <c r="I602" t="n">
        <v>449.9225158691406</v>
      </c>
      <c r="J602" t="n">
        <v>804.5997924804688</v>
      </c>
      <c r="K602" t="n">
        <v>490.1090087890625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709.404541015625</v>
      </c>
      <c r="E603" t="n">
        <v>763.9428100585938</v>
      </c>
      <c r="F603" t="n">
        <v>1101.4951171875</v>
      </c>
      <c r="G603" t="n">
        <v>1465.579345703125</v>
      </c>
      <c r="H603" t="n">
        <v>341.7894897460938</v>
      </c>
      <c r="I603" t="n">
        <v>455.10205078125</v>
      </c>
      <c r="J603" t="n">
        <v>808.018310546875</v>
      </c>
      <c r="K603" t="n">
        <v>496.6779479980469</v>
      </c>
    </row>
    <row r="604">
      <c r="A604" s="2" t="n">
        <v>45456</v>
      </c>
      <c r="B604" t="n">
        <v>1171.838134765625</v>
      </c>
      <c r="C604" t="n">
        <v>1586.969360351562</v>
      </c>
      <c r="D604" t="n">
        <v>716.9922485351562</v>
      </c>
      <c r="E604" t="n">
        <v>767.1458740234375</v>
      </c>
      <c r="F604" t="n">
        <v>1089.491821289062</v>
      </c>
      <c r="G604" t="n">
        <v>1488.2900390625</v>
      </c>
      <c r="H604" t="n">
        <v>343.9010925292969</v>
      </c>
      <c r="I604" t="n">
        <v>465.7384643554688</v>
      </c>
      <c r="J604" t="n">
        <v>812.6405639648438</v>
      </c>
      <c r="K604" t="n">
        <v>519.3839111328125</v>
      </c>
    </row>
    <row r="605">
      <c r="A605" s="2" t="n">
        <v>45457</v>
      </c>
      <c r="B605" t="n">
        <v>1178.222778320312</v>
      </c>
      <c r="C605" t="n">
        <v>1588.616333007812</v>
      </c>
      <c r="D605" t="n">
        <v>721.5723876953125</v>
      </c>
      <c r="E605" t="n">
        <v>774.9835205078125</v>
      </c>
      <c r="F605" t="n">
        <v>1087.819213867188</v>
      </c>
      <c r="G605" t="n">
        <v>1483.45166015625</v>
      </c>
      <c r="H605" t="n">
        <v>342.0783386230469</v>
      </c>
      <c r="I605" t="n">
        <v>471.7504272460938</v>
      </c>
      <c r="J605" t="n">
        <v>808.1145629882812</v>
      </c>
      <c r="K605" t="n">
        <v>528.642333984375</v>
      </c>
    </row>
    <row r="606">
      <c r="A606" s="2" t="n">
        <v>45461</v>
      </c>
      <c r="B606" t="n">
        <v>1189.046997070312</v>
      </c>
      <c r="C606" t="n">
        <v>1594.803955078125</v>
      </c>
      <c r="D606" t="n">
        <v>720.8991088867188</v>
      </c>
      <c r="E606" t="n">
        <v>780.2733764648438</v>
      </c>
      <c r="F606" t="n">
        <v>1104.741821289062</v>
      </c>
      <c r="G606" t="n">
        <v>1488.931884765625</v>
      </c>
      <c r="H606" t="n">
        <v>342.5166015625</v>
      </c>
      <c r="I606" t="n">
        <v>469.6231079101562</v>
      </c>
      <c r="J606" t="n">
        <v>813.6034545898438</v>
      </c>
      <c r="K606" t="n">
        <v>547.527099609375</v>
      </c>
    </row>
    <row r="607">
      <c r="A607" s="2" t="n">
        <v>45462</v>
      </c>
      <c r="B607" t="n">
        <v>1223.713623046875</v>
      </c>
      <c r="C607" t="n">
        <v>1591.760009765625</v>
      </c>
      <c r="D607" t="n">
        <v>710.9967651367188</v>
      </c>
      <c r="E607" t="n">
        <v>804.5628051757812</v>
      </c>
      <c r="F607" t="n">
        <v>1125.993408203125</v>
      </c>
      <c r="G607" t="n">
        <v>1508.976440429688</v>
      </c>
      <c r="H607" t="n">
        <v>347.9549255371094</v>
      </c>
      <c r="I607" t="n">
        <v>461.7613525390625</v>
      </c>
      <c r="J607" t="n">
        <v>821.0182495117188</v>
      </c>
      <c r="K607" t="n">
        <v>540.0776977539062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708.3578491210938</v>
      </c>
      <c r="E608" t="n">
        <v>810.1438598632812</v>
      </c>
      <c r="F608" t="n">
        <v>1138.144409179688</v>
      </c>
      <c r="G608" t="n">
        <v>1508.630859375</v>
      </c>
      <c r="H608" t="n">
        <v>351.8494567871094</v>
      </c>
      <c r="I608" t="n">
        <v>445.2055053710938</v>
      </c>
      <c r="J608" t="n">
        <v>812.4960327148438</v>
      </c>
      <c r="K608" t="n">
        <v>542.7767944335938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704.7177124023438</v>
      </c>
      <c r="E609" t="n">
        <v>808.3967895507812</v>
      </c>
      <c r="F609" t="n">
        <v>1139.964599609375</v>
      </c>
      <c r="G609" t="n">
        <v>1507.939697265625</v>
      </c>
      <c r="H609" t="n">
        <v>353.7219848632812</v>
      </c>
      <c r="I609" t="n">
        <v>446.0841369628906</v>
      </c>
      <c r="J609" t="n">
        <v>805.322021484375</v>
      </c>
      <c r="K609" t="n">
        <v>545.959716796875</v>
      </c>
    </row>
    <row r="610">
      <c r="A610" s="2" t="n">
        <v>45467</v>
      </c>
      <c r="B610" t="n">
        <v>1225.16015625</v>
      </c>
      <c r="C610" t="n">
        <v>1585.52392578125</v>
      </c>
      <c r="D610" t="n">
        <v>699.5416870117188</v>
      </c>
      <c r="E610" t="n">
        <v>811.6240234375</v>
      </c>
      <c r="F610" t="n">
        <v>1151.229858398438</v>
      </c>
      <c r="G610" t="n">
        <v>1471.651977539062</v>
      </c>
      <c r="H610" t="n">
        <v>353.1044616699219</v>
      </c>
      <c r="I610" t="n">
        <v>451.1248779296875</v>
      </c>
      <c r="J610" t="n">
        <v>801.8554077148438</v>
      </c>
      <c r="K610" t="n">
        <v>557.6852416992188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698.8107299804688</v>
      </c>
      <c r="E611" t="n">
        <v>830.5266723632812</v>
      </c>
      <c r="F611" t="n">
        <v>1178.630737304688</v>
      </c>
      <c r="G611" t="n">
        <v>1476.737182617188</v>
      </c>
      <c r="H611" t="n">
        <v>354.9670715332031</v>
      </c>
      <c r="I611" t="n">
        <v>447.3789367675781</v>
      </c>
      <c r="J611" t="n">
        <v>811.0516357421875</v>
      </c>
      <c r="K611" t="n">
        <v>578.5046997070312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707.08349609375</v>
      </c>
      <c r="E612" t="n">
        <v>825.7464599609375</v>
      </c>
      <c r="F612" t="n">
        <v>1198.357421875</v>
      </c>
      <c r="G612" t="n">
        <v>1479.0576171875</v>
      </c>
      <c r="H612" t="n">
        <v>358.2041625976562</v>
      </c>
      <c r="I612" t="n">
        <v>444.0031127929688</v>
      </c>
      <c r="J612" t="n">
        <v>814.0367431640625</v>
      </c>
      <c r="K612" t="n">
        <v>578.349853515625</v>
      </c>
    </row>
    <row r="613">
      <c r="A613" s="2" t="n">
        <v>45470</v>
      </c>
      <c r="B613" t="n">
        <v>1285.864501953125</v>
      </c>
      <c r="C613" t="n">
        <v>1600.953125</v>
      </c>
      <c r="D613" t="n">
        <v>707.9280395507812</v>
      </c>
      <c r="E613" t="n">
        <v>823.1500244140625</v>
      </c>
      <c r="F613" t="n">
        <v>1200.226806640625</v>
      </c>
      <c r="G613" t="n">
        <v>1483.8466796875</v>
      </c>
      <c r="H613" t="n">
        <v>364.658447265625</v>
      </c>
      <c r="I613" t="n">
        <v>443.7255859375</v>
      </c>
      <c r="J613" t="n">
        <v>812.7367553710938</v>
      </c>
      <c r="K613" t="n">
        <v>570.997314453125</v>
      </c>
    </row>
    <row r="614">
      <c r="A614" s="2" t="n">
        <v>45471</v>
      </c>
      <c r="B614" t="n">
        <v>1262.22119140625</v>
      </c>
      <c r="C614" t="n">
        <v>1586.023315429688</v>
      </c>
      <c r="D614" t="n">
        <v>702.87060546875</v>
      </c>
      <c r="E614" t="n">
        <v>817.1565551757812</v>
      </c>
      <c r="F614" t="n">
        <v>1180.254028320312</v>
      </c>
      <c r="G614" t="n">
        <v>1462.1318359375</v>
      </c>
      <c r="H614" t="n">
        <v>359.0707092285156</v>
      </c>
      <c r="I614" t="n">
        <v>448.6738891601562</v>
      </c>
      <c r="J614" t="n">
        <v>817.5034790039062</v>
      </c>
      <c r="K614" t="n">
        <v>563.3447875976562</v>
      </c>
    </row>
    <row r="615">
      <c r="A615" s="2" t="n">
        <v>45474</v>
      </c>
      <c r="B615" t="n">
        <v>1258.87939453125</v>
      </c>
      <c r="C615" t="n">
        <v>1578.083862304688</v>
      </c>
      <c r="D615" t="n">
        <v>718.7938232421875</v>
      </c>
      <c r="E615" t="n">
        <v>827.5419921875</v>
      </c>
      <c r="F615" t="n">
        <v>1192.306518554688</v>
      </c>
      <c r="G615" t="n">
        <v>1454.544067382812</v>
      </c>
      <c r="H615" t="n">
        <v>360.186279296875</v>
      </c>
      <c r="I615" t="n">
        <v>463.6112060546875</v>
      </c>
      <c r="J615" t="n">
        <v>810.7627563476562</v>
      </c>
      <c r="K615" t="n">
        <v>565.811767578125</v>
      </c>
    </row>
    <row r="616">
      <c r="A616" s="2" t="n">
        <v>45475</v>
      </c>
      <c r="B616" t="n">
        <v>1250.399658203125</v>
      </c>
      <c r="C616" t="n">
        <v>1577.634399414062</v>
      </c>
      <c r="D616" t="n">
        <v>707.8145141601562</v>
      </c>
      <c r="E616" t="n">
        <v>839.8687744140625</v>
      </c>
      <c r="F616" t="n">
        <v>1171.399291992188</v>
      </c>
      <c r="G616" t="n">
        <v>1427.138427734375</v>
      </c>
      <c r="H616" t="n">
        <v>352.5167846679688</v>
      </c>
      <c r="I616" t="n">
        <v>464.9060668945312</v>
      </c>
      <c r="J616" t="n">
        <v>795.5480346679688</v>
      </c>
      <c r="K616" t="n">
        <v>546.588623046875</v>
      </c>
    </row>
    <row r="617">
      <c r="A617" s="2" t="n">
        <v>45476</v>
      </c>
      <c r="B617" t="n">
        <v>1276.93603515625</v>
      </c>
      <c r="C617" t="n">
        <v>1592.015258789062</v>
      </c>
      <c r="D617" t="n">
        <v>717.020751953125</v>
      </c>
      <c r="E617" t="n">
        <v>858.3346557617188</v>
      </c>
      <c r="F617" t="n">
        <v>1182.221801757812</v>
      </c>
      <c r="G617" t="n">
        <v>1453.146362304688</v>
      </c>
      <c r="H617" t="n">
        <v>360.7041931152344</v>
      </c>
      <c r="I617" t="n">
        <v>491.1734619140625</v>
      </c>
      <c r="J617" t="n">
        <v>808.8368530273438</v>
      </c>
      <c r="K617" t="n">
        <v>551.5322875976562</v>
      </c>
    </row>
    <row r="618">
      <c r="A618" s="2" t="n">
        <v>45477</v>
      </c>
      <c r="B618" t="n">
        <v>1277.833862304688</v>
      </c>
      <c r="C618" t="n">
        <v>1583.576538085938</v>
      </c>
      <c r="D618" t="n">
        <v>702.0309448242188</v>
      </c>
      <c r="E618" t="n">
        <v>838.1945190429688</v>
      </c>
      <c r="F618" t="n">
        <v>1213.115478515625</v>
      </c>
      <c r="G618" t="n">
        <v>1440.516723632812</v>
      </c>
      <c r="H618" t="n">
        <v>365.3157958984375</v>
      </c>
      <c r="I618" t="n">
        <v>493.5783996582031</v>
      </c>
      <c r="J618" t="n">
        <v>808.2108764648438</v>
      </c>
      <c r="K618" t="n">
        <v>548.3009643554688</v>
      </c>
    </row>
    <row r="619">
      <c r="A619" s="2" t="n">
        <v>45478</v>
      </c>
      <c r="B619" t="n">
        <v>1283.969116210938</v>
      </c>
      <c r="C619" t="n">
        <v>1577.484619140625</v>
      </c>
      <c r="D619" t="n">
        <v>705.088134765625</v>
      </c>
      <c r="E619" t="n">
        <v>799.8311157226562</v>
      </c>
      <c r="F619" t="n">
        <v>1213.509033203125</v>
      </c>
      <c r="G619" t="n">
        <v>1431.9306640625</v>
      </c>
      <c r="H619" t="n">
        <v>369.0708923339844</v>
      </c>
      <c r="I619" t="n">
        <v>494.1331787109375</v>
      </c>
      <c r="J619" t="n">
        <v>827.9033813476562</v>
      </c>
      <c r="K619" t="n">
        <v>554.511962890625</v>
      </c>
    </row>
    <row r="620">
      <c r="A620" s="2" t="n">
        <v>45481</v>
      </c>
      <c r="B620" t="n">
        <v>1284.76708984375</v>
      </c>
      <c r="C620" t="n">
        <v>1567.997436523438</v>
      </c>
      <c r="D620" t="n">
        <v>701.1616821289062</v>
      </c>
      <c r="E620" t="n">
        <v>793.6434936523438</v>
      </c>
      <c r="F620" t="n">
        <v>1215.132446289062</v>
      </c>
      <c r="G620" t="n">
        <v>1435.724609375</v>
      </c>
      <c r="H620" t="n">
        <v>369.1705017089844</v>
      </c>
      <c r="I620" t="n">
        <v>508.4693908691406</v>
      </c>
      <c r="J620" t="n">
        <v>824.5330810546875</v>
      </c>
      <c r="K620" t="n">
        <v>543.337890625</v>
      </c>
    </row>
    <row r="621">
      <c r="A621" s="2" t="n">
        <v>45482</v>
      </c>
      <c r="B621" t="n">
        <v>1286.313354492188</v>
      </c>
      <c r="C621" t="n">
        <v>1579.482055664062</v>
      </c>
      <c r="D621" t="n">
        <v>698.1785278320312</v>
      </c>
      <c r="E621" t="n">
        <v>794.2015991210938</v>
      </c>
      <c r="F621" t="n">
        <v>1228.119506835938</v>
      </c>
      <c r="G621" t="n">
        <v>1431.9306640625</v>
      </c>
      <c r="H621" t="n">
        <v>368.1047668457031</v>
      </c>
      <c r="I621" t="n">
        <v>508.8393859863281</v>
      </c>
      <c r="J621" t="n">
        <v>829.39599609375</v>
      </c>
      <c r="K621" t="n">
        <v>540.2227172851562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696.8845825195312</v>
      </c>
      <c r="E622" t="n">
        <v>789.1544189453125</v>
      </c>
      <c r="F622" t="n">
        <v>1223.151000976562</v>
      </c>
      <c r="G622" t="n">
        <v>1423.64404296875</v>
      </c>
      <c r="H622" t="n">
        <v>364.5190124511719</v>
      </c>
      <c r="I622" t="n">
        <v>518.689697265625</v>
      </c>
      <c r="J622" t="n">
        <v>817.5515747070312</v>
      </c>
      <c r="K622" t="n">
        <v>534.4374389648438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787.1162109375</v>
      </c>
      <c r="F623" t="n">
        <v>1218.4775390625</v>
      </c>
      <c r="G623" t="n">
        <v>1427.43798828125</v>
      </c>
      <c r="H623" t="n">
        <v>367.4373779296875</v>
      </c>
      <c r="I623" t="n">
        <v>527.753662109375</v>
      </c>
      <c r="J623" t="n">
        <v>824.9664306640625</v>
      </c>
      <c r="K623" t="n">
        <v>529.9678344726562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691.8814086914062</v>
      </c>
      <c r="E624" t="n">
        <v>787.5043334960938</v>
      </c>
      <c r="F624" t="n">
        <v>1213.01708984375</v>
      </c>
      <c r="G624" t="n">
        <v>1432.230224609375</v>
      </c>
      <c r="H624" t="n">
        <v>365.1166381835938</v>
      </c>
      <c r="I624" t="n">
        <v>513.4638061523438</v>
      </c>
      <c r="J624" t="n">
        <v>827.8552856445312</v>
      </c>
      <c r="K624" t="n">
        <v>540.6871337890625</v>
      </c>
    </row>
    <row r="625">
      <c r="A625" s="2" t="n">
        <v>45488</v>
      </c>
      <c r="B625" t="n">
        <v>1305.326782226562</v>
      </c>
      <c r="C625" t="n">
        <v>1600.054443359375</v>
      </c>
      <c r="D625" t="n">
        <v>697.7537841796875</v>
      </c>
      <c r="E625" t="n">
        <v>787.2131958007812</v>
      </c>
      <c r="F625" t="n">
        <v>1210.114624023438</v>
      </c>
      <c r="G625" t="n">
        <v>1441.714965820312</v>
      </c>
      <c r="H625" t="n">
        <v>367.2481384277344</v>
      </c>
      <c r="I625" t="n">
        <v>516.0997924804688</v>
      </c>
      <c r="J625" t="n">
        <v>848.7033081054688</v>
      </c>
      <c r="K625" t="n">
        <v>557.6948852539062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697.29443359375</v>
      </c>
      <c r="E626" t="n">
        <v>786.0726928710938</v>
      </c>
      <c r="F626" t="n">
        <v>1219.904174804688</v>
      </c>
      <c r="G626" t="n">
        <v>1443.561889648438</v>
      </c>
      <c r="H626" t="n">
        <v>359.6284790039062</v>
      </c>
      <c r="I626" t="n">
        <v>508.2843933105469</v>
      </c>
      <c r="J626" t="n">
        <v>848.0773315429688</v>
      </c>
      <c r="K626" t="n">
        <v>544.3827514648438</v>
      </c>
    </row>
    <row r="627">
      <c r="A627" s="2" t="n">
        <v>45491</v>
      </c>
      <c r="B627" t="n">
        <v>1307.273803710938</v>
      </c>
      <c r="C627" t="n">
        <v>1649.038696289062</v>
      </c>
      <c r="D627" t="n">
        <v>702.3223266601562</v>
      </c>
      <c r="E627" t="n">
        <v>783.6705322265625</v>
      </c>
      <c r="F627" t="n">
        <v>1230.136474609375</v>
      </c>
      <c r="G627" t="n">
        <v>1454.544067382812</v>
      </c>
      <c r="H627" t="n">
        <v>363.9014587402344</v>
      </c>
      <c r="I627" t="n">
        <v>506.4808044433594</v>
      </c>
      <c r="J627" t="n">
        <v>860.4513549804688</v>
      </c>
      <c r="K627" t="n">
        <v>554.7926025390625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684.7692260742188</v>
      </c>
      <c r="E628" t="n">
        <v>780.03076171875</v>
      </c>
      <c r="F628" t="n">
        <v>1228.51318359375</v>
      </c>
      <c r="G628" t="n">
        <v>1430.133544921875</v>
      </c>
      <c r="H628" t="n">
        <v>363.2732849121094</v>
      </c>
      <c r="I628" t="n">
        <v>493.6244812011719</v>
      </c>
      <c r="J628" t="n">
        <v>856.406982421875</v>
      </c>
      <c r="K628" t="n">
        <v>543.8699951171875</v>
      </c>
    </row>
    <row r="629">
      <c r="A629" s="2" t="n">
        <v>45495</v>
      </c>
      <c r="B629" t="n">
        <v>1280.41748046875</v>
      </c>
      <c r="C629" t="n">
        <v>1628.965576171875</v>
      </c>
      <c r="D629" t="n">
        <v>680.0228881835938</v>
      </c>
      <c r="E629" t="n">
        <v>797.1376953125</v>
      </c>
      <c r="F629" t="n">
        <v>1221.134033203125</v>
      </c>
      <c r="G629" t="n">
        <v>1421.098266601562</v>
      </c>
      <c r="H629" t="n">
        <v>350.5000610351562</v>
      </c>
      <c r="I629" t="n">
        <v>503.7060546875</v>
      </c>
      <c r="J629" t="n">
        <v>844.3218383789062</v>
      </c>
      <c r="K629" t="n">
        <v>547.072265625</v>
      </c>
    </row>
    <row r="630">
      <c r="A630" s="2" t="n">
        <v>45496</v>
      </c>
      <c r="B630" t="n">
        <v>1261.198608398438</v>
      </c>
      <c r="C630" t="n">
        <v>1616.682006835938</v>
      </c>
      <c r="D630" t="n">
        <v>664.4996948242188</v>
      </c>
      <c r="E630" t="n">
        <v>785.4176025390625</v>
      </c>
      <c r="F630" t="n">
        <v>1206.96630859375</v>
      </c>
      <c r="G630" t="n">
        <v>1410.914672851562</v>
      </c>
      <c r="H630" t="n">
        <v>352.7635498046875</v>
      </c>
      <c r="I630" t="n">
        <v>484.2366333007812</v>
      </c>
      <c r="J630" t="n">
        <v>831.899658203125</v>
      </c>
      <c r="K630" t="n">
        <v>532.8333129882812</v>
      </c>
    </row>
    <row r="631">
      <c r="A631" s="2" t="n">
        <v>45497</v>
      </c>
      <c r="B631" t="n">
        <v>1237.237548828125</v>
      </c>
      <c r="C631" t="n">
        <v>1577.135131835938</v>
      </c>
      <c r="D631" t="n">
        <v>652.651123046875</v>
      </c>
      <c r="E631" t="n">
        <v>778.4534912109375</v>
      </c>
      <c r="F631" t="n">
        <v>1203.276733398438</v>
      </c>
      <c r="G631" t="n">
        <v>1394.391479492188</v>
      </c>
      <c r="H631" t="n">
        <v>348.2366027832031</v>
      </c>
      <c r="I631" t="n">
        <v>485.6702575683594</v>
      </c>
      <c r="J631" t="n">
        <v>820.4404296875</v>
      </c>
      <c r="K631" t="n">
        <v>529.9251708984375</v>
      </c>
    </row>
    <row r="632">
      <c r="A632" s="2" t="n">
        <v>45498</v>
      </c>
      <c r="B632" t="n">
        <v>1173.990478515625</v>
      </c>
      <c r="C632" t="n">
        <v>1569.844848632812</v>
      </c>
      <c r="D632" t="n">
        <v>656.6615600585938</v>
      </c>
      <c r="E632" t="n">
        <v>784.5439453125</v>
      </c>
      <c r="F632" t="n">
        <v>1178.58154296875</v>
      </c>
      <c r="G632" t="n">
        <v>1376.869873046875</v>
      </c>
      <c r="H632" t="n">
        <v>354.0099487304688</v>
      </c>
      <c r="I632" t="n">
        <v>485.6240539550781</v>
      </c>
      <c r="J632" t="n">
        <v>817.0701293945312</v>
      </c>
      <c r="K632" t="n">
        <v>521.1231079101562</v>
      </c>
    </row>
    <row r="633">
      <c r="A633" s="2" t="n">
        <v>45499</v>
      </c>
      <c r="B633" t="n">
        <v>1175.438110351562</v>
      </c>
      <c r="C633" t="n">
        <v>1584.325561523438</v>
      </c>
      <c r="D633" t="n">
        <v>670.6881713867188</v>
      </c>
      <c r="E633" t="n">
        <v>785.2962646484375</v>
      </c>
      <c r="F633" t="n">
        <v>1187.7314453125</v>
      </c>
      <c r="G633" t="n">
        <v>1401.629760742188</v>
      </c>
      <c r="H633" t="n">
        <v>361.7276916503906</v>
      </c>
      <c r="I633" t="n">
        <v>500.8651733398438</v>
      </c>
      <c r="J633" t="n">
        <v>830.5033569335938</v>
      </c>
      <c r="K633" t="n">
        <v>568.9754028320312</v>
      </c>
    </row>
    <row r="634">
      <c r="A634" s="2" t="n">
        <v>45502</v>
      </c>
      <c r="B634" t="n">
        <v>1168.150024414062</v>
      </c>
      <c r="C634" t="n">
        <v>1614.984375</v>
      </c>
      <c r="D634" t="n">
        <v>672.9305419921875</v>
      </c>
      <c r="E634" t="n">
        <v>778.9387817382812</v>
      </c>
      <c r="F634" t="n">
        <v>1193.142700195312</v>
      </c>
      <c r="G634" t="n">
        <v>1409.217529296875</v>
      </c>
      <c r="H634" t="n">
        <v>357.7491760253906</v>
      </c>
      <c r="I634" t="n">
        <v>513.7828369140625</v>
      </c>
      <c r="J634" t="n">
        <v>839.3143920898438</v>
      </c>
      <c r="K634" t="n">
        <v>572.4766845703125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784.0344848632812</v>
      </c>
      <c r="F635" t="n">
        <v>1189.945190429688</v>
      </c>
      <c r="G635" t="n">
        <v>1427.388061523438</v>
      </c>
      <c r="H635" t="n">
        <v>356.1936645507812</v>
      </c>
      <c r="I635" t="n">
        <v>515.502197265625</v>
      </c>
      <c r="J635" t="n">
        <v>840.469970703125</v>
      </c>
      <c r="K635" t="n">
        <v>566.4563598632812</v>
      </c>
    </row>
    <row r="636">
      <c r="A636" s="2" t="n">
        <v>45504</v>
      </c>
      <c r="B636" t="n">
        <v>1164.206420898438</v>
      </c>
      <c r="C636" t="n">
        <v>1649.438232421875</v>
      </c>
      <c r="D636" t="n">
        <v>672.3872680664062</v>
      </c>
      <c r="E636" t="n">
        <v>784.1315307617188</v>
      </c>
      <c r="F636" t="n">
        <v>1195.307495117188</v>
      </c>
      <c r="G636" t="n">
        <v>1425.4912109375</v>
      </c>
      <c r="H636" t="n">
        <v>360.5411071777344</v>
      </c>
      <c r="I636" t="n">
        <v>517.4537963867188</v>
      </c>
      <c r="J636" t="n">
        <v>840.0848388671875</v>
      </c>
      <c r="K636" t="n">
        <v>570.327392578125</v>
      </c>
    </row>
    <row r="637">
      <c r="A637" s="2" t="n">
        <v>45505</v>
      </c>
      <c r="B637" t="n">
        <v>1170.396484375</v>
      </c>
      <c r="C637" t="n">
        <v>1632.61083984375</v>
      </c>
      <c r="D637" t="n">
        <v>668.9002685546875</v>
      </c>
      <c r="E637" t="n">
        <v>795.3178100585938</v>
      </c>
      <c r="F637" t="n">
        <v>1190.584716796875</v>
      </c>
      <c r="G637" t="n">
        <v>1417.553955078125</v>
      </c>
      <c r="H637" t="n">
        <v>357.4998779296875</v>
      </c>
      <c r="I637" t="n">
        <v>504.4895324707031</v>
      </c>
      <c r="J637" t="n">
        <v>830.696044921875</v>
      </c>
      <c r="K637" t="n">
        <v>581.4734497070312</v>
      </c>
    </row>
    <row r="638">
      <c r="A638" s="2" t="n">
        <v>45506</v>
      </c>
      <c r="B638" t="n">
        <v>1158.964965820312</v>
      </c>
      <c r="C638" t="n">
        <v>1621.27587890625</v>
      </c>
      <c r="D638" t="n">
        <v>664.292236328125</v>
      </c>
      <c r="E638" t="n">
        <v>805.1937866210938</v>
      </c>
      <c r="F638" t="n">
        <v>1177.25341796875</v>
      </c>
      <c r="G638" t="n">
        <v>1402.029174804688</v>
      </c>
      <c r="H638" t="n">
        <v>359.6537170410156</v>
      </c>
      <c r="I638" t="n">
        <v>489.1090087890625</v>
      </c>
      <c r="J638" t="n">
        <v>816.4441528320312</v>
      </c>
      <c r="K638" t="n">
        <v>582.0277709960938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651.6188354492188</v>
      </c>
      <c r="E639" t="n">
        <v>784.1315307617188</v>
      </c>
      <c r="F639" t="n">
        <v>1153.689453125</v>
      </c>
      <c r="G639" t="n">
        <v>1387.203125</v>
      </c>
      <c r="H639" t="n">
        <v>353.7108459472656</v>
      </c>
      <c r="I639" t="n">
        <v>462.8553161621094</v>
      </c>
      <c r="J639" t="n">
        <v>781.5851440429688</v>
      </c>
      <c r="K639" t="n">
        <v>562.4492797851562</v>
      </c>
    </row>
    <row r="640">
      <c r="A640" s="2" t="n">
        <v>45510</v>
      </c>
      <c r="B640" t="n">
        <v>1124.271362304688</v>
      </c>
      <c r="C640" t="n">
        <v>1562.005493164062</v>
      </c>
      <c r="D640" t="n">
        <v>645.8550415039062</v>
      </c>
      <c r="E640" t="n">
        <v>777.0703125</v>
      </c>
      <c r="F640" t="n">
        <v>1148.0322265625</v>
      </c>
      <c r="G640" t="n">
        <v>1378.766845703125</v>
      </c>
      <c r="H640" t="n">
        <v>353.0925903320312</v>
      </c>
      <c r="I640" t="n">
        <v>440.5513000488281</v>
      </c>
      <c r="J640" t="n">
        <v>768.15185546875</v>
      </c>
      <c r="K640" t="n">
        <v>551.8187255859375</v>
      </c>
    </row>
    <row r="641">
      <c r="A641" s="2" t="n">
        <v>45511</v>
      </c>
      <c r="B641" t="n">
        <v>1134.9541015625</v>
      </c>
      <c r="C641" t="n">
        <v>1569.295776367188</v>
      </c>
      <c r="D641" t="n">
        <v>655.614501953125</v>
      </c>
      <c r="E641" t="n">
        <v>787.8926391601562</v>
      </c>
      <c r="F641" t="n">
        <v>1153.5419921875</v>
      </c>
      <c r="G641" t="n">
        <v>1342.974853515625</v>
      </c>
      <c r="H641" t="n">
        <v>354.2891540527344</v>
      </c>
      <c r="I641" t="n">
        <v>457.6510925292969</v>
      </c>
      <c r="J641" t="n">
        <v>778.6962280273438</v>
      </c>
      <c r="K641" t="n">
        <v>568.9851684570312</v>
      </c>
    </row>
    <row r="642">
      <c r="A642" s="2" t="n">
        <v>45512</v>
      </c>
      <c r="B642" t="n">
        <v>1136.301879882812</v>
      </c>
      <c r="C642" t="n">
        <v>1537.98779296875</v>
      </c>
      <c r="D642" t="n">
        <v>650.1864624023438</v>
      </c>
      <c r="E642" t="n">
        <v>797.2105102539062</v>
      </c>
      <c r="F642" t="n">
        <v>1145.818603515625</v>
      </c>
      <c r="G642" t="n">
        <v>1345.121337890625</v>
      </c>
      <c r="H642" t="n">
        <v>353.5313415527344</v>
      </c>
      <c r="I642" t="n">
        <v>457.372314453125</v>
      </c>
      <c r="J642" t="n">
        <v>778.1184692382812</v>
      </c>
      <c r="K642" t="n">
        <v>558.7047119140625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653.7426147460938</v>
      </c>
      <c r="E643" t="n">
        <v>800.8502807617188</v>
      </c>
      <c r="F643" t="n">
        <v>1152.70556640625</v>
      </c>
      <c r="G643" t="n">
        <v>1347.617309570312</v>
      </c>
      <c r="H643" t="n">
        <v>352.9131164550781</v>
      </c>
      <c r="I643" t="n">
        <v>465.2716064453125</v>
      </c>
      <c r="J643" t="n">
        <v>793.7665405273438</v>
      </c>
      <c r="K643" t="n">
        <v>575.4141235351562</v>
      </c>
    </row>
    <row r="644">
      <c r="A644" s="2" t="n">
        <v>45516</v>
      </c>
      <c r="B644" t="n">
        <v>1162.409423828125</v>
      </c>
      <c r="C644" t="n">
        <v>1556.912231445312</v>
      </c>
      <c r="D644" t="n">
        <v>652.7498779296875</v>
      </c>
      <c r="E644" t="n">
        <v>805.65478515625</v>
      </c>
      <c r="F644" t="n">
        <v>1163.819946289062</v>
      </c>
      <c r="G644" t="n">
        <v>1348.66552734375</v>
      </c>
      <c r="H644" t="n">
        <v>353.491455078125</v>
      </c>
      <c r="I644" t="n">
        <v>461.5542297363281</v>
      </c>
      <c r="J644" t="n">
        <v>782.4998779296875</v>
      </c>
      <c r="K644" t="n">
        <v>578.91552734375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778.0409545898438</v>
      </c>
      <c r="F645" t="n">
        <v>1159.403930664062</v>
      </c>
      <c r="G645" t="n">
        <v>1348.416015625</v>
      </c>
      <c r="H645" t="n">
        <v>349.4032592773438</v>
      </c>
      <c r="I645" t="n">
        <v>448.5436096191406</v>
      </c>
      <c r="J645" t="n">
        <v>768.0073852539062</v>
      </c>
      <c r="K645" t="n">
        <v>562.4298095703125</v>
      </c>
    </row>
    <row r="646">
      <c r="A646" s="2" t="n">
        <v>45518</v>
      </c>
      <c r="B646" t="n">
        <v>1151.2275390625</v>
      </c>
      <c r="C646" t="n">
        <v>1527.102294921875</v>
      </c>
      <c r="D646" t="n">
        <v>637.967529296875</v>
      </c>
      <c r="E646" t="n">
        <v>780.2733764648438</v>
      </c>
      <c r="F646" t="n">
        <v>1152.755249023438</v>
      </c>
      <c r="G646" t="n">
        <v>1335.936157226562</v>
      </c>
      <c r="H646" t="n">
        <v>348.5755920410156</v>
      </c>
      <c r="I646" t="n">
        <v>450.4022216796875</v>
      </c>
      <c r="J646" t="n">
        <v>773.2554931640625</v>
      </c>
      <c r="K646" t="n">
        <v>563.1592407226562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792.0662231445312</v>
      </c>
      <c r="F647" t="n">
        <v>1178.1591796875</v>
      </c>
      <c r="G647" t="n">
        <v>1361.944091796875</v>
      </c>
      <c r="H647" t="n">
        <v>354.438720703125</v>
      </c>
      <c r="I647" t="n">
        <v>468.6172180175781</v>
      </c>
      <c r="J647" t="n">
        <v>782.0183715820312</v>
      </c>
      <c r="K647" t="n">
        <v>579.9658813476562</v>
      </c>
    </row>
    <row r="648">
      <c r="A648" s="2" t="n">
        <v>45523</v>
      </c>
      <c r="B648" t="n">
        <v>1151.377319335938</v>
      </c>
      <c r="C648" t="n">
        <v>1549.02294921875</v>
      </c>
      <c r="D648" t="n">
        <v>653.559814453125</v>
      </c>
      <c r="E648" t="n">
        <v>791.7993774414062</v>
      </c>
      <c r="F648" t="n">
        <v>1166.896118164062</v>
      </c>
      <c r="G648" t="n">
        <v>1345.420776367188</v>
      </c>
      <c r="H648" t="n">
        <v>355.2463989257812</v>
      </c>
      <c r="I648" t="n">
        <v>469.2677612304688</v>
      </c>
      <c r="J648" t="n">
        <v>783.5591430664062</v>
      </c>
      <c r="K648" t="n">
        <v>598.2703857421875</v>
      </c>
    </row>
    <row r="649">
      <c r="A649" s="2" t="n">
        <v>45524</v>
      </c>
      <c r="B649" t="n">
        <v>1166.103393554688</v>
      </c>
      <c r="C649" t="n">
        <v>1599.954467773438</v>
      </c>
      <c r="D649" t="n">
        <v>664.015625</v>
      </c>
      <c r="E649" t="n">
        <v>794.783935546875</v>
      </c>
      <c r="F649" t="n">
        <v>1170.4189453125</v>
      </c>
      <c r="G649" t="n">
        <v>1379.06640625</v>
      </c>
      <c r="H649" t="n">
        <v>360.0924377441406</v>
      </c>
      <c r="I649" t="n">
        <v>484.3694458007812</v>
      </c>
      <c r="J649" t="n">
        <v>789.9146728515625</v>
      </c>
      <c r="K649" t="n">
        <v>614.6587524414062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789.0088500976562</v>
      </c>
      <c r="F650" t="n">
        <v>1165.854125976562</v>
      </c>
      <c r="G650" t="n">
        <v>1381.761962890625</v>
      </c>
      <c r="H650" t="n">
        <v>361.5482177734375</v>
      </c>
      <c r="I650" t="n">
        <v>479.211669921875</v>
      </c>
      <c r="J650" t="n">
        <v>785.3406372070312</v>
      </c>
      <c r="K650" t="n">
        <v>614.5032348632812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791.6780395507812</v>
      </c>
      <c r="F651" t="n">
        <v>1181.979736328125</v>
      </c>
      <c r="G651" t="n">
        <v>1379.665405273438</v>
      </c>
      <c r="H651" t="n">
        <v>363.2533264160156</v>
      </c>
      <c r="I651" t="n">
        <v>480.9308776855469</v>
      </c>
      <c r="J651" t="n">
        <v>789.9146728515625</v>
      </c>
      <c r="K651" t="n">
        <v>611.4978637695312</v>
      </c>
    </row>
    <row r="652">
      <c r="A652" s="2" t="n">
        <v>45527</v>
      </c>
      <c r="B652" t="n">
        <v>1164.056640625</v>
      </c>
      <c r="C652" t="n">
        <v>1637.703979492188</v>
      </c>
      <c r="D652" t="n">
        <v>665.364013671875</v>
      </c>
      <c r="E652" t="n">
        <v>788.6448364257812</v>
      </c>
      <c r="F652" t="n">
        <v>1194.284790039062</v>
      </c>
      <c r="G652" t="n">
        <v>1386.3046875</v>
      </c>
      <c r="H652" t="n">
        <v>362.5553283691406</v>
      </c>
      <c r="I652" t="n">
        <v>478.4216918945312</v>
      </c>
      <c r="J652" t="n">
        <v>785.1480102539062</v>
      </c>
      <c r="K652" t="n">
        <v>608.1812744140625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795.8758544921875</v>
      </c>
      <c r="F653" t="n">
        <v>1204.009765625</v>
      </c>
      <c r="G653" t="n">
        <v>1382.261108398438</v>
      </c>
      <c r="H653" t="n">
        <v>361.4585266113281</v>
      </c>
      <c r="I653" t="n">
        <v>478.0499877929688</v>
      </c>
      <c r="J653" t="n">
        <v>784.859130859375</v>
      </c>
      <c r="K653" t="n">
        <v>615.106201171875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794.8082275390625</v>
      </c>
      <c r="F654" t="n">
        <v>1216.959838867188</v>
      </c>
      <c r="G654" t="n">
        <v>1380.963256835938</v>
      </c>
      <c r="H654" t="n">
        <v>359.6337890625</v>
      </c>
      <c r="I654" t="n">
        <v>498.5418090820312</v>
      </c>
      <c r="J654" t="n">
        <v>785.677734375</v>
      </c>
      <c r="K654" t="n">
        <v>628.1974487304688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681.5786743164062</v>
      </c>
      <c r="E655" t="n">
        <v>794.4927978515625</v>
      </c>
      <c r="F655" t="n">
        <v>1214.47900390625</v>
      </c>
      <c r="G655" t="n">
        <v>1413.460571289062</v>
      </c>
      <c r="H655" t="n">
        <v>357.230712890625</v>
      </c>
      <c r="I655" t="n">
        <v>501.1439819335938</v>
      </c>
      <c r="J655" t="n">
        <v>779.41845703125</v>
      </c>
      <c r="K655" t="n">
        <v>622.8286743164062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697.7340087890625</v>
      </c>
      <c r="E656" t="n">
        <v>795.1964721679688</v>
      </c>
      <c r="F656" t="n">
        <v>1212.5439453125</v>
      </c>
      <c r="G656" t="n">
        <v>1415.157836914062</v>
      </c>
      <c r="H656" t="n">
        <v>354.4287719726562</v>
      </c>
      <c r="I656" t="n">
        <v>515.2698364257812</v>
      </c>
      <c r="J656" t="n">
        <v>784.3295288085938</v>
      </c>
      <c r="K656" t="n">
        <v>622.566162109375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794.395751953125</v>
      </c>
      <c r="F657" t="n">
        <v>1219.787963867188</v>
      </c>
      <c r="G657" t="n">
        <v>1422.9453125</v>
      </c>
      <c r="H657" t="n">
        <v>355.13671875</v>
      </c>
      <c r="I657" t="n">
        <v>513.7274169921875</v>
      </c>
      <c r="J657" t="n">
        <v>785.3887939453125</v>
      </c>
      <c r="K657" t="n">
        <v>623.3442993164062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734.924560546875</v>
      </c>
      <c r="E658" t="n">
        <v>789.56689453125</v>
      </c>
      <c r="F658" t="n">
        <v>1220.5322265625</v>
      </c>
      <c r="G658" t="n">
        <v>1446.706787109375</v>
      </c>
      <c r="H658" t="n">
        <v>355.0270080566406</v>
      </c>
      <c r="I658" t="n">
        <v>511.4837951660156</v>
      </c>
      <c r="J658" t="n">
        <v>791.6961669921875</v>
      </c>
      <c r="K658" t="n">
        <v>627.3804931640625</v>
      </c>
    </row>
    <row r="659">
      <c r="A659" s="2" t="n">
        <v>45538</v>
      </c>
      <c r="B659" t="n">
        <v>1189.6650390625</v>
      </c>
      <c r="C659" t="n">
        <v>1863.101684570312</v>
      </c>
      <c r="D659" t="n">
        <v>726.40478515625</v>
      </c>
      <c r="E659" t="n">
        <v>794.6140747070312</v>
      </c>
      <c r="F659" t="n">
        <v>1238.146362304688</v>
      </c>
      <c r="G659" t="n">
        <v>1434.376708984375</v>
      </c>
      <c r="H659" t="n">
        <v>355.7349853515625</v>
      </c>
      <c r="I659" t="n">
        <v>522.421142578125</v>
      </c>
      <c r="J659" t="n">
        <v>794.248046875</v>
      </c>
      <c r="K659" t="n">
        <v>636.3966674804688</v>
      </c>
    </row>
    <row r="660">
      <c r="A660" s="2" t="n">
        <v>45539</v>
      </c>
      <c r="B660" t="n">
        <v>1175.78759765625</v>
      </c>
      <c r="C660" t="n">
        <v>1869.393310546875</v>
      </c>
      <c r="D660" t="n">
        <v>721.0410766601562</v>
      </c>
      <c r="E660" t="n">
        <v>796.7737426757812</v>
      </c>
      <c r="F660" t="n">
        <v>1226.88330078125</v>
      </c>
      <c r="G660" t="n">
        <v>1432.080444335938</v>
      </c>
      <c r="H660" t="n">
        <v>355.7349853515625</v>
      </c>
      <c r="I660" t="n">
        <v>519.1026000976562</v>
      </c>
      <c r="J660" t="n">
        <v>786.2554321289062</v>
      </c>
      <c r="K660" t="n">
        <v>631.0180053710938</v>
      </c>
    </row>
    <row r="661">
      <c r="A661" s="2" t="n">
        <v>45540</v>
      </c>
      <c r="B661" t="n">
        <v>1178.633056640625</v>
      </c>
      <c r="C661" t="n">
        <v>1862.452514648438</v>
      </c>
      <c r="D661" t="n">
        <v>715.647705078125</v>
      </c>
      <c r="E661" t="n">
        <v>798.5450439453125</v>
      </c>
      <c r="F661" t="n">
        <v>1226.486328125</v>
      </c>
      <c r="G661" t="n">
        <v>1420.59912109375</v>
      </c>
      <c r="H661" t="n">
        <v>354.5683288574219</v>
      </c>
      <c r="I661" t="n">
        <v>521.8602905273438</v>
      </c>
      <c r="J661" t="n">
        <v>788.422119140625</v>
      </c>
      <c r="K661" t="n">
        <v>631.3196411132812</v>
      </c>
    </row>
    <row r="662">
      <c r="A662" s="2" t="n">
        <v>45541</v>
      </c>
      <c r="B662" t="n">
        <v>1156.868286132812</v>
      </c>
      <c r="C662" t="n">
        <v>1854.6630859375</v>
      </c>
      <c r="D662" t="n">
        <v>722.7845458984375</v>
      </c>
      <c r="E662" t="n">
        <v>794.4199829101562</v>
      </c>
      <c r="F662" t="n">
        <v>1198.899169921875</v>
      </c>
      <c r="G662" t="n">
        <v>1407.070922851562</v>
      </c>
      <c r="H662" t="n">
        <v>351.8162536621094</v>
      </c>
      <c r="I662" t="n">
        <v>509.7544555664062</v>
      </c>
      <c r="J662" t="n">
        <v>753.514892578125</v>
      </c>
      <c r="K662" t="n">
        <v>629.403564453125</v>
      </c>
    </row>
    <row r="663">
      <c r="A663" s="2" t="n">
        <v>45544</v>
      </c>
      <c r="B663" t="n">
        <v>1168.94873046875</v>
      </c>
      <c r="C663" t="n">
        <v>1857.958618164062</v>
      </c>
      <c r="D663" t="n">
        <v>725.777587890625</v>
      </c>
      <c r="E663" t="n">
        <v>799.0546875</v>
      </c>
      <c r="F663" t="n">
        <v>1225.543579101562</v>
      </c>
      <c r="G663" t="n">
        <v>1425.790649414062</v>
      </c>
      <c r="H663" t="n">
        <v>357.0013427734375</v>
      </c>
      <c r="I663" t="n">
        <v>489.4689331054688</v>
      </c>
      <c r="J663" t="n">
        <v>755.2000122070312</v>
      </c>
      <c r="K663" t="n">
        <v>644.9749755859375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800.923095703125</v>
      </c>
      <c r="F664" t="n">
        <v>1227.826049804688</v>
      </c>
      <c r="G664" t="n">
        <v>1433.228637695312</v>
      </c>
      <c r="H664" t="n">
        <v>357.2904968261719</v>
      </c>
      <c r="I664" t="n">
        <v>477.4565734863281</v>
      </c>
      <c r="J664" t="n">
        <v>753.6593017578125</v>
      </c>
      <c r="K664" t="n">
        <v>634.1498413085938</v>
      </c>
    </row>
    <row r="665">
      <c r="A665" s="2" t="n">
        <v>45546</v>
      </c>
      <c r="B665" t="n">
        <v>1184.173950195312</v>
      </c>
      <c r="C665" t="n">
        <v>1830.695190429688</v>
      </c>
      <c r="D665" t="n">
        <v>725.5899047851562</v>
      </c>
      <c r="E665" t="n">
        <v>797.7928466796875</v>
      </c>
      <c r="F665" t="n">
        <v>1226.88330078125</v>
      </c>
      <c r="G665" t="n">
        <v>1418.901733398438</v>
      </c>
      <c r="H665" t="n">
        <v>356.8218688964844</v>
      </c>
      <c r="I665" t="n">
        <v>468.716064453125</v>
      </c>
      <c r="J665" t="n">
        <v>740.1297607421875</v>
      </c>
      <c r="K665" t="n">
        <v>638.0111083984375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1242.562377929688</v>
      </c>
      <c r="G666" t="n">
        <v>1441.015991210938</v>
      </c>
      <c r="H666" t="n">
        <v>364.4399108886719</v>
      </c>
      <c r="I666" t="n">
        <v>473.2966613769531</v>
      </c>
      <c r="J666" t="n">
        <v>758.5703735351562</v>
      </c>
      <c r="K666" t="n">
        <v>661.51904296875</v>
      </c>
    </row>
    <row r="667">
      <c r="A667" s="2" t="n">
        <v>45548</v>
      </c>
      <c r="B667" t="n">
        <v>1215.473022460938</v>
      </c>
      <c r="C667" t="n">
        <v>1891.912963867188</v>
      </c>
      <c r="D667" t="n">
        <v>750.5761108398438</v>
      </c>
      <c r="E667" t="n">
        <v>808.4937744140625</v>
      </c>
      <c r="F667" t="n">
        <v>1240.776000976562</v>
      </c>
      <c r="G667" t="n">
        <v>1461.6826171875</v>
      </c>
      <c r="H667" t="n">
        <v>363.0239868164062</v>
      </c>
      <c r="I667" t="n">
        <v>466.93994140625</v>
      </c>
      <c r="J667" t="n">
        <v>761.5555419921875</v>
      </c>
      <c r="K667" t="n">
        <v>655.1971435546875</v>
      </c>
    </row>
    <row r="668">
      <c r="A668" s="2" t="n">
        <v>45551</v>
      </c>
      <c r="B668" t="n">
        <v>1229.051025390625</v>
      </c>
      <c r="C668" t="n">
        <v>1855.112426757812</v>
      </c>
      <c r="D668" t="n">
        <v>725.6096801757812</v>
      </c>
      <c r="E668" t="n">
        <v>810.9202880859375</v>
      </c>
      <c r="F668" t="n">
        <v>1253.180297851562</v>
      </c>
      <c r="G668" t="n">
        <v>1467.822509765625</v>
      </c>
      <c r="H668" t="n">
        <v>365.2077026367188</v>
      </c>
      <c r="I668" t="n">
        <v>459.0407409667969</v>
      </c>
      <c r="J668" t="n">
        <v>756.451904296875</v>
      </c>
      <c r="K668" t="n">
        <v>665.0592651367188</v>
      </c>
    </row>
    <row r="669">
      <c r="A669" s="2" t="n">
        <v>45552</v>
      </c>
      <c r="B669" t="n">
        <v>1230.09912109375</v>
      </c>
      <c r="C669" t="n">
        <v>1846.224243164062</v>
      </c>
      <c r="D669" t="n">
        <v>727.560546875</v>
      </c>
      <c r="E669" t="n">
        <v>809.8770141601562</v>
      </c>
      <c r="F669" t="n">
        <v>1258.39013671875</v>
      </c>
      <c r="G669" t="n">
        <v>1463.978759765625</v>
      </c>
      <c r="H669" t="n">
        <v>368.2688598632812</v>
      </c>
      <c r="I669" t="n">
        <v>451.0013427734375</v>
      </c>
      <c r="J669" t="n">
        <v>753.9000854492188</v>
      </c>
      <c r="K669" t="n">
        <v>666.1583251953125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822.494873046875</v>
      </c>
      <c r="F670" t="n">
        <v>1278.485107421875</v>
      </c>
      <c r="G670" t="n">
        <v>1477.856323242188</v>
      </c>
      <c r="H670" t="n">
        <v>366.8828735351562</v>
      </c>
      <c r="I670" t="n">
        <v>459.9754943847656</v>
      </c>
      <c r="J670" t="n">
        <v>763.3851928710938</v>
      </c>
      <c r="K670" t="n">
        <v>695.3560791015625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1282.107177734375</v>
      </c>
      <c r="G671" t="n">
        <v>1482.348999023438</v>
      </c>
      <c r="H671" t="n">
        <v>373.3143615722656</v>
      </c>
      <c r="I671" t="n">
        <v>449.3654174804688</v>
      </c>
      <c r="J671" t="n">
        <v>760.6889038085938</v>
      </c>
      <c r="K671" t="n">
        <v>685.7564697265625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748.9907836914062</v>
      </c>
      <c r="E672" t="n">
        <v>845.0130004882812</v>
      </c>
      <c r="F672" t="n">
        <v>1328.201416015625</v>
      </c>
      <c r="G672" t="n">
        <v>1477.806396484375</v>
      </c>
      <c r="H672" t="n">
        <v>379.8056335449219</v>
      </c>
      <c r="I672" t="n">
        <v>450.4871520996094</v>
      </c>
      <c r="J672" t="n">
        <v>752.7445068359375</v>
      </c>
      <c r="K672" t="n">
        <v>687.0694580078125</v>
      </c>
    </row>
    <row r="673">
      <c r="A673" s="2" t="n">
        <v>45558</v>
      </c>
      <c r="B673" t="n">
        <v>1244.775390625</v>
      </c>
      <c r="C673" t="n">
        <v>1917.378784179688</v>
      </c>
      <c r="D673" t="n">
        <v>750.2402954101562</v>
      </c>
      <c r="E673" t="n">
        <v>854.0397338867188</v>
      </c>
      <c r="F673" t="n">
        <v>1311.778198242188</v>
      </c>
      <c r="G673" t="n">
        <v>1462.730834960938</v>
      </c>
      <c r="H673" t="n">
        <v>385.8282775878906</v>
      </c>
      <c r="I673" t="n">
        <v>459.1809387207031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1237.537109375</v>
      </c>
      <c r="C674" t="n">
        <v>1902.099365234375</v>
      </c>
      <c r="D674" t="n">
        <v>746.2002563476562</v>
      </c>
      <c r="E674" t="n">
        <v>858.0435180664062</v>
      </c>
      <c r="F674" t="n">
        <v>1308.50341796875</v>
      </c>
      <c r="G674" t="n">
        <v>1445.9580078125</v>
      </c>
      <c r="H674" t="n">
        <v>381.8397827148438</v>
      </c>
      <c r="I674" t="n">
        <v>458.0124206542969</v>
      </c>
      <c r="J674" t="n">
        <v>768.6814575195312</v>
      </c>
      <c r="K674" t="n">
        <v>683.9960327148438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863.4060668945312</v>
      </c>
      <c r="F675" t="n">
        <v>1313.713256835938</v>
      </c>
      <c r="G675" t="n">
        <v>1437.172241210938</v>
      </c>
      <c r="H675" t="n">
        <v>378.4993896484375</v>
      </c>
      <c r="I675" t="n">
        <v>451.9361877441406</v>
      </c>
      <c r="J675" t="n">
        <v>763.72216796875</v>
      </c>
      <c r="K675" t="n">
        <v>685.5035400390625</v>
      </c>
    </row>
    <row r="676">
      <c r="A676" s="2" t="n">
        <v>45561</v>
      </c>
      <c r="B676" t="n">
        <v>1275.026245117188</v>
      </c>
      <c r="C676" t="n">
        <v>1980.144775390625</v>
      </c>
      <c r="D676" t="n">
        <v>767.3588256835938</v>
      </c>
      <c r="E676" t="n">
        <v>865.5171508789062</v>
      </c>
      <c r="F676" t="n">
        <v>1318.87353515625</v>
      </c>
      <c r="G676" t="n">
        <v>1450.350830078125</v>
      </c>
      <c r="H676" t="n">
        <v>379.3668823242188</v>
      </c>
      <c r="I676" t="n">
        <v>449.1317138671875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1271.08251953125</v>
      </c>
      <c r="C677" t="n">
        <v>2008.007446289062</v>
      </c>
      <c r="D677" t="n">
        <v>766.1338500976562</v>
      </c>
      <c r="E677" t="n">
        <v>850.5697631835938</v>
      </c>
      <c r="F677" t="n">
        <v>1296.595336914062</v>
      </c>
      <c r="G677" t="n">
        <v>1460.334716796875</v>
      </c>
      <c r="H677" t="n">
        <v>373.4140319824219</v>
      </c>
      <c r="I677" t="n">
        <v>461.658203125</v>
      </c>
      <c r="J677" t="n">
        <v>772.9185180664062</v>
      </c>
      <c r="K677" t="n">
        <v>704.3721313476562</v>
      </c>
    </row>
    <row r="678">
      <c r="A678" s="2" t="n">
        <v>45565</v>
      </c>
      <c r="B678" t="n">
        <v>1230.199096679688</v>
      </c>
      <c r="C678" t="n">
        <v>1970.75732421875</v>
      </c>
      <c r="D678" t="n">
        <v>760.8985595703125</v>
      </c>
      <c r="E678" t="n">
        <v>840.572509765625</v>
      </c>
      <c r="F678" t="n">
        <v>1263.252685546875</v>
      </c>
      <c r="G678" t="n">
        <v>1445.259155273438</v>
      </c>
      <c r="H678" t="n">
        <v>369.7247009277344</v>
      </c>
      <c r="I678" t="n">
        <v>456.2362670898438</v>
      </c>
      <c r="J678" t="n">
        <v>758.71484375</v>
      </c>
      <c r="K678" t="n">
        <v>695.7937622070312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760.8985595703125</v>
      </c>
      <c r="E679" t="n">
        <v>837.7333984375</v>
      </c>
      <c r="F679" t="n">
        <v>1264.641967773438</v>
      </c>
      <c r="G679" t="n">
        <v>1407.42041015625</v>
      </c>
      <c r="H679" t="n">
        <v>374.8000793457031</v>
      </c>
      <c r="I679" t="n">
        <v>461.8919067382812</v>
      </c>
      <c r="J679" t="n">
        <v>767.4296264648438</v>
      </c>
      <c r="K679" t="n">
        <v>694.5196533203125</v>
      </c>
    </row>
    <row r="680">
      <c r="A680" s="2" t="n">
        <v>45568</v>
      </c>
      <c r="B680" t="n">
        <v>1173.790771484375</v>
      </c>
      <c r="C680" t="n">
        <v>1910.837646484375</v>
      </c>
      <c r="D680" t="n">
        <v>734.3120727539062</v>
      </c>
      <c r="E680" t="n">
        <v>816.2828979492188</v>
      </c>
      <c r="F680" t="n">
        <v>1246.730102539062</v>
      </c>
      <c r="G680" t="n">
        <v>1385.505859375</v>
      </c>
      <c r="H680" t="n">
        <v>363.5125732421875</v>
      </c>
      <c r="I680" t="n">
        <v>437.0725708007812</v>
      </c>
      <c r="J680" t="n">
        <v>764.6851806640625</v>
      </c>
      <c r="K680" t="n">
        <v>663.2211303710938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804.4658203125</v>
      </c>
      <c r="F681" t="n">
        <v>1230.257202148438</v>
      </c>
      <c r="G681" t="n">
        <v>1380.61376953125</v>
      </c>
      <c r="H681" t="n">
        <v>360.760498046875</v>
      </c>
      <c r="I681" t="n">
        <v>433.1463623046875</v>
      </c>
      <c r="J681" t="n">
        <v>767.1407470703125</v>
      </c>
      <c r="K681" t="n">
        <v>648.982177734375</v>
      </c>
    </row>
    <row r="682">
      <c r="A682" s="2" t="n">
        <v>45572</v>
      </c>
      <c r="B682" t="n">
        <v>1143.839477539062</v>
      </c>
      <c r="C682" t="n">
        <v>1876.783325195312</v>
      </c>
      <c r="D682" t="n">
        <v>718.0677490234375</v>
      </c>
      <c r="E682" t="n">
        <v>785.1264038085938</v>
      </c>
      <c r="F682" t="n">
        <v>1224.452026367188</v>
      </c>
      <c r="G682" t="n">
        <v>1348.66552734375</v>
      </c>
      <c r="H682" t="n">
        <v>357.0213012695312</v>
      </c>
      <c r="I682" t="n">
        <v>410.0564575195312</v>
      </c>
      <c r="J682" t="n">
        <v>742.1038208007812</v>
      </c>
      <c r="K682" t="n">
        <v>641.7945556640625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709.9234008789062</v>
      </c>
      <c r="E683" t="n">
        <v>801.2628173828125</v>
      </c>
      <c r="F683" t="n">
        <v>1227.13134765625</v>
      </c>
      <c r="G683" t="n">
        <v>1357.3515625</v>
      </c>
      <c r="H683" t="n">
        <v>359.6437072753906</v>
      </c>
      <c r="I683" t="n">
        <v>435.4834289550781</v>
      </c>
      <c r="J683" t="n">
        <v>752.5037841796875</v>
      </c>
      <c r="K683" t="n">
        <v>647.6204833984375</v>
      </c>
    </row>
    <row r="684">
      <c r="A684" s="2" t="n">
        <v>45574</v>
      </c>
      <c r="B684" t="n">
        <v>1168.249877929688</v>
      </c>
      <c r="C684" t="n">
        <v>1864.449951171875</v>
      </c>
      <c r="D684" t="n">
        <v>721.1348266601562</v>
      </c>
      <c r="E684" t="n">
        <v>792.5758666992188</v>
      </c>
      <c r="F684" t="n">
        <v>1234.62353515625</v>
      </c>
      <c r="G684" t="n">
        <v>1339.380615234375</v>
      </c>
      <c r="H684" t="n">
        <v>359.125244140625</v>
      </c>
      <c r="I684" t="n">
        <v>440.1106872558594</v>
      </c>
      <c r="J684" t="n">
        <v>767.8629760742188</v>
      </c>
      <c r="K684" t="n">
        <v>659.0291748046875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723.0364379882812</v>
      </c>
      <c r="E685" t="n">
        <v>806.7709350585938</v>
      </c>
      <c r="F685" t="n">
        <v>1233.978515625</v>
      </c>
      <c r="G685" t="n">
        <v>1354.206665039062</v>
      </c>
      <c r="H685" t="n">
        <v>374.1419677734375</v>
      </c>
      <c r="I685" t="n">
        <v>441.185791015625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1170.546142578125</v>
      </c>
      <c r="C686" t="n">
        <v>1873.887329101562</v>
      </c>
      <c r="D686" t="n">
        <v>721.2880249023438</v>
      </c>
      <c r="E686" t="n">
        <v>801.238525390625</v>
      </c>
      <c r="F686" t="n">
        <v>1213.635498046875</v>
      </c>
      <c r="G686" t="n">
        <v>1345.420776367188</v>
      </c>
      <c r="H686" t="n">
        <v>375.3983459472656</v>
      </c>
      <c r="I686" t="n">
        <v>437.35302734375</v>
      </c>
      <c r="J686" t="n">
        <v>770.1258544921875</v>
      </c>
      <c r="K686" t="n">
        <v>649.9352416992188</v>
      </c>
    </row>
    <row r="687">
      <c r="A687" s="2" t="n">
        <v>45579</v>
      </c>
      <c r="B687" t="n">
        <v>1162.459228515625</v>
      </c>
      <c r="C687" t="n">
        <v>1864.699584960938</v>
      </c>
      <c r="D687" t="n">
        <v>712.0817260742188</v>
      </c>
      <c r="E687" t="n">
        <v>819.2433471679688</v>
      </c>
      <c r="F687" t="n">
        <v>1222.318481445312</v>
      </c>
      <c r="G687" t="n">
        <v>1368.23388671875</v>
      </c>
      <c r="H687" t="n">
        <v>381.0620422363281</v>
      </c>
      <c r="I687" t="n">
        <v>442.7282104492188</v>
      </c>
      <c r="J687" t="n">
        <v>775.325927734375</v>
      </c>
      <c r="K687" t="n">
        <v>660.4588623046875</v>
      </c>
    </row>
    <row r="688">
      <c r="A688" s="2" t="n">
        <v>45580</v>
      </c>
      <c r="B688" t="n">
        <v>1151.976318359375</v>
      </c>
      <c r="C688" t="n">
        <v>1851.467163085938</v>
      </c>
      <c r="D688" t="n">
        <v>693.1259765625</v>
      </c>
      <c r="E688" t="n">
        <v>817.3021240234375</v>
      </c>
      <c r="F688" t="n">
        <v>1245.886596679688</v>
      </c>
      <c r="G688" t="n">
        <v>1358.699340820312</v>
      </c>
      <c r="H688" t="n">
        <v>377.9509887695312</v>
      </c>
      <c r="I688" t="n">
        <v>445.6728515625</v>
      </c>
      <c r="J688" t="n">
        <v>774.8444213867188</v>
      </c>
      <c r="K688" t="n">
        <v>661.5968017578125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687.1448974609375</v>
      </c>
      <c r="E689" t="n">
        <v>824.9214477539062</v>
      </c>
      <c r="F689" t="n">
        <v>1233.631225585938</v>
      </c>
      <c r="G689" t="n">
        <v>1344.122924804688</v>
      </c>
      <c r="H689" t="n">
        <v>374.1918029785156</v>
      </c>
      <c r="I689" t="n">
        <v>447.9631958007812</v>
      </c>
      <c r="J689" t="n">
        <v>775.61474609375</v>
      </c>
      <c r="K689" t="n">
        <v>659.5057983398438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681.529296875</v>
      </c>
      <c r="E690" t="n">
        <v>811.988037109375</v>
      </c>
      <c r="F690" t="n">
        <v>1221.822387695312</v>
      </c>
      <c r="G690" t="n">
        <v>1345.171264648438</v>
      </c>
      <c r="H690" t="n">
        <v>371.7388916015625</v>
      </c>
      <c r="I690" t="n">
        <v>438.8487854003906</v>
      </c>
      <c r="J690" t="n">
        <v>781.00732421875</v>
      </c>
      <c r="K690" t="n">
        <v>633.8677368164062</v>
      </c>
    </row>
    <row r="691">
      <c r="A691" s="2" t="n">
        <v>45583</v>
      </c>
      <c r="B691" t="n">
        <v>1194.906494140625</v>
      </c>
      <c r="C691" t="n">
        <v>1817.462890625</v>
      </c>
      <c r="D691" t="n">
        <v>681.5342407226562</v>
      </c>
      <c r="E691" t="n">
        <v>816.2101440429688</v>
      </c>
      <c r="F691" t="n">
        <v>1254.817749023438</v>
      </c>
      <c r="G691" t="n">
        <v>1345.071411132812</v>
      </c>
      <c r="H691" t="n">
        <v>373.1348571777344</v>
      </c>
      <c r="I691" t="n">
        <v>441.8869018554688</v>
      </c>
      <c r="J691" t="n">
        <v>790.0110473632812</v>
      </c>
      <c r="K691" t="n">
        <v>650.6064453125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1249.409545898438</v>
      </c>
      <c r="G692" t="n">
        <v>1306.134521484375</v>
      </c>
      <c r="H692" t="n">
        <v>356.8118591308594</v>
      </c>
      <c r="I692" t="n">
        <v>433.707275390625</v>
      </c>
      <c r="J692" t="n">
        <v>783.7999267578125</v>
      </c>
      <c r="K692" t="n">
        <v>644.5081176757812</v>
      </c>
    </row>
    <row r="693">
      <c r="A693" s="2" t="n">
        <v>45587</v>
      </c>
      <c r="B693" t="n">
        <v>1173.840698242188</v>
      </c>
      <c r="C693" t="n">
        <v>1720.293212890625</v>
      </c>
      <c r="D693" t="n">
        <v>659.6397094726562</v>
      </c>
      <c r="E693" t="n">
        <v>832.0796508789062</v>
      </c>
      <c r="F693" t="n">
        <v>1257.794799804688</v>
      </c>
      <c r="G693" t="n">
        <v>1272.289306640625</v>
      </c>
      <c r="H693" t="n">
        <v>351.6168518066406</v>
      </c>
      <c r="I693" t="n">
        <v>413.56201171875</v>
      </c>
      <c r="J693" t="n">
        <v>761.1222534179688</v>
      </c>
      <c r="K693" t="n">
        <v>633.0703125</v>
      </c>
    </row>
    <row r="694">
      <c r="A694" s="2" t="n">
        <v>45588</v>
      </c>
      <c r="B694" t="n">
        <v>1158.515747070312</v>
      </c>
      <c r="C694" t="n">
        <v>1737.370239257812</v>
      </c>
      <c r="D694" t="n">
        <v>691.041748046875</v>
      </c>
      <c r="E694" t="n">
        <v>842.3924560546875</v>
      </c>
      <c r="F694" t="n">
        <v>1242.016479492188</v>
      </c>
      <c r="G694" t="n">
        <v>1272.239379882812</v>
      </c>
      <c r="H694" t="n">
        <v>352.544189453125</v>
      </c>
      <c r="I694" t="n">
        <v>409.7760314941406</v>
      </c>
      <c r="J694" t="n">
        <v>756.88525390625</v>
      </c>
      <c r="K694" t="n">
        <v>622.0311889648438</v>
      </c>
    </row>
    <row r="695">
      <c r="A695" s="2" t="n">
        <v>45589</v>
      </c>
      <c r="B695" t="n">
        <v>1165.454345703125</v>
      </c>
      <c r="C695" t="n">
        <v>1739.76708984375</v>
      </c>
      <c r="D695" t="n">
        <v>695.4967041015625</v>
      </c>
      <c r="E695" t="n">
        <v>849.1138916015625</v>
      </c>
      <c r="F695" t="n">
        <v>1243.15771484375</v>
      </c>
      <c r="G695" t="n">
        <v>1277.980102539062</v>
      </c>
      <c r="H695" t="n">
        <v>351.4273986816406</v>
      </c>
      <c r="I695" t="n">
        <v>423.5644836425781</v>
      </c>
      <c r="J695" t="n">
        <v>765.1184692382812</v>
      </c>
      <c r="K695" t="n">
        <v>631.2418212890625</v>
      </c>
    </row>
    <row r="696">
      <c r="A696" s="2" t="n">
        <v>45590</v>
      </c>
      <c r="B696" t="n">
        <v>1187.418579101562</v>
      </c>
      <c r="C696" t="n">
        <v>1705.113647460938</v>
      </c>
      <c r="D696" t="n">
        <v>682.5812377929688</v>
      </c>
      <c r="E696" t="n">
        <v>846.0807495117188</v>
      </c>
      <c r="F696" t="n">
        <v>1245.837036132812</v>
      </c>
      <c r="G696" t="n">
        <v>1039.915649414062</v>
      </c>
      <c r="H696" t="n">
        <v>352.7535705566406</v>
      </c>
      <c r="I696" t="n">
        <v>409.5422973632812</v>
      </c>
      <c r="J696" t="n">
        <v>752.0223388671875</v>
      </c>
      <c r="K696" t="n">
        <v>601.5870361328125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682.6997680664062</v>
      </c>
      <c r="E697" t="n">
        <v>841.6159057617188</v>
      </c>
      <c r="F697" t="n">
        <v>1282.95068359375</v>
      </c>
      <c r="G697" t="n">
        <v>1053.094360351562</v>
      </c>
      <c r="H697" t="n">
        <v>348.9644775390625</v>
      </c>
      <c r="I697" t="n">
        <v>421.2742004394531</v>
      </c>
      <c r="J697" t="n">
        <v>762.7111206054688</v>
      </c>
      <c r="K697" t="n">
        <v>634.0039672851562</v>
      </c>
    </row>
    <row r="698">
      <c r="A698" s="2" t="n">
        <v>45594</v>
      </c>
      <c r="B698" t="n">
        <v>1184.922729492188</v>
      </c>
      <c r="C698" t="n">
        <v>1764.334106445312</v>
      </c>
      <c r="D698" t="n">
        <v>693.6791381835938</v>
      </c>
      <c r="E698" t="n">
        <v>850.1815185546875</v>
      </c>
      <c r="F698" t="n">
        <v>1321.651977539062</v>
      </c>
      <c r="G698" t="n">
        <v>1036.471313476562</v>
      </c>
      <c r="H698" t="n">
        <v>351.028564453125</v>
      </c>
      <c r="I698" t="n">
        <v>441.3727111816406</v>
      </c>
      <c r="J698" t="n">
        <v>801.8554077148438</v>
      </c>
      <c r="K698" t="n">
        <v>635.268310546875</v>
      </c>
    </row>
    <row r="699">
      <c r="A699" s="2" t="n">
        <v>45595</v>
      </c>
      <c r="B699" t="n">
        <v>1168.49951171875</v>
      </c>
      <c r="C699" t="n">
        <v>1750.103149414062</v>
      </c>
      <c r="D699" t="n">
        <v>687.0115356445312</v>
      </c>
      <c r="E699" t="n">
        <v>841.81005859375</v>
      </c>
      <c r="F699" t="n">
        <v>1302.102905273438</v>
      </c>
      <c r="G699" t="n">
        <v>1054.691772460938</v>
      </c>
      <c r="H699" t="n">
        <v>345.9232788085938</v>
      </c>
      <c r="I699" t="n">
        <v>433.4267883300781</v>
      </c>
      <c r="J699" t="n">
        <v>791.9850463867188</v>
      </c>
      <c r="K699" t="n">
        <v>619.7066040039062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680.566162109375</v>
      </c>
      <c r="E700" t="n">
        <v>842.3438110351562</v>
      </c>
      <c r="F700" t="n">
        <v>1282.355224609375</v>
      </c>
      <c r="G700" t="n">
        <v>1053.892944335938</v>
      </c>
      <c r="H700" t="n">
        <v>345.2252807617188</v>
      </c>
      <c r="I700" t="n">
        <v>425.2939147949219</v>
      </c>
      <c r="J700" t="n">
        <v>789.8184204101562</v>
      </c>
      <c r="K700" t="n">
        <v>610.5836181640625</v>
      </c>
    </row>
    <row r="701">
      <c r="A701" s="2" t="n">
        <v>45597</v>
      </c>
      <c r="B701" t="n">
        <v>1167.65087890625</v>
      </c>
      <c r="C701" t="n">
        <v>1752.350219726562</v>
      </c>
      <c r="D701" t="n">
        <v>683.9097900390625</v>
      </c>
      <c r="E701" t="n">
        <v>843.120361328125</v>
      </c>
      <c r="F701" t="n">
        <v>1281.90869140625</v>
      </c>
      <c r="G701" t="n">
        <v>1060.781860351562</v>
      </c>
      <c r="H701" t="n">
        <v>347.8776550292969</v>
      </c>
      <c r="I701" t="n">
        <v>429.1734008789062</v>
      </c>
      <c r="J701" t="n">
        <v>790.7813720703125</v>
      </c>
      <c r="K701" t="n">
        <v>612.9275512695312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676.017333984375</v>
      </c>
      <c r="E702" t="n">
        <v>831.8612060546875</v>
      </c>
      <c r="F702" t="n">
        <v>1267.42041015625</v>
      </c>
      <c r="G702" t="n">
        <v>1062.079833984375</v>
      </c>
      <c r="H702" t="n">
        <v>344.8762817382812</v>
      </c>
      <c r="I702" t="n">
        <v>421.6481323242188</v>
      </c>
      <c r="J702" t="n">
        <v>799.1109008789062</v>
      </c>
      <c r="K702" t="n">
        <v>612.3342895507812</v>
      </c>
    </row>
    <row r="703">
      <c r="A703" s="2" t="n">
        <v>45601</v>
      </c>
      <c r="B703" t="n">
        <v>1169.797241210938</v>
      </c>
      <c r="C703" t="n">
        <v>1733.325805664062</v>
      </c>
      <c r="D703" t="n">
        <v>684.5765380859375</v>
      </c>
      <c r="E703" t="n">
        <v>853.0933837890625</v>
      </c>
      <c r="F703" t="n">
        <v>1286.771118164062</v>
      </c>
      <c r="G703" t="n">
        <v>1088.337158203125</v>
      </c>
      <c r="H703" t="n">
        <v>350.4202880859375</v>
      </c>
      <c r="I703" t="n">
        <v>431.4169616699219</v>
      </c>
      <c r="J703" t="n">
        <v>817.7442016601562</v>
      </c>
      <c r="K703" t="n">
        <v>615.1353759765625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692.0690307617188</v>
      </c>
      <c r="E704" t="n">
        <v>851.83154296875</v>
      </c>
      <c r="F704" t="n">
        <v>1292.3779296875</v>
      </c>
      <c r="G704" t="n">
        <v>1075.907348632812</v>
      </c>
      <c r="H704" t="n">
        <v>351.5071411132812</v>
      </c>
      <c r="I704" t="n">
        <v>437.0725708007812</v>
      </c>
      <c r="J704" t="n">
        <v>823.13671875</v>
      </c>
      <c r="K704" t="n">
        <v>619.8817749023438</v>
      </c>
    </row>
    <row r="705">
      <c r="A705" s="2" t="n">
        <v>45603</v>
      </c>
      <c r="B705" t="n">
        <v>1158.016479492188</v>
      </c>
      <c r="C705" t="n">
        <v>1727.383666992188</v>
      </c>
      <c r="D705" t="n">
        <v>682.023193359375</v>
      </c>
      <c r="E705" t="n">
        <v>847.609375</v>
      </c>
      <c r="F705" t="n">
        <v>1268.908935546875</v>
      </c>
      <c r="G705" t="n">
        <v>1055.091064453125</v>
      </c>
      <c r="H705" t="n">
        <v>348.376220703125</v>
      </c>
      <c r="I705" t="n">
        <v>431.8843688964844</v>
      </c>
      <c r="J705" t="n">
        <v>827.7589111328125</v>
      </c>
      <c r="K705" t="n">
        <v>601.3619384765625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681.1785278320312</v>
      </c>
      <c r="E706" t="n">
        <v>851.4432983398438</v>
      </c>
      <c r="F706" t="n">
        <v>1249.2109375</v>
      </c>
      <c r="G706" t="n">
        <v>1052.095947265625</v>
      </c>
      <c r="H706" t="n">
        <v>348.1568298339844</v>
      </c>
      <c r="I706" t="n">
        <v>420.105712890625</v>
      </c>
      <c r="J706" t="n">
        <v>811.9183349609375</v>
      </c>
      <c r="K706" t="n">
        <v>589.1785888671875</v>
      </c>
    </row>
    <row r="707">
      <c r="A707" s="2" t="n">
        <v>45607</v>
      </c>
      <c r="B707" t="n">
        <v>1169.098510742188</v>
      </c>
      <c r="C707" t="n">
        <v>1715.150024414062</v>
      </c>
      <c r="D707" t="n">
        <v>669.6066284179688</v>
      </c>
      <c r="E707" t="n">
        <v>857.1942138671875</v>
      </c>
      <c r="F707" t="n">
        <v>1259.5810546875</v>
      </c>
      <c r="G707" t="n">
        <v>1059.084716796875</v>
      </c>
      <c r="H707" t="n">
        <v>347.7978515625</v>
      </c>
      <c r="I707" t="n">
        <v>450.4404907226562</v>
      </c>
      <c r="J707" t="n">
        <v>816.2515869140625</v>
      </c>
      <c r="K707" t="n">
        <v>587.5136108398438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655.7182006835938</v>
      </c>
      <c r="E708" t="n">
        <v>833.8509521484375</v>
      </c>
      <c r="F708" t="n">
        <v>1260.870971679688</v>
      </c>
      <c r="G708" t="n">
        <v>1057.836669921875</v>
      </c>
      <c r="H708" t="n">
        <v>343.2908325195312</v>
      </c>
      <c r="I708" t="n">
        <v>436.6986389160156</v>
      </c>
      <c r="J708" t="n">
        <v>796.07763671875</v>
      </c>
      <c r="K708" t="n">
        <v>574.1452026367188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648.5862426757812</v>
      </c>
      <c r="E709" t="n">
        <v>815.9674682617188</v>
      </c>
      <c r="F709" t="n">
        <v>1244.100341796875</v>
      </c>
      <c r="G709" t="n">
        <v>1035.023559570312</v>
      </c>
      <c r="H709" t="n">
        <v>336.6001281738281</v>
      </c>
      <c r="I709" t="n">
        <v>431.3702087402344</v>
      </c>
      <c r="J709" t="n">
        <v>778.6962280273438</v>
      </c>
      <c r="K709" t="n">
        <v>558.9944458007812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646.921875</v>
      </c>
      <c r="E710" t="n">
        <v>821.5</v>
      </c>
      <c r="F710" t="n">
        <v>1247.325439453125</v>
      </c>
      <c r="G710" t="n">
        <v>1015.505187988281</v>
      </c>
      <c r="H710" t="n">
        <v>340.5986022949219</v>
      </c>
      <c r="I710" t="n">
        <v>425.0601806640625</v>
      </c>
      <c r="J710" t="n">
        <v>774.459228515625</v>
      </c>
      <c r="K710" t="n">
        <v>552.8733520507812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648.7789306640625</v>
      </c>
      <c r="E711" t="n">
        <v>827.4934692382812</v>
      </c>
      <c r="F711" t="n">
        <v>1243.852294921875</v>
      </c>
      <c r="G711" t="n">
        <v>1002.975463867188</v>
      </c>
      <c r="H711" t="n">
        <v>343.56005859375</v>
      </c>
      <c r="I711" t="n">
        <v>429.2669067382812</v>
      </c>
      <c r="J711" t="n">
        <v>784.136962890625</v>
      </c>
      <c r="K711" t="n">
        <v>557.8778686523438</v>
      </c>
    </row>
    <row r="712">
      <c r="A712" s="2" t="n">
        <v>45615</v>
      </c>
      <c r="B712" t="n">
        <v>1132.108520507812</v>
      </c>
      <c r="C712" t="n">
        <v>1594.212158203125</v>
      </c>
      <c r="D712" t="n">
        <v>651.4805908203125</v>
      </c>
      <c r="E712" t="n">
        <v>845.5225830078125</v>
      </c>
      <c r="F712" t="n">
        <v>1239.53564453125</v>
      </c>
      <c r="G712" t="n">
        <v>998.5826416015625</v>
      </c>
      <c r="H712" t="n">
        <v>344.5571899414062</v>
      </c>
      <c r="I712" t="n">
        <v>440.671630859375</v>
      </c>
      <c r="J712" t="n">
        <v>773.2554931640625</v>
      </c>
      <c r="K712" t="n">
        <v>553.2944946289062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1240.974609375</v>
      </c>
      <c r="G713" t="n">
        <v>979.8629150390625</v>
      </c>
      <c r="H713" t="n">
        <v>346.4218444824219</v>
      </c>
      <c r="I713" t="n">
        <v>423.7981872558594</v>
      </c>
      <c r="J713" t="n">
        <v>751.8297119140625</v>
      </c>
      <c r="K713" t="n">
        <v>548.8775024414062</v>
      </c>
    </row>
    <row r="714">
      <c r="A714" s="2" t="n">
        <v>45618</v>
      </c>
      <c r="B714" t="n">
        <v>1140.544921875</v>
      </c>
      <c r="C714" t="n">
        <v>1598.706176757812</v>
      </c>
      <c r="D714" t="n">
        <v>660.2374267578125</v>
      </c>
      <c r="E714" t="n">
        <v>847.1483764648438</v>
      </c>
      <c r="F714" t="n">
        <v>1268.264038085938</v>
      </c>
      <c r="G714" t="n">
        <v>996.5858764648438</v>
      </c>
      <c r="H714" t="n">
        <v>351.27783203125</v>
      </c>
      <c r="I714" t="n">
        <v>446.794677734375</v>
      </c>
      <c r="J714" t="n">
        <v>785.8221435546875</v>
      </c>
      <c r="K714" t="n">
        <v>558.2500610351562</v>
      </c>
    </row>
    <row r="715">
      <c r="A715" s="2" t="n">
        <v>45621</v>
      </c>
      <c r="B715" t="n">
        <v>1154.02294921875</v>
      </c>
      <c r="C715" t="n">
        <v>1602.750854492188</v>
      </c>
      <c r="D715" t="n">
        <v>660.3804931640625</v>
      </c>
      <c r="E715" t="n">
        <v>866.5604858398438</v>
      </c>
      <c r="F715" t="n">
        <v>1290.988647460938</v>
      </c>
      <c r="G715" t="n">
        <v>1001.877258300781</v>
      </c>
      <c r="H715" t="n">
        <v>357.1210021972656</v>
      </c>
      <c r="I715" t="n">
        <v>453.4337158203125</v>
      </c>
      <c r="J715" t="n">
        <v>813.1701049804688</v>
      </c>
      <c r="K715" t="n">
        <v>577.3966674804688</v>
      </c>
    </row>
    <row r="716">
      <c r="A716" s="2" t="n">
        <v>45622</v>
      </c>
      <c r="B716" t="n">
        <v>1142.941040039062</v>
      </c>
      <c r="C716" t="n">
        <v>1592.264892578125</v>
      </c>
      <c r="D716" t="n">
        <v>653.7178955078125</v>
      </c>
      <c r="E716" t="n">
        <v>866.5363159179688</v>
      </c>
      <c r="F716" t="n">
        <v>1294.9580078125</v>
      </c>
      <c r="G716" t="n">
        <v>1007.967407226562</v>
      </c>
      <c r="H716" t="n">
        <v>355.6951293945312</v>
      </c>
      <c r="I716" t="n">
        <v>456.1647338867188</v>
      </c>
      <c r="J716" t="n">
        <v>808.3072509765625</v>
      </c>
      <c r="K716" t="n">
        <v>596.7000732421875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662.3363647460938</v>
      </c>
      <c r="E717" t="n">
        <v>879.5181884765625</v>
      </c>
      <c r="F717" t="n">
        <v>1290.740478515625</v>
      </c>
      <c r="G717" t="n">
        <v>1000.329772949219</v>
      </c>
      <c r="H717" t="n">
        <v>355.6153564453125</v>
      </c>
      <c r="I717" t="n">
        <v>462.4741516113281</v>
      </c>
      <c r="J717" t="n">
        <v>803.2034912109375</v>
      </c>
      <c r="K717" t="n">
        <v>591.3429565429688</v>
      </c>
    </row>
    <row r="718">
      <c r="A718" s="2" t="n">
        <v>45624</v>
      </c>
      <c r="B718" t="n">
        <v>1130.661010742188</v>
      </c>
      <c r="C718" t="n">
        <v>1572.940795898438</v>
      </c>
      <c r="D718" t="n">
        <v>642.995361328125</v>
      </c>
      <c r="E718" t="n">
        <v>870.224609375</v>
      </c>
      <c r="F718" t="n">
        <v>1276.500366210938</v>
      </c>
      <c r="G718" t="n">
        <v>991.9932250976562</v>
      </c>
      <c r="H718" t="n">
        <v>350.8291320800781</v>
      </c>
      <c r="I718" t="n">
        <v>465.2051391601562</v>
      </c>
      <c r="J718" t="n">
        <v>807.7775268554688</v>
      </c>
      <c r="K718" t="n">
        <v>596.1810302734375</v>
      </c>
    </row>
    <row r="719">
      <c r="A719" s="2" t="n">
        <v>45625</v>
      </c>
      <c r="B719" t="n">
        <v>1134.454833984375</v>
      </c>
      <c r="C719" t="n">
        <v>1577.834228515625</v>
      </c>
      <c r="D719" t="n">
        <v>649.5642700195312</v>
      </c>
      <c r="E719" t="n">
        <v>871.6320190429688</v>
      </c>
      <c r="F719" t="n">
        <v>1290.145141601562</v>
      </c>
      <c r="G719" t="n">
        <v>994.2396240234375</v>
      </c>
      <c r="H719" t="n">
        <v>352.03564453125</v>
      </c>
      <c r="I719" t="n">
        <v>466.4292907714844</v>
      </c>
      <c r="J719" t="n">
        <v>807.8738403320312</v>
      </c>
      <c r="K719" t="n">
        <v>591.47021484375</v>
      </c>
    </row>
    <row r="720">
      <c r="A720" s="2" t="n">
        <v>45628</v>
      </c>
      <c r="B720" t="n">
        <v>1135.253540039062</v>
      </c>
      <c r="C720" t="n">
        <v>1594.511840820312</v>
      </c>
      <c r="D720" t="n">
        <v>656.947998046875</v>
      </c>
      <c r="E720" t="n">
        <v>875.8298950195312</v>
      </c>
      <c r="F720" t="n">
        <v>1294.660278320312</v>
      </c>
      <c r="G720" t="n">
        <v>989.3475952148438</v>
      </c>
      <c r="H720" t="n">
        <v>349.7821350097656</v>
      </c>
      <c r="I720" t="n">
        <v>466.8530883789062</v>
      </c>
      <c r="J720" t="n">
        <v>805.4183349609375</v>
      </c>
      <c r="K720" t="n">
        <v>606.0725708007812</v>
      </c>
    </row>
    <row r="721">
      <c r="A721" s="2" t="n">
        <v>45629</v>
      </c>
      <c r="B721" t="n">
        <v>1158.615478515625</v>
      </c>
      <c r="C721" t="n">
        <v>1604.94775390625</v>
      </c>
      <c r="D721" t="n">
        <v>659.397705078125</v>
      </c>
      <c r="E721" t="n">
        <v>886.3124389648438</v>
      </c>
      <c r="F721" t="n">
        <v>1298.381591796875</v>
      </c>
      <c r="G721" t="n">
        <v>996.735595703125</v>
      </c>
      <c r="H721" t="n">
        <v>348.9744873046875</v>
      </c>
      <c r="I721" t="n">
        <v>471.9383239746094</v>
      </c>
      <c r="J721" t="n">
        <v>822.3182373046875</v>
      </c>
      <c r="K721" t="n">
        <v>618.0895385742188</v>
      </c>
    </row>
    <row r="722">
      <c r="A722" s="2" t="n">
        <v>45630</v>
      </c>
      <c r="B722" t="n">
        <v>1157.567260742188</v>
      </c>
      <c r="C722" t="n">
        <v>1625.919799804688</v>
      </c>
      <c r="D722" t="n">
        <v>665.77392578125</v>
      </c>
      <c r="E722" t="n">
        <v>902.7156982421875</v>
      </c>
      <c r="F722" t="n">
        <v>1305.973022460938</v>
      </c>
      <c r="G722" t="n">
        <v>997.2347412109375</v>
      </c>
      <c r="H722" t="n">
        <v>350.4901123046875</v>
      </c>
      <c r="I722" t="n">
        <v>480.2724914550781</v>
      </c>
      <c r="J722" t="n">
        <v>827.8552856445312</v>
      </c>
      <c r="K722" t="n">
        <v>613.535400390625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676.67919921875</v>
      </c>
      <c r="E723" t="n">
        <v>905.457763671875</v>
      </c>
      <c r="F723" t="n">
        <v>1326.266479492188</v>
      </c>
      <c r="G723" t="n">
        <v>996.5858764648438</v>
      </c>
      <c r="H723" t="n">
        <v>354.0099487304688</v>
      </c>
      <c r="I723" t="n">
        <v>482.3442077636719</v>
      </c>
      <c r="J723" t="n">
        <v>833.3922729492188</v>
      </c>
      <c r="K723" t="n">
        <v>612.3601684570312</v>
      </c>
    </row>
    <row r="724">
      <c r="A724" s="2" t="n">
        <v>45632</v>
      </c>
      <c r="B724" t="n">
        <v>1182.62646484375</v>
      </c>
      <c r="C724" t="n">
        <v>1633.010131835938</v>
      </c>
      <c r="D724" t="n">
        <v>676.6693115234375</v>
      </c>
      <c r="E724" t="n">
        <v>900.6531982421875</v>
      </c>
      <c r="F724" t="n">
        <v>1318.575805664062</v>
      </c>
      <c r="G724" t="n">
        <v>988.74853515625</v>
      </c>
      <c r="H724" t="n">
        <v>354.3689575195312</v>
      </c>
      <c r="I724" t="n">
        <v>483.8038635253906</v>
      </c>
      <c r="J724" t="n">
        <v>831.658935546875</v>
      </c>
      <c r="K724" t="n">
        <v>612.3699951171875</v>
      </c>
    </row>
    <row r="725">
      <c r="A725" s="2" t="n">
        <v>45635</v>
      </c>
      <c r="B725" t="n">
        <v>1161.361083984375</v>
      </c>
      <c r="C725" t="n">
        <v>1634.857788085938</v>
      </c>
      <c r="D725" t="n">
        <v>678.4522705078125</v>
      </c>
      <c r="E725" t="n">
        <v>907.520263671875</v>
      </c>
      <c r="F725" t="n">
        <v>1312.175170898438</v>
      </c>
      <c r="G725" t="n">
        <v>981.0110473632812</v>
      </c>
      <c r="H725" t="n">
        <v>356.2236022949219</v>
      </c>
      <c r="I725" t="n">
        <v>485.3106384277344</v>
      </c>
      <c r="J725" t="n">
        <v>826.266357421875</v>
      </c>
      <c r="K725" t="n">
        <v>608.5601806640625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906.5982055664062</v>
      </c>
      <c r="F726" t="n">
        <v>1320.2626953125</v>
      </c>
      <c r="G726" t="n">
        <v>982.7083129882812</v>
      </c>
      <c r="H726" t="n">
        <v>357.9087219238281</v>
      </c>
      <c r="I726" t="n">
        <v>487.0057373046875</v>
      </c>
      <c r="J726" t="n">
        <v>835.3662719726562</v>
      </c>
      <c r="K726" t="n">
        <v>624.1517333984375</v>
      </c>
    </row>
    <row r="727">
      <c r="A727" s="2" t="n">
        <v>45637</v>
      </c>
      <c r="B727" t="n">
        <v>1145.387084960938</v>
      </c>
      <c r="C727" t="n">
        <v>1684.241577148438</v>
      </c>
      <c r="D727" t="n">
        <v>702.8261108398438</v>
      </c>
      <c r="E727" t="n">
        <v>904.1716918945312</v>
      </c>
      <c r="F727" t="n">
        <v>1317.335327148438</v>
      </c>
      <c r="G727" t="n">
        <v>983.2573852539062</v>
      </c>
      <c r="H727" t="n">
        <v>357.9087219238281</v>
      </c>
      <c r="I727" t="n">
        <v>483.0976257324219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703.8831176757812</v>
      </c>
      <c r="E728" t="n">
        <v>902.30322265625</v>
      </c>
      <c r="F728" t="n">
        <v>1319.071899414062</v>
      </c>
      <c r="G728" t="n">
        <v>996.3362426757812</v>
      </c>
      <c r="H728" t="n">
        <v>352.7236633300781</v>
      </c>
      <c r="I728" t="n">
        <v>478.1536560058594</v>
      </c>
      <c r="J728" t="n">
        <v>822.0775146484375</v>
      </c>
      <c r="K728" t="n">
        <v>636.2175903320312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709.5135498046875</v>
      </c>
      <c r="E729" t="n">
        <v>908.3695678710938</v>
      </c>
      <c r="F729" t="n">
        <v>1334.602172851562</v>
      </c>
      <c r="G729" t="n">
        <v>985.0545654296875</v>
      </c>
      <c r="H729" t="n">
        <v>360.0924377441406</v>
      </c>
      <c r="I729" t="n">
        <v>474.8576354980469</v>
      </c>
      <c r="J729" t="n">
        <v>829.6366577148438</v>
      </c>
      <c r="K729" t="n">
        <v>619.4605712890625</v>
      </c>
    </row>
    <row r="730">
      <c r="A730" s="2" t="n">
        <v>45642</v>
      </c>
      <c r="B730" t="n">
        <v>1149.031127929688</v>
      </c>
      <c r="C730" t="n">
        <v>1671.408813476562</v>
      </c>
      <c r="D730" t="n">
        <v>712.042236328125</v>
      </c>
      <c r="E730" t="n">
        <v>905.1907958984375</v>
      </c>
      <c r="F730" t="n">
        <v>1335.792846679688</v>
      </c>
      <c r="G730" t="n">
        <v>997.7339477539062</v>
      </c>
      <c r="H730" t="n">
        <v>359.8531188964844</v>
      </c>
      <c r="I730" t="n">
        <v>477.5415344238281</v>
      </c>
      <c r="J730" t="n">
        <v>829.0589599609375</v>
      </c>
      <c r="K730" t="n">
        <v>614.5441284179688</v>
      </c>
    </row>
    <row r="731">
      <c r="A731" s="2" t="n">
        <v>45643</v>
      </c>
      <c r="B731" t="n">
        <v>1134.404907226562</v>
      </c>
      <c r="C731" t="n">
        <v>1640.94970703125</v>
      </c>
      <c r="D731" t="n">
        <v>706.5501098632812</v>
      </c>
      <c r="E731" t="n">
        <v>889.6853637695312</v>
      </c>
      <c r="F731" t="n">
        <v>1323.537475585938</v>
      </c>
      <c r="G731" t="n">
        <v>974.0723266601562</v>
      </c>
      <c r="H731" t="n">
        <v>355.7848510742188</v>
      </c>
      <c r="I731" t="n">
        <v>469.3486328125</v>
      </c>
      <c r="J731" t="n">
        <v>819.044189453125</v>
      </c>
      <c r="K731" t="n">
        <v>583.0965576171875</v>
      </c>
    </row>
    <row r="732">
      <c r="A732" s="2" t="n">
        <v>45644</v>
      </c>
      <c r="B732" t="n">
        <v>1120.427612304688</v>
      </c>
      <c r="C732" t="n">
        <v>1628.566162109375</v>
      </c>
      <c r="D732" t="n">
        <v>698.8107299804688</v>
      </c>
      <c r="E732" t="n">
        <v>878.74169921875</v>
      </c>
      <c r="F732" t="n">
        <v>1304.087646484375</v>
      </c>
      <c r="G732" t="n">
        <v>963.6392211914062</v>
      </c>
      <c r="H732" t="n">
        <v>354.9771728515625</v>
      </c>
      <c r="I732" t="n">
        <v>458.7073059082031</v>
      </c>
      <c r="J732" t="n">
        <v>807.103515625</v>
      </c>
      <c r="K732" t="n">
        <v>574.1843872070312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870.3944702148438</v>
      </c>
      <c r="F733" t="n">
        <v>1277.046264648438</v>
      </c>
      <c r="G733" t="n">
        <v>962.8405151367188</v>
      </c>
      <c r="H733" t="n">
        <v>351.407470703125</v>
      </c>
      <c r="I733" t="n">
        <v>452.4449768066406</v>
      </c>
      <c r="J733" t="n">
        <v>801.9515991210938</v>
      </c>
      <c r="K733" t="n">
        <v>576.9364013671875</v>
      </c>
    </row>
    <row r="734">
      <c r="A734" s="2" t="n">
        <v>45646</v>
      </c>
      <c r="B734" t="n">
        <v>1070.109375</v>
      </c>
      <c r="C734" t="n">
        <v>1567.548095703125</v>
      </c>
      <c r="D734" t="n">
        <v>676.466796875</v>
      </c>
      <c r="E734" t="n">
        <v>859.7177124023438</v>
      </c>
      <c r="F734" t="n">
        <v>1278.534790039062</v>
      </c>
      <c r="G734" t="n">
        <v>927.947021484375</v>
      </c>
      <c r="H734" t="n">
        <v>347.7080993652344</v>
      </c>
      <c r="I734" t="n">
        <v>426.8774719238281</v>
      </c>
      <c r="J734" t="n">
        <v>781.9221801757812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1561.306518554688</v>
      </c>
      <c r="D735" t="n">
        <v>678.2892456054688</v>
      </c>
      <c r="E735" t="n">
        <v>874.0343017578125</v>
      </c>
      <c r="F735" t="n">
        <v>1286.870483398438</v>
      </c>
      <c r="G735" t="n">
        <v>944.1707153320312</v>
      </c>
      <c r="H735" t="n">
        <v>348.0670776367188</v>
      </c>
      <c r="I735" t="n">
        <v>429.8909301757812</v>
      </c>
      <c r="J735" t="n">
        <v>790.7332763671875</v>
      </c>
      <c r="K735" t="n">
        <v>564.6845092773438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672.5106811523438</v>
      </c>
      <c r="E736" t="n">
        <v>872.6268310546875</v>
      </c>
      <c r="F736" t="n">
        <v>1287.317016601562</v>
      </c>
      <c r="G736" t="n">
        <v>933.7875366210938</v>
      </c>
      <c r="H736" t="n">
        <v>348.804931640625</v>
      </c>
      <c r="I736" t="n">
        <v>424.8998718261719</v>
      </c>
      <c r="J736" t="n">
        <v>781.9702758789062</v>
      </c>
      <c r="K736" t="n">
        <v>564.6942749023438</v>
      </c>
    </row>
    <row r="737">
      <c r="A737" s="2" t="n">
        <v>45652</v>
      </c>
      <c r="B737" t="n">
        <v>1074.951538085938</v>
      </c>
      <c r="C737" t="n">
        <v>1557.2119140625</v>
      </c>
      <c r="D737" t="n">
        <v>673.2564697265625</v>
      </c>
      <c r="E737" t="n">
        <v>869.0598754882812</v>
      </c>
      <c r="F737" t="n">
        <v>1287.416137695312</v>
      </c>
      <c r="G737" t="n">
        <v>930.4429931640625</v>
      </c>
      <c r="H737" t="n">
        <v>349.5527954101562</v>
      </c>
      <c r="I737" t="n">
        <v>436.2474975585938</v>
      </c>
      <c r="J737" t="n">
        <v>782.3555297851562</v>
      </c>
      <c r="K737" t="n">
        <v>573.302978515625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682.34423828125</v>
      </c>
      <c r="E738" t="n">
        <v>872.6996459960938</v>
      </c>
      <c r="F738" t="n">
        <v>1297.538208007812</v>
      </c>
      <c r="G738" t="n">
        <v>951.8582763671875</v>
      </c>
      <c r="H738" t="n">
        <v>350.96875</v>
      </c>
      <c r="I738" t="n">
        <v>425.7003479003906</v>
      </c>
      <c r="J738" t="n">
        <v>770.0296630859375</v>
      </c>
      <c r="K738" t="n">
        <v>567.8184814453125</v>
      </c>
    </row>
    <row r="739">
      <c r="A739" s="2" t="n">
        <v>45656</v>
      </c>
      <c r="B739" t="n">
        <v>1068.212524414062</v>
      </c>
      <c r="C739" t="n">
        <v>1574.588500976562</v>
      </c>
      <c r="D739" t="n">
        <v>680.4180297851562</v>
      </c>
      <c r="E739" t="n">
        <v>862.82373046875</v>
      </c>
      <c r="F739" t="n">
        <v>1284.736938476562</v>
      </c>
      <c r="G739" t="n">
        <v>961.9419555664062</v>
      </c>
      <c r="H739" t="n">
        <v>347.1397705078125</v>
      </c>
      <c r="I739" t="n">
        <v>414.7765197753906</v>
      </c>
      <c r="J739" t="n">
        <v>759.1000366210938</v>
      </c>
      <c r="K739" t="n">
        <v>571.7554931640625</v>
      </c>
    </row>
    <row r="740">
      <c r="A740" s="2" t="n">
        <v>45657</v>
      </c>
      <c r="B740" t="n">
        <v>1062.970947265625</v>
      </c>
      <c r="C740" t="n">
        <v>1566.000122070312</v>
      </c>
      <c r="D740" t="n">
        <v>673.9725952148438</v>
      </c>
      <c r="E740" t="n">
        <v>860.3729248046875</v>
      </c>
      <c r="F740" t="n">
        <v>1271.83642578125</v>
      </c>
      <c r="G740" t="n">
        <v>958.597412109375</v>
      </c>
      <c r="H740" t="n">
        <v>356.1836853027344</v>
      </c>
      <c r="I740" t="n">
        <v>422.3572692871094</v>
      </c>
      <c r="J740" t="n">
        <v>765.503662109375</v>
      </c>
      <c r="K740" t="n">
        <v>565.90869140625</v>
      </c>
    </row>
    <row r="741">
      <c r="A741" s="2" t="n">
        <v>45658</v>
      </c>
      <c r="B741" t="n">
        <v>1070.059692382812</v>
      </c>
      <c r="C741" t="n">
        <v>1574.2890625</v>
      </c>
      <c r="D741" t="n">
        <v>685.0656127929688</v>
      </c>
      <c r="E741" t="n">
        <v>865.1774291992188</v>
      </c>
      <c r="F741" t="n">
        <v>1273.821166992188</v>
      </c>
      <c r="G741" t="n">
        <v>967.8324584960938</v>
      </c>
      <c r="H741" t="n">
        <v>356.6523132324219</v>
      </c>
      <c r="I741" t="n">
        <v>422.1689147949219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1698.37255859375</v>
      </c>
      <c r="D742" t="n">
        <v>729.9015502929688</v>
      </c>
      <c r="E742" t="n">
        <v>870.5158081054688</v>
      </c>
      <c r="F742" t="n">
        <v>1280.717895507812</v>
      </c>
      <c r="G742" t="n">
        <v>989.7468872070312</v>
      </c>
      <c r="H742" t="n">
        <v>366.3743286132812</v>
      </c>
      <c r="I742" t="n">
        <v>432.5748291015625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731.6845703125</v>
      </c>
      <c r="E743" t="n">
        <v>848.8954467773438</v>
      </c>
      <c r="F743" t="n">
        <v>1255.363525390625</v>
      </c>
      <c r="G743" t="n">
        <v>996.2863159179688</v>
      </c>
      <c r="H743" t="n">
        <v>366.6734924316406</v>
      </c>
      <c r="I743" t="n">
        <v>437.7071228027344</v>
      </c>
      <c r="J743" t="n">
        <v>764.0111083984375</v>
      </c>
      <c r="K743" t="n">
        <v>597.0917358398438</v>
      </c>
    </row>
    <row r="744">
      <c r="A744" s="2" t="n">
        <v>45663</v>
      </c>
      <c r="B744" t="n">
        <v>1061.673217773438</v>
      </c>
      <c r="C744" t="n">
        <v>1682.343994140625</v>
      </c>
      <c r="D744" t="n">
        <v>725.9652709960938</v>
      </c>
      <c r="E744" t="n">
        <v>830.1141357421875</v>
      </c>
      <c r="F744" t="n">
        <v>1254.420776367188</v>
      </c>
      <c r="G744" t="n">
        <v>968.4813232421875</v>
      </c>
      <c r="H744" t="n">
        <v>354.9073791503906</v>
      </c>
      <c r="I744" t="n">
        <v>420.473876953125</v>
      </c>
      <c r="J744" t="n">
        <v>747.640869140625</v>
      </c>
      <c r="K744" t="n">
        <v>581.6569213867188</v>
      </c>
    </row>
    <row r="745">
      <c r="A745" s="2" t="n">
        <v>45664</v>
      </c>
      <c r="B745" t="n">
        <v>1065.7666015625</v>
      </c>
      <c r="C745" t="n">
        <v>1680.49658203125</v>
      </c>
      <c r="D745" t="n">
        <v>726.4196166992188</v>
      </c>
      <c r="E745" t="n">
        <v>831.5215454101562</v>
      </c>
      <c r="F745" t="n">
        <v>1269.454833984375</v>
      </c>
      <c r="G745" t="n">
        <v>982.0093994140625</v>
      </c>
      <c r="H745" t="n">
        <v>353.3917541503906</v>
      </c>
      <c r="I745" t="n">
        <v>420.2854614257812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1073.204467773438</v>
      </c>
      <c r="C746" t="n">
        <v>1694.7275390625</v>
      </c>
      <c r="D746" t="n">
        <v>726.5628662109375</v>
      </c>
      <c r="E746" t="n">
        <v>822.2522583007812</v>
      </c>
      <c r="F746" t="n">
        <v>1254.073486328125</v>
      </c>
      <c r="G746" t="n">
        <v>979.4635620117188</v>
      </c>
      <c r="H746" t="n">
        <v>352.7137145996094</v>
      </c>
      <c r="I746" t="n">
        <v>409.5499877929688</v>
      </c>
      <c r="J746" t="n">
        <v>742.5853271484375</v>
      </c>
      <c r="K746" t="n">
        <v>567.7890625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809.3916015625</v>
      </c>
      <c r="F747" t="n">
        <v>1252.73388671875</v>
      </c>
      <c r="G747" t="n">
        <v>979.3138427734375</v>
      </c>
      <c r="H747" t="n">
        <v>357.0113220214844</v>
      </c>
      <c r="I747" t="n">
        <v>397.3548889160156</v>
      </c>
      <c r="J747" t="n">
        <v>732.2816772460938</v>
      </c>
      <c r="K747" t="n">
        <v>550.3759155273438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804.0289916992188</v>
      </c>
      <c r="F748" t="n">
        <v>1240.279907226562</v>
      </c>
      <c r="G748" t="n">
        <v>936.0838012695312</v>
      </c>
      <c r="H748" t="n">
        <v>350.2308349609375</v>
      </c>
      <c r="I748" t="n">
        <v>380.6394958496094</v>
      </c>
      <c r="J748" t="n">
        <v>715.71875</v>
      </c>
      <c r="K748" t="n">
        <v>521.024169921875</v>
      </c>
    </row>
    <row r="749">
      <c r="A749" s="2" t="n">
        <v>45670</v>
      </c>
      <c r="B749" t="n">
        <v>1047.596069335938</v>
      </c>
      <c r="C749" t="n">
        <v>1671.908081054688</v>
      </c>
      <c r="D749" t="n">
        <v>706.3673706054688</v>
      </c>
      <c r="E749" t="n">
        <v>791.4596557617188</v>
      </c>
      <c r="F749" t="n">
        <v>1220.333862304688</v>
      </c>
      <c r="G749" t="n">
        <v>940.1771850585938</v>
      </c>
      <c r="H749" t="n">
        <v>346.6810913085938</v>
      </c>
      <c r="I749" t="n">
        <v>366.6079711914062</v>
      </c>
      <c r="J749" t="n">
        <v>702.4780883789062</v>
      </c>
      <c r="K749" t="n">
        <v>510.34912109375</v>
      </c>
    </row>
    <row r="750">
      <c r="A750" s="2" t="n">
        <v>45671</v>
      </c>
      <c r="B750" t="n">
        <v>1049.9423828125</v>
      </c>
      <c r="C750" t="n">
        <v>1711.205322265625</v>
      </c>
      <c r="D750" t="n">
        <v>724.5477294921875</v>
      </c>
      <c r="E750" t="n">
        <v>799.1031494140625</v>
      </c>
      <c r="F750" t="n">
        <v>1230.803100585938</v>
      </c>
      <c r="G750" t="n">
        <v>960.544189453125</v>
      </c>
      <c r="H750" t="n">
        <v>349.1140747070312</v>
      </c>
      <c r="I750" t="n">
        <v>393.070068359375</v>
      </c>
      <c r="J750" t="n">
        <v>720.4373168945312</v>
      </c>
      <c r="K750" t="n">
        <v>532.87451171875</v>
      </c>
    </row>
    <row r="751">
      <c r="A751" s="2" t="n">
        <v>45672</v>
      </c>
      <c r="B751" t="n">
        <v>1025.132568359375</v>
      </c>
      <c r="C751" t="n">
        <v>1669.411499023438</v>
      </c>
      <c r="D751" t="n">
        <v>708.9800415039062</v>
      </c>
      <c r="E751" t="n">
        <v>797.3803100585938</v>
      </c>
      <c r="F751" t="n">
        <v>1228.768676757812</v>
      </c>
      <c r="G751" t="n">
        <v>960.8936767578125</v>
      </c>
      <c r="H751" t="n">
        <v>356.8916625976562</v>
      </c>
      <c r="I751" t="n">
        <v>402.6284484863281</v>
      </c>
      <c r="J751" t="n">
        <v>725.7816772460938</v>
      </c>
      <c r="K751" t="n">
        <v>522.199462890625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801.7481079101562</v>
      </c>
      <c r="F752" t="n">
        <v>1239.53564453125</v>
      </c>
      <c r="G752" t="n">
        <v>973.7727661132812</v>
      </c>
      <c r="H752" t="n">
        <v>360.0724792480469</v>
      </c>
      <c r="I752" t="n">
        <v>410.0208740234375</v>
      </c>
      <c r="J752" t="n">
        <v>737.9149169921875</v>
      </c>
      <c r="K752" t="n">
        <v>535.5188598632812</v>
      </c>
    </row>
    <row r="753">
      <c r="A753" s="2" t="n">
        <v>45674</v>
      </c>
      <c r="B753" t="n">
        <v>989.440673828125</v>
      </c>
      <c r="C753" t="n">
        <v>1678.3994140625</v>
      </c>
      <c r="D753" t="n">
        <v>709.4443969726562</v>
      </c>
      <c r="E753" t="n">
        <v>794.3229370117188</v>
      </c>
      <c r="F753" t="n">
        <v>1216.066650390625</v>
      </c>
      <c r="G753" t="n">
        <v>969.3799438476562</v>
      </c>
      <c r="H753" t="n">
        <v>350.70947265625</v>
      </c>
      <c r="I753" t="n">
        <v>408.1845397949219</v>
      </c>
      <c r="J753" t="n">
        <v>735.7964477539062</v>
      </c>
      <c r="K753" t="n">
        <v>515.6377563476562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734.9295043945312</v>
      </c>
      <c r="E754" t="n">
        <v>801.3598022460938</v>
      </c>
      <c r="F754" t="n">
        <v>1223.50927734375</v>
      </c>
      <c r="G754" t="n">
        <v>969.1303100585938</v>
      </c>
      <c r="H754" t="n">
        <v>382.9964294433594</v>
      </c>
      <c r="I754" t="n">
        <v>411.4334411621094</v>
      </c>
      <c r="J754" t="n">
        <v>750.38525390625</v>
      </c>
      <c r="K754" t="n">
        <v>506.0398864746094</v>
      </c>
    </row>
    <row r="755">
      <c r="A755" s="2" t="n">
        <v>45678</v>
      </c>
      <c r="B755" t="n">
        <v>968.6245727539062</v>
      </c>
      <c r="C755" t="n">
        <v>1714.70068359375</v>
      </c>
      <c r="D755" t="n">
        <v>720.265625</v>
      </c>
      <c r="E755" t="n">
        <v>797.0648803710938</v>
      </c>
      <c r="F755" t="n">
        <v>1186.991088867188</v>
      </c>
      <c r="G755" t="n">
        <v>958.8969116210938</v>
      </c>
      <c r="H755" t="n">
        <v>377.5720825195312</v>
      </c>
      <c r="I755" t="n">
        <v>402.9580688476562</v>
      </c>
      <c r="J755" t="n">
        <v>730.9334716796875</v>
      </c>
      <c r="K755" t="n">
        <v>509.5655822753906</v>
      </c>
    </row>
    <row r="756">
      <c r="A756" s="2" t="n">
        <v>45679</v>
      </c>
      <c r="B756" t="n">
        <v>957.7421875</v>
      </c>
      <c r="C756" t="n">
        <v>1740.965454101562</v>
      </c>
      <c r="D756" t="n">
        <v>730.6868896484375</v>
      </c>
      <c r="E756" t="n">
        <v>808.5423583984375</v>
      </c>
      <c r="F756" t="n">
        <v>1191.258056640625</v>
      </c>
      <c r="G756" t="n">
        <v>969.3799438476562</v>
      </c>
      <c r="H756" t="n">
        <v>382.3981628417969</v>
      </c>
      <c r="I756" t="n">
        <v>396.0835571289062</v>
      </c>
      <c r="J756" t="n">
        <v>725.5408935546875</v>
      </c>
      <c r="K756" t="n">
        <v>507.94970703125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735.2406616210938</v>
      </c>
      <c r="E757" t="n">
        <v>807.9843139648438</v>
      </c>
      <c r="F757" t="n">
        <v>1192.548217773438</v>
      </c>
      <c r="G757" t="n">
        <v>969.3799438476562</v>
      </c>
      <c r="H757" t="n">
        <v>377.8811645507812</v>
      </c>
      <c r="I757" t="n">
        <v>396.6956787109375</v>
      </c>
      <c r="J757" t="n">
        <v>718.2705688476562</v>
      </c>
      <c r="K757" t="n">
        <v>518.8696899414062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734.7813110351562</v>
      </c>
      <c r="E758" t="n">
        <v>800.6561889648438</v>
      </c>
      <c r="F758" t="n">
        <v>1199.941162109375</v>
      </c>
      <c r="G758" t="n">
        <v>949.262451171875</v>
      </c>
      <c r="H758" t="n">
        <v>376.1561279296875</v>
      </c>
      <c r="I758" t="n">
        <v>384.5946655273438</v>
      </c>
      <c r="J758" t="n">
        <v>716.58544921875</v>
      </c>
      <c r="K758" t="n">
        <v>516.5680541992188</v>
      </c>
    </row>
    <row r="759">
      <c r="A759" s="2" t="n">
        <v>45684</v>
      </c>
      <c r="B759" t="n">
        <v>946.5604248046875</v>
      </c>
      <c r="C759" t="n">
        <v>1709.307983398438</v>
      </c>
      <c r="D759" t="n">
        <v>720.6409912109375</v>
      </c>
      <c r="E759" t="n">
        <v>790.9500122070312</v>
      </c>
      <c r="F759" t="n">
        <v>1218.547607421875</v>
      </c>
      <c r="G759" t="n">
        <v>924.951904296875</v>
      </c>
      <c r="H759" t="n">
        <v>375.1989135742188</v>
      </c>
      <c r="I759" t="n">
        <v>366.9846801757812</v>
      </c>
      <c r="J759" t="n">
        <v>721.4483642578125</v>
      </c>
      <c r="K759" t="n">
        <v>501.0940246582031</v>
      </c>
    </row>
    <row r="760">
      <c r="A760" s="2" t="n">
        <v>45685</v>
      </c>
      <c r="B760" t="n">
        <v>982.202392578125</v>
      </c>
      <c r="C760" t="n">
        <v>1766.5810546875</v>
      </c>
      <c r="D760" t="n">
        <v>751.376220703125</v>
      </c>
      <c r="E760" t="n">
        <v>810.6534423828125</v>
      </c>
      <c r="F760" t="n">
        <v>1237.3525390625</v>
      </c>
      <c r="G760" t="n">
        <v>932.639404296875</v>
      </c>
      <c r="H760" t="n">
        <v>376.4652709960938</v>
      </c>
      <c r="I760" t="n">
        <v>363.8300170898438</v>
      </c>
      <c r="J760" t="n">
        <v>724.5298461914062</v>
      </c>
      <c r="K760" t="n">
        <v>519.1633911132812</v>
      </c>
    </row>
    <row r="761">
      <c r="A761" s="2" t="n">
        <v>45686</v>
      </c>
      <c r="B761" t="n">
        <v>981.8031005859375</v>
      </c>
      <c r="C761" t="n">
        <v>1788.00244140625</v>
      </c>
      <c r="D761" t="n">
        <v>766.4945068359375</v>
      </c>
      <c r="E761" t="n">
        <v>814.0020141601562</v>
      </c>
      <c r="F761" t="n">
        <v>1242.066162109375</v>
      </c>
      <c r="G761" t="n">
        <v>946.7665405273438</v>
      </c>
      <c r="H761" t="n">
        <v>382.966552734375</v>
      </c>
      <c r="I761" t="n">
        <v>375.8367309570312</v>
      </c>
      <c r="J761" t="n">
        <v>730.355712890625</v>
      </c>
      <c r="K761" t="n">
        <v>542.0806274414062</v>
      </c>
    </row>
    <row r="762">
      <c r="A762" s="2" t="n">
        <v>45687</v>
      </c>
      <c r="B762" t="n">
        <v>983.1010131835938</v>
      </c>
      <c r="C762" t="n">
        <v>1742.862915039062</v>
      </c>
      <c r="D762" t="n">
        <v>780.5211181640625</v>
      </c>
      <c r="E762" t="n">
        <v>820.893310546875</v>
      </c>
      <c r="F762" t="n">
        <v>1245.98583984375</v>
      </c>
      <c r="G762" t="n">
        <v>955.5023803710938</v>
      </c>
      <c r="H762" t="n">
        <v>379.2073364257812</v>
      </c>
      <c r="I762" t="n">
        <v>389.5857543945312</v>
      </c>
      <c r="J762" t="n">
        <v>734.3519897460938</v>
      </c>
      <c r="K762" t="n">
        <v>527.1942138671875</v>
      </c>
    </row>
    <row r="763">
      <c r="A763" s="2" t="n">
        <v>45688</v>
      </c>
      <c r="B763" t="n">
        <v>984.4986572265625</v>
      </c>
      <c r="C763" t="n">
        <v>1733.775024414062</v>
      </c>
      <c r="D763" t="n">
        <v>778.8863525390625</v>
      </c>
      <c r="E763" t="n">
        <v>824.4118041992188</v>
      </c>
      <c r="F763" t="n">
        <v>1243.207397460938</v>
      </c>
      <c r="G763" t="n">
        <v>989.59716796875</v>
      </c>
      <c r="H763" t="n">
        <v>379.16748046875</v>
      </c>
      <c r="I763" t="n">
        <v>397.872802734375</v>
      </c>
      <c r="J763" t="n">
        <v>744.2705078125</v>
      </c>
      <c r="K763" t="n">
        <v>535.0166015625</v>
      </c>
    </row>
    <row r="764">
      <c r="A764" s="2" t="n">
        <v>45689</v>
      </c>
      <c r="B764" t="n">
        <v>996.5291748046875</v>
      </c>
      <c r="C764" t="n">
        <v>1751.651123046875</v>
      </c>
      <c r="D764" t="n">
        <v>790.2460327148438</v>
      </c>
      <c r="E764" t="n">
        <v>820.6263427734375</v>
      </c>
      <c r="F764" t="n">
        <v>1245.936279296875</v>
      </c>
      <c r="G764" t="n">
        <v>1007.767761230469</v>
      </c>
      <c r="H764" t="n">
        <v>379.5264282226562</v>
      </c>
      <c r="I764" t="n">
        <v>380.4982604980469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832.29638671875</v>
      </c>
      <c r="E765" t="n">
        <v>814.341796875</v>
      </c>
      <c r="F765" t="n">
        <v>1243.40576171875</v>
      </c>
      <c r="G765" t="n">
        <v>1011.062377929688</v>
      </c>
      <c r="H765" t="n">
        <v>375.8171081542969</v>
      </c>
      <c r="I765" t="n">
        <v>362.7470092773438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1810.821899414062</v>
      </c>
      <c r="D766" t="n">
        <v>837.1909790039062</v>
      </c>
      <c r="E766" t="n">
        <v>835.161376953125</v>
      </c>
      <c r="F766" t="n">
        <v>1258.489379882812</v>
      </c>
      <c r="G766" t="n">
        <v>1045.456665039062</v>
      </c>
      <c r="H766" t="n">
        <v>384.5918579101562</v>
      </c>
      <c r="I766" t="n">
        <v>381.4870300292969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840.559326171875</v>
      </c>
      <c r="E767" t="n">
        <v>843.3629760742188</v>
      </c>
      <c r="F767" t="n">
        <v>1257.9931640625</v>
      </c>
      <c r="G767" t="n">
        <v>1059.48388671875</v>
      </c>
      <c r="H767" t="n">
        <v>381.2514953613281</v>
      </c>
      <c r="I767" t="n">
        <v>388.5498657226562</v>
      </c>
      <c r="J767" t="n">
        <v>737.6741943359375</v>
      </c>
      <c r="K767" t="n">
        <v>562.1240844726562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840.3469848632812</v>
      </c>
      <c r="E768" t="n">
        <v>846.299072265625</v>
      </c>
      <c r="F768" t="n">
        <v>1262.6572265625</v>
      </c>
      <c r="G768" t="n">
        <v>1063.827026367188</v>
      </c>
      <c r="H768" t="n">
        <v>382.0890502929688</v>
      </c>
      <c r="I768" t="n">
        <v>381.9107666015625</v>
      </c>
      <c r="J768" t="n">
        <v>724.3853759765625</v>
      </c>
      <c r="K768" t="n">
        <v>557.2535400390625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840.9121704101562</v>
      </c>
      <c r="F769" t="n">
        <v>1247.276000976562</v>
      </c>
      <c r="G769" t="n">
        <v>1077.35498046875</v>
      </c>
      <c r="H769" t="n">
        <v>384.7413940429688</v>
      </c>
      <c r="I769" t="n">
        <v>385.7717895507812</v>
      </c>
      <c r="J769" t="n">
        <v>709.8928833007812</v>
      </c>
      <c r="K769" t="n">
        <v>550.562744140625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832.6620483398438</v>
      </c>
      <c r="F770" t="n">
        <v>1252.932250976562</v>
      </c>
      <c r="G770" t="n">
        <v>1066.27294921875</v>
      </c>
      <c r="H770" t="n">
        <v>390.9036560058594</v>
      </c>
      <c r="I770" t="n">
        <v>373.4353942871094</v>
      </c>
      <c r="J770" t="n">
        <v>709.5076293945312</v>
      </c>
      <c r="K770" t="n">
        <v>551.792724609375</v>
      </c>
    </row>
    <row r="771">
      <c r="A771" s="2" t="n">
        <v>45699</v>
      </c>
      <c r="B771" t="n">
        <v>1005.764099121094</v>
      </c>
      <c r="C771" t="n">
        <v>1742.513305664062</v>
      </c>
      <c r="D771" t="n">
        <v>809.1227416992188</v>
      </c>
      <c r="E771" t="n">
        <v>825.6979370117188</v>
      </c>
      <c r="F771" t="n">
        <v>1243.15771484375</v>
      </c>
      <c r="G771" t="n">
        <v>1052.445434570312</v>
      </c>
      <c r="H771" t="n">
        <v>382.6175537109375</v>
      </c>
      <c r="I771" t="n">
        <v>353.6123962402344</v>
      </c>
      <c r="J771" t="n">
        <v>704.018798828125</v>
      </c>
      <c r="K771" t="n">
        <v>529.9000854492188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811.3799438476562</v>
      </c>
      <c r="E772" t="n">
        <v>828.318603515625</v>
      </c>
      <c r="F772" t="n">
        <v>1242.214965820312</v>
      </c>
      <c r="G772" t="n">
        <v>1037.968872070312</v>
      </c>
      <c r="H772" t="n">
        <v>387.6729736328125</v>
      </c>
      <c r="I772" t="n">
        <v>352.0585327148438</v>
      </c>
      <c r="J772" t="n">
        <v>705.9928588867188</v>
      </c>
      <c r="K772" t="n">
        <v>538.3619384765625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830.6370239257812</v>
      </c>
      <c r="E773" t="n">
        <v>823.9022827148438</v>
      </c>
      <c r="F773" t="n">
        <v>1239.337158203125</v>
      </c>
      <c r="G773" t="n">
        <v>1045.556518554688</v>
      </c>
      <c r="H773" t="n">
        <v>393.4263916015625</v>
      </c>
      <c r="I773" t="n">
        <v>362.0877990722656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1250.451416015625</v>
      </c>
      <c r="G774" t="n">
        <v>1022.743469238281</v>
      </c>
      <c r="H774" t="n">
        <v>389.3581237792969</v>
      </c>
      <c r="I774" t="n">
        <v>349.6571655273438</v>
      </c>
      <c r="J774" t="n">
        <v>695.4003295898438</v>
      </c>
      <c r="K774" t="n">
        <v>530.4904174804688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832.37548828125</v>
      </c>
      <c r="E775" t="n">
        <v>833.4384765625</v>
      </c>
      <c r="F775" t="n">
        <v>1241.569946289062</v>
      </c>
      <c r="G775" t="n">
        <v>1046.554931640625</v>
      </c>
      <c r="H775" t="n">
        <v>387.9421691894531</v>
      </c>
      <c r="I775" t="n">
        <v>350.6460266113281</v>
      </c>
      <c r="J775" t="n">
        <v>700.7447509765625</v>
      </c>
      <c r="K775" t="n">
        <v>541.510498046875</v>
      </c>
    </row>
    <row r="776">
      <c r="A776" s="2" t="n">
        <v>45706</v>
      </c>
      <c r="B776" t="n">
        <v>992.5357055664062</v>
      </c>
      <c r="C776" t="n">
        <v>1891.1640625</v>
      </c>
      <c r="D776" t="n">
        <v>836.257568359375</v>
      </c>
      <c r="E776" t="n">
        <v>836.2047119140625</v>
      </c>
      <c r="F776" t="n">
        <v>1233.531982421875</v>
      </c>
      <c r="G776" t="n">
        <v>1022.443908691406</v>
      </c>
      <c r="H776" t="n">
        <v>391.5418395996094</v>
      </c>
      <c r="I776" t="n">
        <v>353.6123962402344</v>
      </c>
      <c r="J776" t="n">
        <v>698.9151000976562</v>
      </c>
      <c r="K776" t="n">
        <v>544.4623413085938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833.644775390625</v>
      </c>
      <c r="E777" t="n">
        <v>838.2186889648438</v>
      </c>
      <c r="F777" t="n">
        <v>1251.989624023438</v>
      </c>
      <c r="G777" t="n">
        <v>1034.125122070312</v>
      </c>
      <c r="H777" t="n">
        <v>395.859375</v>
      </c>
      <c r="I777" t="n">
        <v>362.0407409667969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1878.730834960938</v>
      </c>
      <c r="D778" t="n">
        <v>829.693603515625</v>
      </c>
      <c r="E778" t="n">
        <v>818.758056640625</v>
      </c>
      <c r="F778" t="n">
        <v>1240.379150390625</v>
      </c>
      <c r="G778" t="n">
        <v>1045.955932617188</v>
      </c>
      <c r="H778" t="n">
        <v>392.9776611328125</v>
      </c>
      <c r="I778" t="n">
        <v>368.8680725097656</v>
      </c>
      <c r="J778" t="n">
        <v>702.670654296875</v>
      </c>
      <c r="K778" t="n">
        <v>571.5206298828125</v>
      </c>
    </row>
    <row r="779">
      <c r="A779" s="2" t="n">
        <v>45709</v>
      </c>
      <c r="B779" t="n">
        <v>1007.311645507812</v>
      </c>
      <c r="C779" t="n">
        <v>1876.833251953125</v>
      </c>
      <c r="D779" t="n">
        <v>829.4219360351562</v>
      </c>
      <c r="E779" t="n">
        <v>821.378662109375</v>
      </c>
      <c r="F779" t="n">
        <v>1223.50927734375</v>
      </c>
      <c r="G779" t="n">
        <v>1042.062133789062</v>
      </c>
      <c r="H779" t="n">
        <v>389.4877319335938</v>
      </c>
      <c r="I779" t="n">
        <v>366.9846801757812</v>
      </c>
      <c r="J779" t="n">
        <v>695.255859375</v>
      </c>
      <c r="K779" t="n">
        <v>575.702392578125</v>
      </c>
    </row>
    <row r="780">
      <c r="A780" s="2" t="n">
        <v>45712</v>
      </c>
      <c r="B780" t="n">
        <v>1008.409790039062</v>
      </c>
      <c r="C780" t="n">
        <v>1855.312133789062</v>
      </c>
      <c r="D780" t="n">
        <v>825.2978515625</v>
      </c>
      <c r="E780" t="n">
        <v>813.9049072265625</v>
      </c>
      <c r="F780" t="n">
        <v>1209.021118164062</v>
      </c>
      <c r="G780" t="n">
        <v>1027.48583984375</v>
      </c>
      <c r="H780" t="n">
        <v>392.0902404785156</v>
      </c>
      <c r="I780" t="n">
        <v>360.5339660644531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816.4527587890625</v>
      </c>
      <c r="F781" t="n">
        <v>1214.776733398438</v>
      </c>
      <c r="G781" t="n">
        <v>1032.577514648438</v>
      </c>
      <c r="H781" t="n">
        <v>392.3196105957031</v>
      </c>
      <c r="I781" t="n">
        <v>359.6864624023438</v>
      </c>
      <c r="J781" t="n">
        <v>684.5670776367188</v>
      </c>
      <c r="K781" t="n">
        <v>565.0267333984375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859.9151611328125</v>
      </c>
      <c r="E782" t="n">
        <v>825.3580932617188</v>
      </c>
      <c r="F782" t="n">
        <v>1213.089721679688</v>
      </c>
      <c r="G782" t="n">
        <v>1045.00732421875</v>
      </c>
      <c r="H782" t="n">
        <v>388.3908996582031</v>
      </c>
      <c r="I782" t="n">
        <v>356.0608825683594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1869.792724609375</v>
      </c>
      <c r="D783" t="n">
        <v>842.6189575195312</v>
      </c>
      <c r="E783" t="n">
        <v>840.7423706054688</v>
      </c>
      <c r="F783" t="n">
        <v>1194.880249023438</v>
      </c>
      <c r="G783" t="n">
        <v>988.4989013671875</v>
      </c>
      <c r="H783" t="n">
        <v>379.4965209960938</v>
      </c>
      <c r="I783" t="n">
        <v>346.2705993652344</v>
      </c>
      <c r="J783" t="n">
        <v>663.2857055664062</v>
      </c>
      <c r="K783" t="n">
        <v>607.3851928710938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825.770751953125</v>
      </c>
      <c r="F784" t="n">
        <v>1196.964111328125</v>
      </c>
      <c r="G784" t="n">
        <v>982.4088134765625</v>
      </c>
      <c r="H784" t="n">
        <v>381.8198547363281</v>
      </c>
      <c r="I784" t="n">
        <v>360.9084777832031</v>
      </c>
      <c r="J784" t="n">
        <v>669.5448608398438</v>
      </c>
      <c r="K784" t="n">
        <v>611.3209838867188</v>
      </c>
    </row>
    <row r="785">
      <c r="A785" s="2" t="n">
        <v>45720</v>
      </c>
      <c r="B785" t="n">
        <v>1000.173217773438</v>
      </c>
      <c r="C785" t="n">
        <v>1787.902587890625</v>
      </c>
      <c r="D785" t="n">
        <v>848.115966796875</v>
      </c>
      <c r="E785" t="n">
        <v>829.8714599609375</v>
      </c>
      <c r="F785" t="n">
        <v>1201.131958007812</v>
      </c>
      <c r="G785" t="n">
        <v>986.0029296875</v>
      </c>
      <c r="H785" t="n">
        <v>380.4637145996094</v>
      </c>
      <c r="I785" t="n">
        <v>364.3302917480469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819.7415161132812</v>
      </c>
      <c r="E786" t="n">
        <v>820.1654052734375</v>
      </c>
      <c r="F786" t="n">
        <v>1206.391357421875</v>
      </c>
      <c r="G786" t="n">
        <v>970.2784423828125</v>
      </c>
      <c r="H786" t="n">
        <v>385.5091857910156</v>
      </c>
      <c r="I786" t="n">
        <v>376.1640930175781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1032.420654296875</v>
      </c>
      <c r="C787" t="n">
        <v>1842.978637695312</v>
      </c>
      <c r="D787" t="n">
        <v>830.8197021484375</v>
      </c>
      <c r="E787" t="n">
        <v>820.7476806640625</v>
      </c>
      <c r="F787" t="n">
        <v>1208.723510742188</v>
      </c>
      <c r="G787" t="n">
        <v>970.1287231445312</v>
      </c>
      <c r="H787" t="n">
        <v>383.2357482910156</v>
      </c>
      <c r="I787" t="n">
        <v>385.669189453125</v>
      </c>
      <c r="J787" t="n">
        <v>704.93359375</v>
      </c>
      <c r="K787" t="n">
        <v>634.000732421875</v>
      </c>
    </row>
    <row r="788">
      <c r="A788" s="2" t="n">
        <v>45723</v>
      </c>
      <c r="B788" t="n">
        <v>1035.965087890625</v>
      </c>
      <c r="C788" t="n">
        <v>1842.828979492188</v>
      </c>
      <c r="D788" t="n">
        <v>830.1924438476562</v>
      </c>
      <c r="E788" t="n">
        <v>819.8014526367188</v>
      </c>
      <c r="F788" t="n">
        <v>1205.250244140625</v>
      </c>
      <c r="G788" t="n">
        <v>935.2352294921875</v>
      </c>
      <c r="H788" t="n">
        <v>385.9678649902344</v>
      </c>
      <c r="I788" t="n">
        <v>381.2493591308594</v>
      </c>
      <c r="J788" t="n">
        <v>705.607666015625</v>
      </c>
      <c r="K788" t="n">
        <v>620.7175903320312</v>
      </c>
    </row>
    <row r="789">
      <c r="A789" s="2" t="n">
        <v>45726</v>
      </c>
      <c r="B789" t="n">
        <v>1034.167846679688</v>
      </c>
      <c r="C789" t="n">
        <v>1837.885498046875</v>
      </c>
      <c r="D789" t="n">
        <v>824.0780029296875</v>
      </c>
      <c r="E789" t="n">
        <v>818.9521484375</v>
      </c>
      <c r="F789" t="n">
        <v>1205.5478515625</v>
      </c>
      <c r="G789" t="n">
        <v>899.0438232421875</v>
      </c>
      <c r="H789" t="n">
        <v>383.2457275390625</v>
      </c>
      <c r="I789" t="n">
        <v>374.7383728027344</v>
      </c>
      <c r="J789" t="n">
        <v>701.9003295898438</v>
      </c>
      <c r="K789" t="n">
        <v>615.5518798828125</v>
      </c>
    </row>
    <row r="790">
      <c r="A790" s="2" t="n">
        <v>45727</v>
      </c>
      <c r="B790" t="n">
        <v>1023.984436035156</v>
      </c>
      <c r="C790" t="n">
        <v>1802.982299804688</v>
      </c>
      <c r="D790" t="n">
        <v>823.8656005859375</v>
      </c>
      <c r="E790" t="n">
        <v>817.9815063476562</v>
      </c>
      <c r="F790" t="n">
        <v>1235.864013671875</v>
      </c>
      <c r="G790" t="n">
        <v>654.8892822265625</v>
      </c>
      <c r="H790" t="n">
        <v>385.9280090332031</v>
      </c>
      <c r="I790" t="n">
        <v>379.6334838867188</v>
      </c>
      <c r="J790" t="n">
        <v>702.8151245117188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830.4296264648438</v>
      </c>
      <c r="F791" t="n">
        <v>1234.425048828125</v>
      </c>
      <c r="G791" t="n">
        <v>683.5927734375</v>
      </c>
      <c r="H791" t="n">
        <v>395.3707885742188</v>
      </c>
      <c r="I791" t="n">
        <v>376.4967956542969</v>
      </c>
      <c r="J791" t="n">
        <v>696.2670288085938</v>
      </c>
      <c r="K791" t="n">
        <v>626.7196655273438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828.221435546875</v>
      </c>
      <c r="F792" t="n">
        <v>1240.478393554688</v>
      </c>
      <c r="G792" t="n">
        <v>671.2627563476562</v>
      </c>
      <c r="H792" t="n">
        <v>395.8793029785156</v>
      </c>
      <c r="I792" t="n">
        <v>369.13037109375</v>
      </c>
      <c r="J792" t="n">
        <v>700.8892211914062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847.562744140625</v>
      </c>
      <c r="E793" t="n">
        <v>830.0656127929688</v>
      </c>
      <c r="F793" t="n">
        <v>1259.283325195312</v>
      </c>
      <c r="G793" t="n">
        <v>676.3046264648438</v>
      </c>
      <c r="H793" t="n">
        <v>397.4747314453125</v>
      </c>
      <c r="I793" t="n">
        <v>370.4135437011719</v>
      </c>
      <c r="J793" t="n">
        <v>696.36328125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847.562744140625</v>
      </c>
      <c r="E794" t="n">
        <v>830.0656127929688</v>
      </c>
      <c r="F794" t="n">
        <v>1259.283325195312</v>
      </c>
      <c r="G794" t="n">
        <v>676.3046264648438</v>
      </c>
      <c r="H794" t="n">
        <v>397.4747314453125</v>
      </c>
      <c r="I794" t="n">
        <v>370.4135437011719</v>
      </c>
      <c r="J794" t="n">
        <v>696.36328125</v>
      </c>
      <c r="K794" t="n">
        <v>613.2396850585938</v>
      </c>
    </row>
    <row r="795">
      <c r="A795" s="2" t="n">
        <v>45735</v>
      </c>
      <c r="B795" t="n">
        <v>1050.341674804688</v>
      </c>
      <c r="C795" t="n">
        <v>1839.782958984375</v>
      </c>
      <c r="D795" t="n">
        <v>862.503173828125</v>
      </c>
      <c r="E795" t="n">
        <v>846.42041015625</v>
      </c>
      <c r="F795" t="n">
        <v>1303.045532226562</v>
      </c>
      <c r="G795" t="n">
        <v>691.5798950195312</v>
      </c>
      <c r="H795" t="n">
        <v>403.1483764648438</v>
      </c>
      <c r="I795" t="n">
        <v>387.3900146484375</v>
      </c>
      <c r="J795" t="n">
        <v>717.5001831054688</v>
      </c>
      <c r="K795" t="n">
        <v>657.2218017578125</v>
      </c>
    </row>
    <row r="796">
      <c r="A796" s="2" t="n">
        <v>45736</v>
      </c>
      <c r="B796" t="n">
        <v>1052.637939453125</v>
      </c>
      <c r="C796" t="n">
        <v>1849.3701171875</v>
      </c>
      <c r="D796" t="n">
        <v>857.3716430664062</v>
      </c>
      <c r="E796" t="n">
        <v>858.3831787109375</v>
      </c>
      <c r="F796" t="n">
        <v>1311.579711914062</v>
      </c>
      <c r="G796" t="n">
        <v>682.9937133789062</v>
      </c>
      <c r="H796" t="n">
        <v>405.9602661132812</v>
      </c>
      <c r="I796" t="n">
        <v>385.9034118652344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859.15966796875</v>
      </c>
      <c r="F797" t="n">
        <v>1332.81591796875</v>
      </c>
      <c r="G797" t="n">
        <v>685.7892456054688</v>
      </c>
      <c r="H797" t="n">
        <v>414.6053466796875</v>
      </c>
      <c r="I797" t="n">
        <v>391.130615234375</v>
      </c>
      <c r="J797" t="n">
        <v>725.3001708984375</v>
      </c>
      <c r="K797" t="n">
        <v>665.9295654296875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897.9107666015625</v>
      </c>
      <c r="E798" t="n">
        <v>873.5490112304688</v>
      </c>
      <c r="F798" t="n">
        <v>1347.750732421875</v>
      </c>
      <c r="G798" t="n">
        <v>668.367431640625</v>
      </c>
      <c r="H798" t="n">
        <v>433.9795532226562</v>
      </c>
      <c r="I798" t="n">
        <v>408.1071166992188</v>
      </c>
      <c r="J798" t="n">
        <v>751.8778076171875</v>
      </c>
      <c r="K798" t="n">
        <v>671.0460815429688</v>
      </c>
    </row>
    <row r="799">
      <c r="A799" s="2" t="n">
        <v>45741</v>
      </c>
      <c r="B799" t="n">
        <v>1116.733764648438</v>
      </c>
      <c r="C799" t="n">
        <v>1942.4453125</v>
      </c>
      <c r="D799" t="n">
        <v>895.6585693359375</v>
      </c>
      <c r="E799" t="n">
        <v>883.958740234375</v>
      </c>
      <c r="F799" t="n">
        <v>1333.411254882812</v>
      </c>
      <c r="G799" t="n">
        <v>636.0198364257812</v>
      </c>
      <c r="H799" t="n">
        <v>432.7530517578125</v>
      </c>
      <c r="I799" t="n">
        <v>402.1125793457031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1940.797607421875</v>
      </c>
      <c r="D800" t="n">
        <v>875.7841186523438</v>
      </c>
      <c r="E800" t="n">
        <v>876.7277221679688</v>
      </c>
      <c r="F800" t="n">
        <v>1325.671020507812</v>
      </c>
      <c r="G800" t="n">
        <v>654.2402954101562</v>
      </c>
      <c r="H800" t="n">
        <v>427.7474975585938</v>
      </c>
      <c r="I800" t="n">
        <v>393.72021484375</v>
      </c>
      <c r="J800" t="n">
        <v>735.7001342773438</v>
      </c>
      <c r="K800" t="n">
        <v>661.2066650390625</v>
      </c>
    </row>
    <row r="801">
      <c r="A801" s="2" t="n">
        <v>45743</v>
      </c>
      <c r="B801" t="n">
        <v>1096.56640625</v>
      </c>
      <c r="C801" t="n">
        <v>2003.06396484375</v>
      </c>
      <c r="D801" t="n">
        <v>889.39599609375</v>
      </c>
      <c r="E801" t="n">
        <v>885.8514404296875</v>
      </c>
      <c r="F801" t="n">
        <v>1326.415283203125</v>
      </c>
      <c r="G801" t="n">
        <v>672.4608154296875</v>
      </c>
      <c r="H801" t="n">
        <v>424.5068664550781</v>
      </c>
      <c r="I801" t="n">
        <v>403.791015625</v>
      </c>
      <c r="J801" t="n">
        <v>743.6926879882812</v>
      </c>
      <c r="K801" t="n">
        <v>667.6022338867188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883.6419677734375</v>
      </c>
      <c r="E802" t="n">
        <v>887.2345581054688</v>
      </c>
      <c r="F802" t="n">
        <v>1338.025634765625</v>
      </c>
      <c r="G802" t="n">
        <v>648.7991333007812</v>
      </c>
      <c r="H802" t="n">
        <v>432.9923706054688</v>
      </c>
      <c r="I802" t="n">
        <v>397.3169860839844</v>
      </c>
      <c r="J802" t="n">
        <v>742.9223022460938</v>
      </c>
      <c r="K802" t="n">
        <v>645.4636840820312</v>
      </c>
    </row>
    <row r="803">
      <c r="A803" s="2" t="n">
        <v>45748</v>
      </c>
      <c r="B803" t="n">
        <v>1083.837036132812</v>
      </c>
      <c r="C803" t="n">
        <v>1934.505981445312</v>
      </c>
      <c r="D803" t="n">
        <v>859.2039794921875</v>
      </c>
      <c r="E803" t="n">
        <v>857.9464111328125</v>
      </c>
      <c r="F803" t="n">
        <v>1308.354614257812</v>
      </c>
      <c r="G803" t="n">
        <v>681.5960083007812</v>
      </c>
      <c r="H803" t="n">
        <v>427.9468994140625</v>
      </c>
      <c r="I803" t="n">
        <v>388.1573181152344</v>
      </c>
      <c r="J803" t="n">
        <v>743.1149291992188</v>
      </c>
      <c r="K803" t="n">
        <v>627.2116088867188</v>
      </c>
    </row>
    <row r="804">
      <c r="A804" s="2" t="n">
        <v>45749</v>
      </c>
      <c r="B804" t="n">
        <v>1082.68896484375</v>
      </c>
      <c r="C804" t="n">
        <v>1928.3642578125</v>
      </c>
      <c r="D804" t="n">
        <v>856.34423828125</v>
      </c>
      <c r="E804" t="n">
        <v>872.0444946289062</v>
      </c>
      <c r="F804" t="n">
        <v>1321.056640625</v>
      </c>
      <c r="G804" t="n">
        <v>701.3140869140625</v>
      </c>
      <c r="H804" t="n">
        <v>429.6819458007812</v>
      </c>
      <c r="I804" t="n">
        <v>398.8515625</v>
      </c>
      <c r="J804" t="n">
        <v>747.20751953125</v>
      </c>
      <c r="K804" t="n">
        <v>629.1303100585938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848.970458984375</v>
      </c>
      <c r="E805" t="n">
        <v>871.0496215820312</v>
      </c>
      <c r="F805" t="n">
        <v>1319.369750976562</v>
      </c>
      <c r="G805" t="n">
        <v>708.2528686523438</v>
      </c>
      <c r="H805" t="n">
        <v>425.2945556640625</v>
      </c>
      <c r="I805" t="n">
        <v>404.1267395019531</v>
      </c>
      <c r="J805" t="n">
        <v>750.3370971679688</v>
      </c>
      <c r="K805" t="n">
        <v>643.6433715820312</v>
      </c>
    </row>
    <row r="806">
      <c r="A806" s="2" t="n">
        <v>45751</v>
      </c>
      <c r="B806" t="n">
        <v>1089.527954101562</v>
      </c>
      <c r="C806" t="n">
        <v>1909.7392578125</v>
      </c>
      <c r="D806" t="n">
        <v>861.2437744140625</v>
      </c>
      <c r="E806" t="n">
        <v>881.9447631835938</v>
      </c>
      <c r="F806" t="n">
        <v>1325.07568359375</v>
      </c>
      <c r="G806" t="n">
        <v>680.8971557617188</v>
      </c>
      <c r="H806" t="n">
        <v>425.1649780273438</v>
      </c>
      <c r="I806" t="n">
        <v>390.2194519042969</v>
      </c>
      <c r="J806" t="n">
        <v>739.0223388671875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846.3428955078125</v>
      </c>
      <c r="E807" t="n">
        <v>853.0205078125</v>
      </c>
      <c r="F807" t="n">
        <v>1277.691284179688</v>
      </c>
      <c r="G807" t="n">
        <v>674.8070678710938</v>
      </c>
      <c r="H807" t="n">
        <v>406.3990173339844</v>
      </c>
      <c r="I807" t="n">
        <v>378.9017944335938</v>
      </c>
      <c r="J807" t="n">
        <v>719.2335815429688</v>
      </c>
      <c r="K807" t="n">
        <v>604.13818359375</v>
      </c>
    </row>
    <row r="808">
      <c r="A808" s="2" t="n">
        <v>45755</v>
      </c>
      <c r="B808" t="n">
        <v>1076.099609375</v>
      </c>
      <c r="C808" t="n">
        <v>1900.651245117188</v>
      </c>
      <c r="D808" t="n">
        <v>871.45751953125</v>
      </c>
      <c r="E808" t="n">
        <v>858.5773315429688</v>
      </c>
      <c r="F808" t="n">
        <v>1289.946655273438</v>
      </c>
      <c r="G808" t="n">
        <v>678.5509643554688</v>
      </c>
      <c r="H808" t="n">
        <v>409.8490600585938</v>
      </c>
      <c r="I808" t="n">
        <v>382.2587280273438</v>
      </c>
      <c r="J808" t="n">
        <v>740.1297607421875</v>
      </c>
      <c r="K808" t="n">
        <v>631.1473999023438</v>
      </c>
    </row>
    <row r="809">
      <c r="A809" s="2" t="n">
        <v>45756</v>
      </c>
      <c r="B809" t="n">
        <v>1059.926147460938</v>
      </c>
      <c r="C809" t="n">
        <v>1893.161376953125</v>
      </c>
      <c r="D809" t="n">
        <v>862.9180297851562</v>
      </c>
      <c r="E809" t="n">
        <v>856.5632934570312</v>
      </c>
      <c r="F809" t="n">
        <v>1290.83984375</v>
      </c>
      <c r="G809" t="n">
        <v>677.4526977539062</v>
      </c>
      <c r="H809" t="n">
        <v>409.3605041503906</v>
      </c>
      <c r="I809" t="n">
        <v>377.7508544921875</v>
      </c>
      <c r="J809" t="n">
        <v>714.7077026367188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1943.693603515625</v>
      </c>
      <c r="D810" t="n">
        <v>881.221923828125</v>
      </c>
      <c r="E810" t="n">
        <v>876.8247680664062</v>
      </c>
      <c r="F810" t="n">
        <v>1301.606689453125</v>
      </c>
      <c r="G810" t="n">
        <v>688.385009765625</v>
      </c>
      <c r="H810" t="n">
        <v>421.02685546875</v>
      </c>
      <c r="I810" t="n">
        <v>384.3688049316406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1965.364624023438</v>
      </c>
      <c r="D811" t="n">
        <v>902.9434814453125</v>
      </c>
      <c r="E811" t="n">
        <v>905.0452880859375</v>
      </c>
      <c r="F811" t="n">
        <v>1339.861450195312</v>
      </c>
      <c r="G811" t="n">
        <v>734.7100219726562</v>
      </c>
      <c r="H811" t="n">
        <v>422.8216857910156</v>
      </c>
      <c r="I811" t="n">
        <v>408.155029296875</v>
      </c>
      <c r="J811" t="n">
        <v>735.2186279296875</v>
      </c>
      <c r="K811" t="n">
        <v>661.2066650390625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894.5966796875</v>
      </c>
      <c r="E812" t="n">
        <v>911.4027099609375</v>
      </c>
      <c r="F812" t="n">
        <v>1346.014038085938</v>
      </c>
      <c r="G812" t="n">
        <v>786.975341796875</v>
      </c>
      <c r="H812" t="n">
        <v>423.4598388671875</v>
      </c>
      <c r="I812" t="n">
        <v>406.4765625</v>
      </c>
      <c r="J812" t="n">
        <v>743.1630859375</v>
      </c>
      <c r="K812" t="n">
        <v>665.191650390625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905.0672607421875</v>
      </c>
      <c r="E813" t="n">
        <v>925.3309936523438</v>
      </c>
      <c r="F813" t="n">
        <v>1395.928833007812</v>
      </c>
      <c r="G813" t="n">
        <v>793.4149169921875</v>
      </c>
      <c r="H813" t="n">
        <v>436.3626708984375</v>
      </c>
      <c r="I813" t="n">
        <v>406.3807067871094</v>
      </c>
      <c r="J813" t="n">
        <v>767.9110717773438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916.0317993164062</v>
      </c>
      <c r="E814" t="n">
        <v>935.231201171875</v>
      </c>
      <c r="F814" t="n">
        <v>1399.005249023438</v>
      </c>
      <c r="G814" t="n">
        <v>826.8607788085938</v>
      </c>
      <c r="H814" t="n">
        <v>446.9920654296875</v>
      </c>
      <c r="I814" t="n">
        <v>418.4176635742188</v>
      </c>
      <c r="J814" t="n">
        <v>786.4480590820312</v>
      </c>
      <c r="K814" t="n">
        <v>691.708740234375</v>
      </c>
    </row>
    <row r="815">
      <c r="A815" s="2" t="n">
        <v>45769</v>
      </c>
      <c r="B815" t="n">
        <v>1214.824096679688</v>
      </c>
      <c r="C815" t="n">
        <v>2074.21875</v>
      </c>
      <c r="D815" t="n">
        <v>914.7476196289062</v>
      </c>
      <c r="E815" t="n">
        <v>952.0227661132812</v>
      </c>
      <c r="F815" t="n">
        <v>1405.653930664062</v>
      </c>
      <c r="G815" t="n">
        <v>786.2265625</v>
      </c>
      <c r="H815" t="n">
        <v>452.4563293457031</v>
      </c>
      <c r="I815" t="n">
        <v>420.2400207519531</v>
      </c>
      <c r="J815" t="n">
        <v>791.9369506835938</v>
      </c>
      <c r="K815" t="n">
        <v>692.2007446289062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920.9214477539062</v>
      </c>
      <c r="E816" t="n">
        <v>933.67822265625</v>
      </c>
      <c r="F816" t="n">
        <v>1413.493408203125</v>
      </c>
      <c r="G816" t="n">
        <v>792.9157104492188</v>
      </c>
      <c r="H816" t="n">
        <v>444.1203002929688</v>
      </c>
      <c r="I816" t="n">
        <v>415.3964538574219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1205.139770507812</v>
      </c>
      <c r="C817" t="n">
        <v>2102.18115234375</v>
      </c>
      <c r="D817" t="n">
        <v>918.7482299804688</v>
      </c>
      <c r="E817" t="n">
        <v>930.2325439453125</v>
      </c>
      <c r="F817" t="n">
        <v>1391.95947265625</v>
      </c>
      <c r="G817" t="n">
        <v>818.4243774414062</v>
      </c>
      <c r="H817" t="n">
        <v>443.3226013183594</v>
      </c>
      <c r="I817" t="n">
        <v>416.4515075683594</v>
      </c>
      <c r="J817" t="n">
        <v>783.270263671875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900.0789794921875</v>
      </c>
      <c r="E818" t="n">
        <v>927.5148315429688</v>
      </c>
      <c r="F818" t="n">
        <v>1394.04345703125</v>
      </c>
      <c r="G818" t="n">
        <v>821.0202026367188</v>
      </c>
      <c r="H818" t="n">
        <v>439.6133117675781</v>
      </c>
      <c r="I818" t="n">
        <v>398.0842895507812</v>
      </c>
      <c r="J818" t="n">
        <v>769.066650390625</v>
      </c>
      <c r="K818" t="n">
        <v>644.6765747070312</v>
      </c>
    </row>
    <row r="819">
      <c r="A819" s="2" t="n">
        <v>45775</v>
      </c>
      <c r="B819" t="n">
        <v>1190.863037109375</v>
      </c>
      <c r="C819" t="n">
        <v>2046.955078125</v>
      </c>
      <c r="D819" t="n">
        <v>898.2021484375</v>
      </c>
      <c r="E819" t="n">
        <v>931.882568359375</v>
      </c>
      <c r="F819" t="n">
        <v>1417.859741210938</v>
      </c>
      <c r="G819" t="n">
        <v>829.2069091796875</v>
      </c>
      <c r="H819" t="n">
        <v>443.8411254882812</v>
      </c>
      <c r="I819" t="n">
        <v>402.4003295898438</v>
      </c>
      <c r="J819" t="n">
        <v>787.0739135742188</v>
      </c>
      <c r="K819" t="n">
        <v>612.009765625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926.3501586914062</v>
      </c>
      <c r="F820" t="n">
        <v>1418.85205078125</v>
      </c>
      <c r="G820" t="n">
        <v>835.5966186523438</v>
      </c>
      <c r="H820" t="n">
        <v>439.7329406738281</v>
      </c>
      <c r="I820" t="n">
        <v>396.5975952148438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1948.986450195312</v>
      </c>
      <c r="D821" t="n">
        <v>852.9117431640625</v>
      </c>
      <c r="E821" t="n">
        <v>934.2120361328125</v>
      </c>
      <c r="F821" t="n">
        <v>1416.073486328125</v>
      </c>
      <c r="G821" t="n">
        <v>837.0442504882812</v>
      </c>
      <c r="H821" t="n">
        <v>440.3511657714844</v>
      </c>
      <c r="I821" t="n">
        <v>390.7469482421875</v>
      </c>
      <c r="J821" t="n">
        <v>759.4370727539062</v>
      </c>
      <c r="K821" t="n">
        <v>601.8751831054688</v>
      </c>
    </row>
    <row r="822">
      <c r="A822" s="2" t="n">
        <v>45779</v>
      </c>
      <c r="B822" t="n">
        <v>1181.478393554688</v>
      </c>
      <c r="C822" t="n">
        <v>1964.066284179688</v>
      </c>
      <c r="D822" t="n">
        <v>876.026123046875</v>
      </c>
      <c r="E822" t="n">
        <v>932.7077026367188</v>
      </c>
      <c r="F822" t="n">
        <v>1419.149658203125</v>
      </c>
      <c r="G822" t="n">
        <v>855.0650634765625</v>
      </c>
      <c r="H822" t="n">
        <v>435.0863342285156</v>
      </c>
      <c r="I822" t="n">
        <v>388.1573181152344</v>
      </c>
      <c r="J822" t="n">
        <v>767.1889038085938</v>
      </c>
      <c r="K822" t="n">
        <v>593.9052734375</v>
      </c>
    </row>
    <row r="823">
      <c r="A823" s="2" t="n">
        <v>45782</v>
      </c>
      <c r="B823" t="n">
        <v>1171.294799804688</v>
      </c>
      <c r="C823" t="n">
        <v>2023.486572265625</v>
      </c>
      <c r="D823" t="n">
        <v>882.2986450195312</v>
      </c>
      <c r="E823" t="n">
        <v>939.9386596679688</v>
      </c>
      <c r="F823" t="n">
        <v>1418.455078125</v>
      </c>
      <c r="G823" t="n">
        <v>845.3807373046875</v>
      </c>
      <c r="H823" t="n">
        <v>415.781982421875</v>
      </c>
      <c r="I823" t="n">
        <v>393.6243286132812</v>
      </c>
      <c r="J823" t="n">
        <v>760.737060546875</v>
      </c>
      <c r="K823" t="n">
        <v>618.749755859375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937.463623046875</v>
      </c>
      <c r="F824" t="n">
        <v>1420.63818359375</v>
      </c>
      <c r="G824" t="n">
        <v>830.4548950195312</v>
      </c>
      <c r="H824" t="n">
        <v>413.6082153320312</v>
      </c>
      <c r="I824" t="n">
        <v>379.2374877929688</v>
      </c>
      <c r="J824" t="n">
        <v>745.426025390625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887.68212890625</v>
      </c>
      <c r="E825" t="n">
        <v>944.2093505859375</v>
      </c>
      <c r="F825" t="n">
        <v>1424.4091796875</v>
      </c>
      <c r="G825" t="n">
        <v>832.45166015625</v>
      </c>
      <c r="H825" t="n">
        <v>417.7762451171875</v>
      </c>
      <c r="I825" t="n">
        <v>387.773681640625</v>
      </c>
      <c r="J825" t="n">
        <v>747.3519287109375</v>
      </c>
      <c r="K825" t="n">
        <v>626.4244384765625</v>
      </c>
    </row>
    <row r="826">
      <c r="A826" s="2" t="n">
        <v>45785</v>
      </c>
      <c r="B826" t="n">
        <v>1170.29638671875</v>
      </c>
      <c r="C826" t="n">
        <v>2003.313598632812</v>
      </c>
      <c r="D826" t="n">
        <v>872.4700317382812</v>
      </c>
      <c r="E826" t="n">
        <v>935.91064453125</v>
      </c>
      <c r="F826" t="n">
        <v>1424.508422851562</v>
      </c>
      <c r="G826" t="n">
        <v>825.4630126953125</v>
      </c>
      <c r="H826" t="n">
        <v>421.3060607910156</v>
      </c>
      <c r="I826" t="n">
        <v>374.345947265625</v>
      </c>
      <c r="J826" t="n">
        <v>740.514892578125</v>
      </c>
      <c r="K826" t="n">
        <v>605.9093627929688</v>
      </c>
    </row>
    <row r="827">
      <c r="A827" s="2" t="n">
        <v>45786</v>
      </c>
      <c r="B827" t="n">
        <v>1149.230712890625</v>
      </c>
      <c r="C827" t="n">
        <v>1967.361938476562</v>
      </c>
      <c r="D827" t="n">
        <v>854.7150268554688</v>
      </c>
      <c r="E827" t="n">
        <v>917.080810546875</v>
      </c>
      <c r="F827" t="n">
        <v>1378.265258789062</v>
      </c>
      <c r="G827" t="n">
        <v>816.8768920898438</v>
      </c>
      <c r="H827" t="n">
        <v>419.4114990234375</v>
      </c>
      <c r="I827" t="n">
        <v>370.1257934570312</v>
      </c>
      <c r="J827" t="n">
        <v>750.38525390625</v>
      </c>
      <c r="K827" t="n">
        <v>591.789794921875</v>
      </c>
    </row>
    <row r="828">
      <c r="A828" s="2" t="n">
        <v>45789</v>
      </c>
      <c r="B828" t="n">
        <v>1201.046508789062</v>
      </c>
      <c r="C828" t="n">
        <v>2047.654174804688</v>
      </c>
      <c r="D828" t="n">
        <v>892.0549926757812</v>
      </c>
      <c r="E828" t="n">
        <v>949.8388671875</v>
      </c>
      <c r="F828" t="n">
        <v>1437.408813476562</v>
      </c>
      <c r="G828" t="n">
        <v>787.2249145507812</v>
      </c>
      <c r="H828" t="n">
        <v>427.7674255371094</v>
      </c>
      <c r="I828" t="n">
        <v>397.0292358398438</v>
      </c>
      <c r="J828" t="n">
        <v>771.95556640625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933.04736328125</v>
      </c>
      <c r="F829" t="n">
        <v>1419.645874023438</v>
      </c>
      <c r="G829" t="n">
        <v>768.8546752929688</v>
      </c>
      <c r="H829" t="n">
        <v>421.9043273925781</v>
      </c>
      <c r="I829" t="n">
        <v>395.4946594238281</v>
      </c>
      <c r="J829" t="n">
        <v>772.0518188476562</v>
      </c>
      <c r="K829" t="n">
        <v>623.4234008789062</v>
      </c>
    </row>
    <row r="830">
      <c r="A830" s="2" t="n">
        <v>45791</v>
      </c>
      <c r="B830" t="n">
        <v>1193.55859375</v>
      </c>
      <c r="C830" t="n">
        <v>2017.694458007812</v>
      </c>
      <c r="D830" t="n">
        <v>898.2371215820312</v>
      </c>
      <c r="E830" t="n">
        <v>927.2236938476562</v>
      </c>
      <c r="F830" t="n">
        <v>1415.279541015625</v>
      </c>
      <c r="G830" t="n">
        <v>780.0864868164062</v>
      </c>
      <c r="H830" t="n">
        <v>417.2776794433594</v>
      </c>
      <c r="I830" t="n">
        <v>388.9246215820312</v>
      </c>
      <c r="J830" t="n">
        <v>771.0407104492188</v>
      </c>
      <c r="K830" t="n">
        <v>641.4786987304688</v>
      </c>
    </row>
    <row r="831">
      <c r="A831" s="2" t="n">
        <v>45792</v>
      </c>
      <c r="B831" t="n">
        <v>1207.136474609375</v>
      </c>
      <c r="C831" t="n">
        <v>2039.165649414062</v>
      </c>
      <c r="D831" t="n">
        <v>908.870361328125</v>
      </c>
      <c r="E831" t="n">
        <v>938.4827880859375</v>
      </c>
      <c r="F831" t="n">
        <v>1439.691284179688</v>
      </c>
      <c r="G831" t="n">
        <v>779.2378540039062</v>
      </c>
      <c r="H831" t="n">
        <v>420.0696105957031</v>
      </c>
      <c r="I831" t="n">
        <v>390.459228515625</v>
      </c>
      <c r="J831" t="n">
        <v>777.8295288085938</v>
      </c>
      <c r="K831" t="n">
        <v>663.9617309570312</v>
      </c>
    </row>
    <row r="832">
      <c r="A832" s="2" t="n">
        <v>45793</v>
      </c>
      <c r="B832" t="n">
        <v>1206.837036132812</v>
      </c>
      <c r="C832" t="n">
        <v>2030.876708984375</v>
      </c>
      <c r="D832" t="n">
        <v>906.7437133789062</v>
      </c>
      <c r="E832" t="n">
        <v>938.9194946289062</v>
      </c>
      <c r="F832" t="n">
        <v>1442.86669921875</v>
      </c>
      <c r="G832" t="n">
        <v>778.9383544921875</v>
      </c>
      <c r="H832" t="n">
        <v>420.4285888671875</v>
      </c>
      <c r="I832" t="n">
        <v>400.6739196777344</v>
      </c>
      <c r="J832" t="n">
        <v>778.0751342773438</v>
      </c>
      <c r="K832" t="n">
        <v>654.81103515625</v>
      </c>
    </row>
    <row r="833">
      <c r="A833" s="2" t="n">
        <v>45796</v>
      </c>
      <c r="B833" t="n">
        <v>1200.846801757812</v>
      </c>
      <c r="C833" t="n">
        <v>2035.570556640625</v>
      </c>
      <c r="D833" t="n">
        <v>915.4976196289062</v>
      </c>
      <c r="E833" t="n">
        <v>940.8607177734375</v>
      </c>
      <c r="F833" t="n">
        <v>1437.905029296875</v>
      </c>
      <c r="G833" t="n">
        <v>782.7821044921875</v>
      </c>
      <c r="H833" t="n">
        <v>421.02685546875</v>
      </c>
      <c r="I833" t="n">
        <v>402.0646057128906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1193.858154296875</v>
      </c>
      <c r="C834" t="n">
        <v>2002.414916992188</v>
      </c>
      <c r="D834" t="n">
        <v>898.039306640625</v>
      </c>
      <c r="E834" t="n">
        <v>929.310546875</v>
      </c>
      <c r="F834" t="n">
        <v>1427.187622070312</v>
      </c>
      <c r="G834" t="n">
        <v>780.9850463867188</v>
      </c>
      <c r="H834" t="n">
        <v>416.8189697265625</v>
      </c>
      <c r="I834" t="n">
        <v>389.6439819335938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909.7606201171875</v>
      </c>
      <c r="E835" t="n">
        <v>935.085693359375</v>
      </c>
      <c r="F835" t="n">
        <v>1433.637939453125</v>
      </c>
      <c r="G835" t="n">
        <v>768.7049560546875</v>
      </c>
      <c r="H835" t="n">
        <v>413.0697937011719</v>
      </c>
      <c r="I835" t="n">
        <v>395.8303527832031</v>
      </c>
      <c r="J835" t="n">
        <v>773.1636352539062</v>
      </c>
      <c r="K835" t="n">
        <v>647.4315795898438</v>
      </c>
    </row>
    <row r="836">
      <c r="A836" s="2" t="n">
        <v>45799</v>
      </c>
      <c r="B836" t="n">
        <v>1186.569946289062</v>
      </c>
      <c r="C836" t="n">
        <v>1998.3203125</v>
      </c>
      <c r="D836" t="n">
        <v>903.97412109375</v>
      </c>
      <c r="E836" t="n">
        <v>931.737060546875</v>
      </c>
      <c r="F836" t="n">
        <v>1431.057861328125</v>
      </c>
      <c r="G836" t="n">
        <v>783.7305908203125</v>
      </c>
      <c r="H836" t="n">
        <v>411.9729614257812</v>
      </c>
      <c r="I836" t="n">
        <v>389.9796447753906</v>
      </c>
      <c r="J836" t="n">
        <v>771.346435546875</v>
      </c>
      <c r="K836" t="n">
        <v>639.3140258789062</v>
      </c>
    </row>
    <row r="837">
      <c r="A837" s="2" t="n">
        <v>45800</v>
      </c>
      <c r="B837" t="n">
        <v>1208.134887695312</v>
      </c>
      <c r="C837" t="n">
        <v>2033.772827148438</v>
      </c>
      <c r="D837" t="n">
        <v>914.3106079101562</v>
      </c>
      <c r="E837" t="n">
        <v>938.3856811523438</v>
      </c>
      <c r="F837" t="n">
        <v>1438.698974609375</v>
      </c>
      <c r="G837" t="n">
        <v>792.1170654296875</v>
      </c>
      <c r="H837" t="n">
        <v>418.9528503417969</v>
      </c>
      <c r="I837" t="n">
        <v>389.2123413085938</v>
      </c>
      <c r="J837" t="n">
        <v>776.5034790039062</v>
      </c>
      <c r="K837" t="n">
        <v>649.2517700195312</v>
      </c>
    </row>
    <row r="838">
      <c r="A838" s="2" t="n">
        <v>45803</v>
      </c>
      <c r="B838" t="n">
        <v>1213.226684570312</v>
      </c>
      <c r="C838" t="n">
        <v>2049.851318359375</v>
      </c>
      <c r="D838" t="n">
        <v>916.8823852539062</v>
      </c>
      <c r="E838" t="n">
        <v>941.588623046875</v>
      </c>
      <c r="F838" t="n">
        <v>1449.416137695312</v>
      </c>
      <c r="G838" t="n">
        <v>798.80615234375</v>
      </c>
      <c r="H838" t="n">
        <v>416.659423828125</v>
      </c>
      <c r="I838" t="n">
        <v>395.6384887695312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1193.658569335938</v>
      </c>
      <c r="C839" t="n">
        <v>2027.181640625</v>
      </c>
      <c r="D839" t="n">
        <v>907.139404296875</v>
      </c>
      <c r="E839" t="n">
        <v>934.8429565429688</v>
      </c>
      <c r="F839" t="n">
        <v>1435.324951171875</v>
      </c>
      <c r="G839" t="n">
        <v>819.3728637695312</v>
      </c>
      <c r="H839" t="n">
        <v>414.2862854003906</v>
      </c>
      <c r="I839" t="n">
        <v>396.2139587402344</v>
      </c>
      <c r="J839" t="n">
        <v>779.6468505859375</v>
      </c>
      <c r="K839" t="n">
        <v>651.2689208984375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916.6845703125</v>
      </c>
      <c r="E840" t="n">
        <v>933.484130859375</v>
      </c>
      <c r="F840" t="n">
        <v>1442.668334960938</v>
      </c>
      <c r="G840" t="n">
        <v>803.8480224609375</v>
      </c>
      <c r="H840" t="n">
        <v>413.6680603027344</v>
      </c>
      <c r="I840" t="n">
        <v>394.9191589355469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935.4253540039062</v>
      </c>
      <c r="F841" t="n">
        <v>1445.347534179688</v>
      </c>
      <c r="G841" t="n">
        <v>822.8173217773438</v>
      </c>
      <c r="H841" t="n">
        <v>415.1239013671875</v>
      </c>
      <c r="I841" t="n">
        <v>396.5975952148438</v>
      </c>
      <c r="J841" t="n">
        <v>783.232177734375</v>
      </c>
      <c r="K841" t="n">
        <v>641.7738647460938</v>
      </c>
    </row>
    <row r="842">
      <c r="A842" s="2" t="n">
        <v>45807</v>
      </c>
      <c r="B842" t="n">
        <v>1190.263916015625</v>
      </c>
      <c r="C842" t="n">
        <v>2014.698486328125</v>
      </c>
      <c r="D842" t="n">
        <v>912.4410400390625</v>
      </c>
      <c r="E842" t="n">
        <v>943.86962890625</v>
      </c>
      <c r="F842" t="n">
        <v>1434.729614257812</v>
      </c>
      <c r="G842" t="n">
        <v>815.6289672851562</v>
      </c>
      <c r="H842" t="n">
        <v>413.7478332519531</v>
      </c>
      <c r="I842" t="n">
        <v>389.3562622070312</v>
      </c>
      <c r="J842" t="n">
        <v>797.91748046875</v>
      </c>
      <c r="K842" t="n">
        <v>629.0810546875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937.65771484375</v>
      </c>
      <c r="F843" t="n">
        <v>1439.3935546875</v>
      </c>
      <c r="G843" t="n">
        <v>811.3858032226562</v>
      </c>
      <c r="H843" t="n">
        <v>411.5342102050781</v>
      </c>
      <c r="I843" t="n">
        <v>392.6172790527344</v>
      </c>
      <c r="J843" t="n">
        <v>799.2435913085938</v>
      </c>
      <c r="K843" t="n">
        <v>632.2296752929688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1426.890014648438</v>
      </c>
      <c r="G844" t="n">
        <v>799.554931640625</v>
      </c>
      <c r="H844" t="n">
        <v>407.7251892089844</v>
      </c>
      <c r="I844" t="n">
        <v>390.6031188964844</v>
      </c>
      <c r="J844" t="n">
        <v>795.4617309570312</v>
      </c>
      <c r="K844" t="n">
        <v>637.838134765625</v>
      </c>
    </row>
    <row r="845">
      <c r="A845" s="2" t="n">
        <v>45812</v>
      </c>
      <c r="B845" t="n">
        <v>1169.098510742188</v>
      </c>
      <c r="C845" t="n">
        <v>1953.48046875</v>
      </c>
      <c r="D845" t="n">
        <v>893.2092895507812</v>
      </c>
      <c r="E845" t="n">
        <v>942.073974609375</v>
      </c>
      <c r="F845" t="n">
        <v>1420.042846679688</v>
      </c>
      <c r="G845" t="n">
        <v>813.0330810546875</v>
      </c>
      <c r="H845" t="n">
        <v>408.0841674804688</v>
      </c>
      <c r="I845" t="n">
        <v>388.2532348632812</v>
      </c>
      <c r="J845" t="n">
        <v>792.2201538085938</v>
      </c>
      <c r="K845" t="n">
        <v>630.9013671875</v>
      </c>
    </row>
    <row r="846">
      <c r="A846" s="2" t="n">
        <v>45813</v>
      </c>
      <c r="B846" t="n">
        <v>1157.117919921875</v>
      </c>
      <c r="C846" t="n">
        <v>1941.396606445312</v>
      </c>
      <c r="D846" t="n">
        <v>887.941650390625</v>
      </c>
      <c r="E846" t="n">
        <v>946.1505126953125</v>
      </c>
      <c r="F846" t="n">
        <v>1443.66064453125</v>
      </c>
      <c r="G846" t="n">
        <v>801.9011840820312</v>
      </c>
      <c r="H846" t="n">
        <v>406.8078308105469</v>
      </c>
      <c r="I846" t="n">
        <v>391.2265319824219</v>
      </c>
      <c r="J846" t="n">
        <v>791.72900390625</v>
      </c>
      <c r="K846" t="n">
        <v>640.9867553710938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960.27294921875</v>
      </c>
      <c r="F847" t="n">
        <v>1448.523071289062</v>
      </c>
      <c r="G847" t="n">
        <v>821.5193481445312</v>
      </c>
      <c r="H847" t="n">
        <v>413.4885559082031</v>
      </c>
      <c r="I847" t="n">
        <v>401.2972717285156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960.3700561523438</v>
      </c>
      <c r="F848" t="n">
        <v>1423.813842773438</v>
      </c>
      <c r="G848" t="n">
        <v>835.297119140625</v>
      </c>
      <c r="H848" t="n">
        <v>426.4113464355469</v>
      </c>
      <c r="I848" t="n">
        <v>413.3822631835938</v>
      </c>
      <c r="J848" t="n">
        <v>805.5302734375</v>
      </c>
      <c r="K848" t="n">
        <v>686.7891235351562</v>
      </c>
    </row>
    <row r="849">
      <c r="A849" s="2" t="n">
        <v>45818</v>
      </c>
      <c r="B849" t="n">
        <v>1230.798095703125</v>
      </c>
      <c r="C849" t="n">
        <v>1995.42431640625</v>
      </c>
      <c r="D849" t="n">
        <v>943.9473266601562</v>
      </c>
      <c r="E849" t="n">
        <v>953.7698974609375</v>
      </c>
      <c r="F849" t="n">
        <v>1412.0048828125</v>
      </c>
      <c r="G849" t="n">
        <v>843.6834716796875</v>
      </c>
      <c r="H849" t="n">
        <v>428.9839172363281</v>
      </c>
      <c r="I849" t="n">
        <v>413.8138732910156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946.5388793945312</v>
      </c>
      <c r="F850" t="n">
        <v>1420.042846679688</v>
      </c>
      <c r="G850" t="n">
        <v>834.9476318359375</v>
      </c>
      <c r="H850" t="n">
        <v>427.8272705078125</v>
      </c>
      <c r="I850" t="n">
        <v>411.1283264160156</v>
      </c>
      <c r="J850" t="n">
        <v>800.6187744140625</v>
      </c>
      <c r="K850" t="n">
        <v>675.0310668945312</v>
      </c>
    </row>
    <row r="851">
      <c r="A851" s="2" t="n">
        <v>45820</v>
      </c>
      <c r="B851" t="n">
        <v>1210.930541992188</v>
      </c>
      <c r="C851" t="n">
        <v>2026.083129882812</v>
      </c>
      <c r="D851" t="n">
        <v>931.1261596679688</v>
      </c>
      <c r="E851" t="n">
        <v>943.1416625976562</v>
      </c>
      <c r="F851" t="n">
        <v>1414.287231445312</v>
      </c>
      <c r="G851" t="n">
        <v>828.5580444335938</v>
      </c>
      <c r="H851" t="n">
        <v>424.1378784179688</v>
      </c>
      <c r="I851" t="n">
        <v>398.7556457519531</v>
      </c>
      <c r="J851" t="n">
        <v>791.679931640625</v>
      </c>
      <c r="K851" t="n">
        <v>657.3201293945312</v>
      </c>
    </row>
    <row r="852">
      <c r="A852" s="2" t="n">
        <v>45821</v>
      </c>
      <c r="B852" t="n">
        <v>1203.841918945312</v>
      </c>
      <c r="C852" t="n">
        <v>2008.306884765625</v>
      </c>
      <c r="D852" t="n">
        <v>927.3990478515625</v>
      </c>
      <c r="E852" t="n">
        <v>930.620849609375</v>
      </c>
      <c r="F852" t="n">
        <v>1405.256958007812</v>
      </c>
      <c r="G852" t="n">
        <v>815.529052734375</v>
      </c>
      <c r="H852" t="n">
        <v>420.26904296875</v>
      </c>
      <c r="I852" t="n">
        <v>391.7675476074219</v>
      </c>
      <c r="J852" t="n">
        <v>778.3206787109375</v>
      </c>
      <c r="K852" t="n">
        <v>656.4345703125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1415.974243164062</v>
      </c>
      <c r="G853" t="n">
        <v>819.9219970703125</v>
      </c>
      <c r="H853" t="n">
        <v>426.5708618164062</v>
      </c>
      <c r="I853" t="n">
        <v>391.8639221191406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1412.302490234375</v>
      </c>
      <c r="G854" t="n">
        <v>807.841552734375</v>
      </c>
      <c r="H854" t="n">
        <v>426.1321411132812</v>
      </c>
      <c r="I854" t="n">
        <v>388.53857421875</v>
      </c>
      <c r="J854" t="n">
        <v>778.2716064453125</v>
      </c>
      <c r="K854" t="n">
        <v>654.319091796875</v>
      </c>
    </row>
    <row r="855">
      <c r="A855" s="2" t="n">
        <v>45826</v>
      </c>
      <c r="B855" t="n">
        <v>1219.017211914062</v>
      </c>
      <c r="C855" t="n">
        <v>1978.74658203125</v>
      </c>
      <c r="D855" t="n">
        <v>913.38525390625</v>
      </c>
      <c r="E855" t="n">
        <v>938.5313110351562</v>
      </c>
      <c r="F855" t="n">
        <v>1401.78369140625</v>
      </c>
      <c r="G855" t="n">
        <v>849.1246948242188</v>
      </c>
      <c r="H855" t="n">
        <v>425.2546691894531</v>
      </c>
      <c r="I855" t="n">
        <v>382.7070922851562</v>
      </c>
      <c r="J855" t="n">
        <v>777.8787231445312</v>
      </c>
      <c r="K855" t="n">
        <v>651.4656982421875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939.210693359375</v>
      </c>
      <c r="F856" t="n">
        <v>1400.493774414062</v>
      </c>
      <c r="G856" t="n">
        <v>836.1456909179688</v>
      </c>
      <c r="H856" t="n">
        <v>428.046630859375</v>
      </c>
      <c r="I856" t="n">
        <v>376.2491455078125</v>
      </c>
      <c r="J856" t="n">
        <v>771.1990356445312</v>
      </c>
      <c r="K856" t="n">
        <v>641.7247314453125</v>
      </c>
    </row>
    <row r="857">
      <c r="A857" s="2" t="n">
        <v>45828</v>
      </c>
      <c r="B857" t="n">
        <v>1218.717651367188</v>
      </c>
      <c r="C857" t="n">
        <v>1983.540161132812</v>
      </c>
      <c r="D857" t="n">
        <v>899.4707641601562</v>
      </c>
      <c r="E857" t="n">
        <v>953.4786376953125</v>
      </c>
      <c r="F857" t="n">
        <v>1416.172729492188</v>
      </c>
      <c r="G857" t="n">
        <v>838.8912353515625</v>
      </c>
      <c r="H857" t="n">
        <v>432.7131958007812</v>
      </c>
      <c r="I857" t="n">
        <v>394.2735900878906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1409.226318359375</v>
      </c>
      <c r="G858" t="n">
        <v>838.5418701171875</v>
      </c>
      <c r="H858" t="n">
        <v>435.5649719238281</v>
      </c>
      <c r="I858" t="n">
        <v>396.0567626953125</v>
      </c>
      <c r="J858" t="n">
        <v>776.2088012695312</v>
      </c>
      <c r="K858" t="n">
        <v>651.0228881835938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1413.195678710938</v>
      </c>
      <c r="G859" t="n">
        <v>830.6046752929688</v>
      </c>
      <c r="H859" t="n">
        <v>443.4422912597656</v>
      </c>
      <c r="I859" t="n">
        <v>398.7556762695312</v>
      </c>
      <c r="J859" t="n">
        <v>781.3167114257812</v>
      </c>
      <c r="K859" t="n">
        <v>665.191650390625</v>
      </c>
    </row>
    <row r="860">
      <c r="A860" s="2" t="n">
        <v>45833</v>
      </c>
      <c r="B860" t="n">
        <v>1211.329833984375</v>
      </c>
      <c r="C860" t="n">
        <v>2009.10595703125</v>
      </c>
      <c r="D860" t="n">
        <v>922.3302612304688</v>
      </c>
      <c r="E860" t="n">
        <v>961.0009155273438</v>
      </c>
      <c r="F860" t="n">
        <v>1414.882690429688</v>
      </c>
      <c r="G860" t="n">
        <v>828.4581298828125</v>
      </c>
      <c r="H860" t="n">
        <v>438.3968200683594</v>
      </c>
      <c r="I860" t="n">
        <v>397.9845581054688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1231.4970703125</v>
      </c>
      <c r="C861" t="n">
        <v>2050.849853515625</v>
      </c>
      <c r="D861" t="n">
        <v>945.6866455078125</v>
      </c>
      <c r="E861" t="n">
        <v>981.1895751953125</v>
      </c>
      <c r="F861" t="n">
        <v>1428.080810546875</v>
      </c>
      <c r="G861" t="n">
        <v>834.7479248046875</v>
      </c>
      <c r="H861" t="n">
        <v>439.5136108398438</v>
      </c>
      <c r="I861" t="n">
        <v>405.0690307617188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988.5983276367188</v>
      </c>
      <c r="F862" t="n">
        <v>1451.00390625</v>
      </c>
      <c r="G862" t="n">
        <v>856.3130493164062</v>
      </c>
      <c r="H862" t="n">
        <v>440.311279296875</v>
      </c>
      <c r="I862" t="n">
        <v>406.3220825195312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1434.729614257812</v>
      </c>
      <c r="G863" t="n">
        <v>870.689697265625</v>
      </c>
      <c r="H863" t="n">
        <v>431.4568176269531</v>
      </c>
      <c r="I863" t="n">
        <v>411.9607543945312</v>
      </c>
      <c r="J863" t="n">
        <v>805.824951171875</v>
      </c>
      <c r="K863" t="n">
        <v>695.4969482421875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1421.03515625</v>
      </c>
      <c r="G864" t="n">
        <v>877.6784057617188</v>
      </c>
      <c r="H864" t="n">
        <v>435.4652709960938</v>
      </c>
      <c r="I864" t="n">
        <v>408.34619140625</v>
      </c>
      <c r="J864" t="n">
        <v>805.7758178710938</v>
      </c>
      <c r="K864" t="n">
        <v>685.2639770507812</v>
      </c>
    </row>
    <row r="865">
      <c r="A865" s="2" t="n">
        <v>45840</v>
      </c>
      <c r="B865" t="n">
        <v>1173.3916015625</v>
      </c>
      <c r="C865" t="n">
        <v>2006.188110351562</v>
      </c>
      <c r="D865" t="n">
        <v>917.3607788085938</v>
      </c>
      <c r="E865" t="n">
        <v>974.418701171875</v>
      </c>
      <c r="F865" t="n">
        <v>1416.867431640625</v>
      </c>
      <c r="G865" t="n">
        <v>856.2631225585938</v>
      </c>
      <c r="H865" t="n">
        <v>432.5735778808594</v>
      </c>
      <c r="I865" t="n">
        <v>403.2858581542969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1414.98193359375</v>
      </c>
      <c r="G866" t="n">
        <v>861.0054321289062</v>
      </c>
      <c r="H866" t="n">
        <v>424.0980224609375</v>
      </c>
      <c r="I866" t="n">
        <v>400.4424438476562</v>
      </c>
      <c r="J866" t="n">
        <v>792.8095092773438</v>
      </c>
      <c r="K866" t="n">
        <v>664.5521240234375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1431.752563476562</v>
      </c>
      <c r="G867" t="n">
        <v>854.8653564453125</v>
      </c>
      <c r="H867" t="n">
        <v>424.7361755371094</v>
      </c>
      <c r="I867" t="n">
        <v>398.3219299316406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1424.706787109375</v>
      </c>
      <c r="G868" t="n">
        <v>853.0682983398438</v>
      </c>
      <c r="H868" t="n">
        <v>428.7246704101562</v>
      </c>
      <c r="I868" t="n">
        <v>396.6351013183594</v>
      </c>
      <c r="J868" t="n">
        <v>792.56396484375</v>
      </c>
      <c r="K868" t="n">
        <v>660.5178833007812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1430.958618164062</v>
      </c>
      <c r="G869" t="n">
        <v>848.9249877929688</v>
      </c>
      <c r="H869" t="n">
        <v>443.6217346191406</v>
      </c>
      <c r="I869" t="n">
        <v>404.6352844238281</v>
      </c>
      <c r="J869" t="n">
        <v>798.2612915039062</v>
      </c>
      <c r="K869" t="n">
        <v>658.2056274414062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986.7828979492188</v>
      </c>
      <c r="F870" t="n">
        <v>1420.93603515625</v>
      </c>
      <c r="G870" t="n">
        <v>839.3904418945312</v>
      </c>
      <c r="H870" t="n">
        <v>444.5789794921875</v>
      </c>
      <c r="I870" t="n">
        <v>402.6593322753906</v>
      </c>
      <c r="J870" t="n">
        <v>796.5913696289062</v>
      </c>
      <c r="K870" t="n">
        <v>670.111328125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1413.195678710938</v>
      </c>
      <c r="G871" t="n">
        <v>851.4708251953125</v>
      </c>
      <c r="H871" t="n">
        <v>439.49365234375</v>
      </c>
      <c r="I871" t="n">
        <v>413.9367065429688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973.2901611328125</v>
      </c>
      <c r="F872" t="n">
        <v>1411.012573242188</v>
      </c>
      <c r="G872" t="n">
        <v>857.461181640625</v>
      </c>
      <c r="H872" t="n">
        <v>442.843994140625</v>
      </c>
      <c r="I872" t="n">
        <v>415.3825378417969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1412.104125976562</v>
      </c>
      <c r="G873" t="n">
        <v>866.197021484375</v>
      </c>
      <c r="H873" t="n">
        <v>439.49365234375</v>
      </c>
      <c r="I873" t="n">
        <v>409.8402099609375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1419.844482421875</v>
      </c>
      <c r="G874" t="n">
        <v>879.5753784179688</v>
      </c>
      <c r="H874" t="n">
        <v>436.3626708984375</v>
      </c>
      <c r="I874" t="n">
        <v>409.7438354492188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979.4723510742188</v>
      </c>
      <c r="F875" t="n">
        <v>1415.478149414062</v>
      </c>
      <c r="G875" t="n">
        <v>878.327392578125</v>
      </c>
      <c r="H875" t="n">
        <v>434.6276550292969</v>
      </c>
      <c r="I875" t="n">
        <v>408.4425964355469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974.8602905273438</v>
      </c>
      <c r="F876" t="n">
        <v>1407.837036132812</v>
      </c>
      <c r="G876" t="n">
        <v>863.7010498046875</v>
      </c>
      <c r="H876" t="n">
        <v>432.91259765625</v>
      </c>
      <c r="I876" t="n">
        <v>408.7799682617188</v>
      </c>
      <c r="J876" t="n">
        <v>814.32177734375</v>
      </c>
      <c r="K876" t="n">
        <v>657.6991577148438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960.3862915039062</v>
      </c>
      <c r="F877" t="n">
        <v>1414.882690429688</v>
      </c>
      <c r="G877" t="n">
        <v>868.64306640625</v>
      </c>
      <c r="H877" t="n">
        <v>427.3621826171875</v>
      </c>
      <c r="I877" t="n">
        <v>405.2618408203125</v>
      </c>
      <c r="J877" t="n">
        <v>808.7717895507812</v>
      </c>
      <c r="K877" t="n">
        <v>637.9815673828125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1454.576416015625</v>
      </c>
      <c r="G878" t="n">
        <v>857.4112548828125</v>
      </c>
      <c r="H878" t="n">
        <v>432.2936706542969</v>
      </c>
      <c r="I878" t="n">
        <v>404.6352844238281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1462.316650390625</v>
      </c>
      <c r="G879" t="n">
        <v>841.8364868164062</v>
      </c>
      <c r="H879" t="n">
        <v>431.29541015625</v>
      </c>
      <c r="I879" t="n">
        <v>399.7195434570312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1477.201782226562</v>
      </c>
      <c r="G880" t="n">
        <v>849.773681640625</v>
      </c>
      <c r="H880" t="n">
        <v>433.3318786621094</v>
      </c>
      <c r="I880" t="n">
        <v>404.0087890625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1472.041625976562</v>
      </c>
      <c r="G881" t="n">
        <v>846.5289306640625</v>
      </c>
      <c r="H881" t="n">
        <v>427.681640625</v>
      </c>
      <c r="I881" t="n">
        <v>406.900390625</v>
      </c>
      <c r="J881" t="n">
        <v>801.25732421875</v>
      </c>
      <c r="K881" t="n">
        <v>626.1707153320312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1465.789794921875</v>
      </c>
      <c r="G882" t="n">
        <v>822.3680419921875</v>
      </c>
      <c r="H882" t="n">
        <v>424.1876831054688</v>
      </c>
      <c r="I882" t="n">
        <v>400.1051025390625</v>
      </c>
      <c r="J882" t="n">
        <v>792.269287109375</v>
      </c>
      <c r="K882" t="n">
        <v>608.6768188476562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1477.00341796875</v>
      </c>
      <c r="G883" t="n">
        <v>800.7529907226562</v>
      </c>
      <c r="H883" t="n">
        <v>392.6421203613281</v>
      </c>
      <c r="I883" t="n">
        <v>390.5144958496094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1474.820190429688</v>
      </c>
      <c r="G884" t="n">
        <v>806.89306640625</v>
      </c>
      <c r="H884" t="n">
        <v>393.8600463867188</v>
      </c>
      <c r="I884" t="n">
        <v>395.7676391601562</v>
      </c>
      <c r="J884" t="n">
        <v>785.0494384765625</v>
      </c>
      <c r="K884" t="n">
        <v>630.9147338867188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1471.04931640625</v>
      </c>
      <c r="G885" t="n">
        <v>800.603271484375</v>
      </c>
      <c r="H885" t="n">
        <v>391.2644958496094</v>
      </c>
      <c r="I885" t="n">
        <v>397.0206909179688</v>
      </c>
      <c r="J885" t="n">
        <v>787.4560546875</v>
      </c>
      <c r="K885" t="n">
        <v>625.429443359375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1470.057006835938</v>
      </c>
      <c r="G886" t="n">
        <v>797.608154296875</v>
      </c>
      <c r="H886" t="n">
        <v>395.0379943847656</v>
      </c>
      <c r="I886" t="n">
        <v>395.1411437988281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1460.331909179688</v>
      </c>
      <c r="G887" t="n">
        <v>782.4327392578125</v>
      </c>
      <c r="H887" t="n">
        <v>397.7932434082031</v>
      </c>
      <c r="I887" t="n">
        <v>389.261474609375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1451.996215820312</v>
      </c>
      <c r="G888" t="n">
        <v>802.749755859375</v>
      </c>
      <c r="H888" t="n">
        <v>398.7116394042969</v>
      </c>
      <c r="I888" t="n">
        <v>398.8038330078125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1433.340209960938</v>
      </c>
      <c r="G889" t="n">
        <v>817.8253784179688</v>
      </c>
      <c r="H889" t="n">
        <v>399.9095764160156</v>
      </c>
      <c r="I889" t="n">
        <v>398.5628356933594</v>
      </c>
      <c r="J889" t="n">
        <v>786.4246215820312</v>
      </c>
      <c r="K889" t="n">
        <v>622.7608642578125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1432.54638671875</v>
      </c>
      <c r="G890" t="n">
        <v>802.0509033203125</v>
      </c>
      <c r="H890" t="n">
        <v>399.789794921875</v>
      </c>
      <c r="I890" t="n">
        <v>400.7315979003906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1429.271728515625</v>
      </c>
      <c r="G891" t="n">
        <v>806.04443359375</v>
      </c>
      <c r="H891" t="n">
        <v>397.7333374023438</v>
      </c>
      <c r="I891" t="n">
        <v>394.1772766113281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1424.905395507812</v>
      </c>
      <c r="G892" t="n">
        <v>781.1847534179688</v>
      </c>
      <c r="H892" t="n">
        <v>389.8669128417969</v>
      </c>
      <c r="I892" t="n">
        <v>390.0325317382812</v>
      </c>
      <c r="J892" t="n">
        <v>790.0591430664062</v>
      </c>
      <c r="K892" t="n">
        <v>602.549072265625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1425.599975585938</v>
      </c>
      <c r="G893" t="n">
        <v>781.9833984375</v>
      </c>
      <c r="H893" t="n">
        <v>394.4989013671875</v>
      </c>
      <c r="I893" t="n">
        <v>403.6714172363281</v>
      </c>
      <c r="J893" t="n">
        <v>808.8700561523438</v>
      </c>
      <c r="K893" t="n">
        <v>610.406494140625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1422</v>
      </c>
      <c r="G894" t="n">
        <v>781.7837524414062</v>
      </c>
      <c r="H894" t="n">
        <v>391.1247253417969</v>
      </c>
      <c r="I894" t="n">
        <v>400.6834106445312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1420.800048828125</v>
      </c>
      <c r="G895" t="n">
        <v>772.1992797851562</v>
      </c>
      <c r="H895" t="n">
        <v>396.8548583984375</v>
      </c>
      <c r="I895" t="n">
        <v>402.6593322753906</v>
      </c>
      <c r="J895" t="n">
        <v>807.29833984375</v>
      </c>
      <c r="K895" t="n">
        <v>612.0372924804688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1427.300048828125</v>
      </c>
      <c r="G896" t="n">
        <v>768.5052490234375</v>
      </c>
      <c r="H896" t="n">
        <v>394.9581298828125</v>
      </c>
      <c r="I896" t="n">
        <v>401.4545288085938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1434.599975585938</v>
      </c>
      <c r="G897" t="n">
        <v>787.3746948242188</v>
      </c>
      <c r="H897" t="n">
        <v>399.5901184082031</v>
      </c>
      <c r="I897" t="n">
        <v>397.4671936035156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1436.300048828125</v>
      </c>
      <c r="G898" t="n">
        <v>784.2297973632812</v>
      </c>
      <c r="H898" t="n">
        <v>405.2803039550781</v>
      </c>
      <c r="I898" t="n">
        <v>398.7314453125</v>
      </c>
      <c r="J898" t="n">
        <v>815.697021484375</v>
      </c>
      <c r="K898" t="n">
        <v>619.0545043945312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1430.599975585938</v>
      </c>
      <c r="G899" t="n">
        <v>776.9415893554688</v>
      </c>
      <c r="H899" t="n">
        <v>402.8045654296875</v>
      </c>
      <c r="I899" t="n">
        <v>392.3128356933594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1446</v>
      </c>
      <c r="G900" t="n">
        <v>766.208984375</v>
      </c>
      <c r="H900" t="n">
        <v>402.8644714355469</v>
      </c>
      <c r="I900" t="n">
        <v>389.2494201660156</v>
      </c>
      <c r="J900" t="n">
        <v>811.0802612304688</v>
      </c>
      <c r="K900" t="n">
        <v>612.580810546875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1436.400024414062</v>
      </c>
      <c r="G901" t="n">
        <v>758.870849609375</v>
      </c>
      <c r="H901" t="n">
        <v>396.63525390625</v>
      </c>
      <c r="I901" t="n">
        <v>388.8604125976562</v>
      </c>
      <c r="J901" t="n">
        <v>801.7975463867188</v>
      </c>
      <c r="K901" t="n">
        <v>608.6768188476562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1433.199951171875</v>
      </c>
      <c r="G902" t="n">
        <v>769.6034545898438</v>
      </c>
      <c r="H902" t="n">
        <v>395.9763793945312</v>
      </c>
      <c r="I902" t="n">
        <v>388.3255310058594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1416.599975585938</v>
      </c>
      <c r="G903" t="n">
        <v>755.1768798828125</v>
      </c>
      <c r="H903" t="n">
        <v>392.4624633789062</v>
      </c>
      <c r="I903" t="n">
        <v>377.8709716796875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1399.099975585938</v>
      </c>
      <c r="G904" t="n">
        <v>745.3926391601562</v>
      </c>
      <c r="H904" t="n">
        <v>388.2696838378906</v>
      </c>
      <c r="I904" t="n">
        <v>371.2578735351562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1397.800048828125</v>
      </c>
      <c r="G905" t="n">
        <v>738.30419921875</v>
      </c>
      <c r="H905" t="n">
        <v>391.3843078613281</v>
      </c>
      <c r="I905" t="n">
        <v>369.2642211914062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1411</v>
      </c>
      <c r="G906" t="n">
        <v>751.632568359375</v>
      </c>
      <c r="H906" t="n">
        <v>393.0414428710938</v>
      </c>
      <c r="I906" t="n">
        <v>378.8434753417969</v>
      </c>
      <c r="J906" t="n">
        <v>791.7781372070312</v>
      </c>
      <c r="K906" t="n">
        <v>581.7442016601562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1394.199951171875</v>
      </c>
      <c r="G907" t="n">
        <v>749.9852905273438</v>
      </c>
      <c r="H907" t="n">
        <v>387.8304443359375</v>
      </c>
      <c r="I907" t="n">
        <v>381.8583068847656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1397</v>
      </c>
      <c r="G908" t="n">
        <v>766.85791015625</v>
      </c>
      <c r="H908" t="n">
        <v>391.3643493652344</v>
      </c>
      <c r="I908" t="n">
        <v>383.4629211425781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1405.5</v>
      </c>
      <c r="G909" t="n">
        <v>753.6293334960938</v>
      </c>
      <c r="H909" t="n">
        <v>389.2679443359375</v>
      </c>
      <c r="I909" t="n">
        <v>379.3297424316406</v>
      </c>
      <c r="J909" t="n">
        <v>795.06884765625</v>
      </c>
      <c r="K909" t="n">
        <v>578.976806640625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1402.800048828125</v>
      </c>
      <c r="G910" t="n">
        <v>755.8258056640625</v>
      </c>
      <c r="H910" t="n">
        <v>388.4294128417969</v>
      </c>
      <c r="I910" t="n">
        <v>383.5601806640625</v>
      </c>
      <c r="J910" t="n">
        <v>792.318359375</v>
      </c>
      <c r="K910" t="n">
        <v>585.5988159179688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1402.699951171875</v>
      </c>
      <c r="G911" t="n">
        <v>749.5360107421875</v>
      </c>
      <c r="H911" t="n">
        <v>389.3478088378906</v>
      </c>
      <c r="I911" t="n">
        <v>384.2895812988281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1403.699951171875</v>
      </c>
      <c r="G912" t="n">
        <v>744.9434204101562</v>
      </c>
      <c r="H912" t="n">
        <v>391.4042358398438</v>
      </c>
      <c r="I912" t="n">
        <v>382.1014099121094</v>
      </c>
      <c r="J912" t="n">
        <v>794.528564453125</v>
      </c>
      <c r="K912" t="n">
        <v>588.0697021484375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1403.900024414062</v>
      </c>
      <c r="G913" t="n">
        <v>750.03515625</v>
      </c>
      <c r="H913" t="n">
        <v>393.9798278808594</v>
      </c>
      <c r="I913" t="n">
        <v>387.0612487792969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1401.599975585938</v>
      </c>
      <c r="G914" t="n">
        <v>747.389404296875</v>
      </c>
      <c r="H914" t="n">
        <v>393.7801513671875</v>
      </c>
      <c r="I914" t="n">
        <v>388.5686340332031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1417.699951171875</v>
      </c>
      <c r="G915" t="n">
        <v>739.3025512695312</v>
      </c>
      <c r="H915" t="n">
        <v>393.7801513671875</v>
      </c>
      <c r="I915" t="n">
        <v>384.8244934082031</v>
      </c>
      <c r="J915" t="n">
        <v>808.96826171875</v>
      </c>
      <c r="K915" t="n">
        <v>625.4788208007812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1419.400024414062</v>
      </c>
      <c r="G916" t="n">
        <v>738.7035522460938</v>
      </c>
      <c r="H916" t="n">
        <v>393.4806823730469</v>
      </c>
      <c r="I916" t="n">
        <v>390.8054504394531</v>
      </c>
      <c r="J916" t="n">
        <v>810.1470336914062</v>
      </c>
      <c r="K916" t="n">
        <v>616.3860473632812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1421.599975585938</v>
      </c>
      <c r="G917" t="n">
        <v>741.0497436523438</v>
      </c>
      <c r="H917" t="n">
        <v>403.6431274414062</v>
      </c>
      <c r="I917" t="n">
        <v>391.9724426269531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1419.199951171875</v>
      </c>
      <c r="G918" t="n">
        <v>737.8549194335938</v>
      </c>
      <c r="H918" t="n">
        <v>409.353271484375</v>
      </c>
      <c r="I918" t="n">
        <v>393.6743774414062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1421.699951171875</v>
      </c>
      <c r="G919" t="n">
        <v>734.2607421875</v>
      </c>
      <c r="H919" t="n">
        <v>410.2117919921875</v>
      </c>
      <c r="I919" t="n">
        <v>396.7864074707031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1402.199951171875</v>
      </c>
      <c r="G920" t="n">
        <v>743.1962890625</v>
      </c>
      <c r="H920" t="n">
        <v>405.4999389648438</v>
      </c>
      <c r="I920" t="n">
        <v>397.856201171875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1401.5</v>
      </c>
      <c r="G921" t="n">
        <v>733.112548828125</v>
      </c>
      <c r="H921" t="n">
        <v>403.6431274414062</v>
      </c>
      <c r="I921" t="n">
        <v>397.6130676269531</v>
      </c>
      <c r="J921" t="n">
        <v>840.1069946289062</v>
      </c>
      <c r="K921" t="n">
        <v>620.5370483398438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1394.300048828125</v>
      </c>
      <c r="G922" t="n">
        <v>754.0286865234375</v>
      </c>
      <c r="H922" t="n">
        <v>408.8341674804688</v>
      </c>
      <c r="I922" t="n">
        <v>401.5517272949219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1382.699951171875</v>
      </c>
      <c r="G923" t="n">
        <v>739.5521240234375</v>
      </c>
      <c r="H923" t="n">
        <v>405.5598449707031</v>
      </c>
      <c r="I923" t="n">
        <v>399.4122619628906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1375.800048828125</v>
      </c>
      <c r="G924" t="n">
        <v>739.5521240234375</v>
      </c>
      <c r="H924" t="n">
        <v>402.0059814453125</v>
      </c>
      <c r="I924" t="n">
        <v>394.2579040527344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1359.599975585938</v>
      </c>
      <c r="G925" t="n">
        <v>711.597412109375</v>
      </c>
      <c r="H925" t="n">
        <v>398.2723999023438</v>
      </c>
      <c r="I925" t="n">
        <v>386.3804931640625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1348.099975585938</v>
      </c>
      <c r="G926" t="n">
        <v>722.230224609375</v>
      </c>
      <c r="H926" t="n">
        <v>397.6335144042969</v>
      </c>
      <c r="I926" t="n">
        <v>395.279052734375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1348</v>
      </c>
      <c r="G927" t="n">
        <v>734.3605346679688</v>
      </c>
      <c r="H927" t="n">
        <v>397.8531494140625</v>
      </c>
      <c r="I927" t="n">
        <v>398.9745788574219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1372</v>
      </c>
      <c r="G928" t="n">
        <v>741.9483032226562</v>
      </c>
      <c r="H928" t="n">
        <v>411.9487915039062</v>
      </c>
      <c r="I928" t="n">
        <v>399.849853515625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1365.199951171875</v>
      </c>
      <c r="G929" t="n">
        <v>746.19140625</v>
      </c>
      <c r="H929" t="n">
        <v>419.3759765625</v>
      </c>
      <c r="I929" t="n">
        <v>400.8710021972656</v>
      </c>
      <c r="J929" t="n">
        <v>851.9436645507812</v>
      </c>
      <c r="K929" t="n">
        <v>638.2780151367188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1363.400024414062</v>
      </c>
      <c r="G930" t="n">
        <v>738.1044921875</v>
      </c>
      <c r="H930" t="n">
        <v>428.4602966308594</v>
      </c>
      <c r="I930" t="n">
        <v>394.744140625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1375.900024414062</v>
      </c>
      <c r="G931" t="n">
        <v>747.788818359375</v>
      </c>
      <c r="H931" t="n">
        <v>424.6468811035156</v>
      </c>
      <c r="I931" t="n">
        <v>397.5644226074219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1370.300048828125</v>
      </c>
      <c r="G932" t="n">
        <v>739.7518310546875</v>
      </c>
      <c r="H932" t="n">
        <v>422.8300170898438</v>
      </c>
      <c r="I932" t="n">
        <v>389.0063171386719</v>
      </c>
      <c r="J932" t="n">
        <v>843.0538940429688</v>
      </c>
      <c r="K932" t="n">
        <v>659.1322631835938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1376.199951171875</v>
      </c>
      <c r="G933" t="n">
        <v>747.9385986328125</v>
      </c>
      <c r="H933" t="n">
        <v>428.1807861328125</v>
      </c>
      <c r="I933" t="n">
        <v>391.2917175292969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1380.300048828125</v>
      </c>
      <c r="G934" t="n">
        <v>762.1156005859375</v>
      </c>
      <c r="H934" t="n">
        <v>429.2788696289062</v>
      </c>
      <c r="I934" t="n">
        <v>392.7505187988281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1379.400024414062</v>
      </c>
      <c r="G935" t="n">
        <v>758.6712036132812</v>
      </c>
      <c r="H935" t="n">
        <v>429.6781921386719</v>
      </c>
      <c r="I935" t="n">
        <v>392.0210876464844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1384.099975585938</v>
      </c>
      <c r="G936" t="n">
        <v>749.1865844726562</v>
      </c>
      <c r="H936" t="n">
        <v>429.6182861328125</v>
      </c>
      <c r="I936" t="n">
        <v>387.0612487792969</v>
      </c>
      <c r="J936" t="n">
        <v>861.4227905273438</v>
      </c>
      <c r="K936" t="n">
        <v>666.5943603515625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1398.400024414062</v>
      </c>
      <c r="G937" t="n">
        <v>738.9031982421875</v>
      </c>
      <c r="H937" t="n">
        <v>429.1790466308594</v>
      </c>
      <c r="I937" t="n">
        <v>393.8688659667969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1417.300048828125</v>
      </c>
      <c r="G938" t="n">
        <v>738.30419921875</v>
      </c>
      <c r="H938" t="n">
        <v>440.3197937011719</v>
      </c>
      <c r="I938" t="n">
        <v>390.5137023925781</v>
      </c>
      <c r="J938" t="n">
        <v>871.2457275390625</v>
      </c>
      <c r="K938" t="n">
        <v>664.6669921875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1436.599975585938</v>
      </c>
      <c r="G939" t="n">
        <v>749.7855834960938</v>
      </c>
      <c r="H939" t="n">
        <v>440.3996887207031</v>
      </c>
      <c r="I939" t="n">
        <v>385.5538635253906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1390.300048828125</v>
      </c>
      <c r="G940" t="n">
        <v>758.5214233398438</v>
      </c>
      <c r="H940" t="n">
        <v>441.9969177246094</v>
      </c>
      <c r="I940" t="n">
        <v>387.0126647949219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1382</v>
      </c>
      <c r="G941" t="n">
        <v>757.2235717773438</v>
      </c>
      <c r="H941" t="n">
        <v>438.6427001953125</v>
      </c>
      <c r="I941" t="n">
        <v>387.4989318847656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1363.699951171875</v>
      </c>
      <c r="G942" t="n">
        <v>758.3716430664062</v>
      </c>
      <c r="H942" t="n">
        <v>444.3528442382812</v>
      </c>
      <c r="I942" t="n">
        <v>385.6997680664062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1377.699951171875</v>
      </c>
      <c r="G943" t="n">
        <v>753.8290405273438</v>
      </c>
      <c r="H943" t="n">
        <v>436.6461486816406</v>
      </c>
      <c r="I943" t="n">
        <v>382.7821960449219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1377.599975585938</v>
      </c>
      <c r="G944" t="n">
        <v>768.8047485351562</v>
      </c>
      <c r="H944" t="n">
        <v>428.9794006347656</v>
      </c>
      <c r="I944" t="n">
        <v>385.9914855957031</v>
      </c>
      <c r="J944" t="n">
        <v>906.411865234375</v>
      </c>
      <c r="K944" t="n">
        <v>711.2184448242188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1363.099975585938</v>
      </c>
      <c r="G945" t="n">
        <v>798.4567260742188</v>
      </c>
      <c r="H945" t="n">
        <v>431.4151916503906</v>
      </c>
      <c r="I945" t="n">
        <v>383.7547302246094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1370.400024414062</v>
      </c>
      <c r="G946" t="n">
        <v>806.144287109375</v>
      </c>
      <c r="H946" t="n">
        <v>429.3587341308594</v>
      </c>
      <c r="I946" t="n">
        <v>397.5644226074219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1362.400024414062</v>
      </c>
      <c r="G947" t="n">
        <v>799.6548461914062</v>
      </c>
      <c r="H947" t="n">
        <v>426.7033081054688</v>
      </c>
      <c r="I947" t="n">
        <v>393.9175109863281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1345.300048828125</v>
      </c>
      <c r="G948" t="n">
        <v>793.5147094726562</v>
      </c>
      <c r="H948" t="n">
        <v>419.7153930664062</v>
      </c>
      <c r="I948" t="n">
        <v>392.1669616699219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1346.400024414062</v>
      </c>
      <c r="G949" t="n">
        <v>795.6113891601562</v>
      </c>
      <c r="H949" t="n">
        <v>421.9714965820312</v>
      </c>
      <c r="I949" t="n">
        <v>392.3128356933594</v>
      </c>
      <c r="J949" t="n">
        <v>932.8847045898438</v>
      </c>
      <c r="K949" t="n">
        <v>787.1732788085938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1336.900024414062</v>
      </c>
      <c r="G950" t="n">
        <v>788.9221801757812</v>
      </c>
      <c r="H950" t="n">
        <v>418.5973205566406</v>
      </c>
      <c r="I950" t="n">
        <v>385.3107299804688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1320.400024414062</v>
      </c>
      <c r="G951" t="n">
        <v>784.9286499023438</v>
      </c>
      <c r="H951" t="n">
        <v>415.9219360351562</v>
      </c>
      <c r="I951" t="n">
        <v>375.4883422851562</v>
      </c>
      <c r="J951" t="n">
        <v>943.739013671875</v>
      </c>
      <c r="K951" t="n">
        <v>783.269287109375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1343</v>
      </c>
      <c r="G952" t="n">
        <v>795.9608154296875</v>
      </c>
      <c r="H952" t="n">
        <v>416.940185546875</v>
      </c>
      <c r="I952" t="n">
        <v>369.7991027832031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1348</v>
      </c>
      <c r="G953" t="n">
        <v>798.057373046875</v>
      </c>
      <c r="H953" t="n">
        <v>417.8186645507812</v>
      </c>
      <c r="I953" t="n">
        <v>366.93017578125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1358.300048828125</v>
      </c>
      <c r="G954" t="n">
        <v>824.7640991210938</v>
      </c>
      <c r="H954" t="n">
        <v>416.6606750488281</v>
      </c>
      <c r="I954" t="n">
        <v>364.6934204101562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1358.900024414062</v>
      </c>
      <c r="G955" t="n">
        <v>863.002197265625</v>
      </c>
      <c r="H955" t="n">
        <v>416.1814880371094</v>
      </c>
      <c r="I955" t="n">
        <v>364.9851379394531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1385.900024414062</v>
      </c>
      <c r="G956" t="n">
        <v>862.0537719726562</v>
      </c>
      <c r="H956" t="n">
        <v>414.32470703125</v>
      </c>
      <c r="I956" t="n">
        <v>362.651123046875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1373</v>
      </c>
      <c r="G957" t="n">
        <v>846.8782958984375</v>
      </c>
      <c r="H957" t="n">
        <v>415.22314453125</v>
      </c>
      <c r="I957" t="n">
        <v>364.3044128417969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1379</v>
      </c>
      <c r="G958" t="n">
        <v>852.6689453125</v>
      </c>
      <c r="H958" t="n">
        <v>419.8551330566406</v>
      </c>
      <c r="I958" t="n">
        <v>366.054931640625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1373.400024414062</v>
      </c>
      <c r="G959" t="n">
        <v>846.5787963867188</v>
      </c>
      <c r="H959" t="n">
        <v>417.8985290527344</v>
      </c>
      <c r="I959" t="n">
        <v>364.3044128417969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1383.099975585938</v>
      </c>
      <c r="G960" t="n">
        <v>838.2423095703125</v>
      </c>
      <c r="H960" t="n">
        <v>420.4541015625</v>
      </c>
      <c r="I960" t="n">
        <v>363.3804931640625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1383</v>
      </c>
      <c r="G961" t="n">
        <v>828.058837890625</v>
      </c>
      <c r="H961" t="n">
        <v>419.0165710449219</v>
      </c>
      <c r="I961" t="n">
        <v>362.5052490234375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1369.5</v>
      </c>
      <c r="G962" t="n">
        <v>845.1810302734375</v>
      </c>
      <c r="H962" t="n">
        <v>416.84033203125</v>
      </c>
      <c r="I962" t="n">
        <v>359.5390930175781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1368.400024414062</v>
      </c>
      <c r="G963" t="n">
        <v>834.6980590820312</v>
      </c>
      <c r="H963" t="n">
        <v>416.7405090332031</v>
      </c>
      <c r="I963" t="n">
        <v>352.6828002929688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1357.800048828125</v>
      </c>
      <c r="G964" t="n">
        <v>838.5418701171875</v>
      </c>
      <c r="H964" t="n">
        <v>413.2665405273438</v>
      </c>
      <c r="I964" t="n">
        <v>351.4671936035156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1375</v>
      </c>
      <c r="G965" t="n">
        <v>849.3243408203125</v>
      </c>
      <c r="H965" t="n">
        <v>420.0348510742188</v>
      </c>
      <c r="I965" t="n">
        <v>356.0355224609375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1392.199951171875</v>
      </c>
      <c r="G966" t="n">
        <v>856.0634765625</v>
      </c>
      <c r="H966" t="n">
        <v>421.3126220703125</v>
      </c>
      <c r="I966" t="n">
        <v>358.7372131347656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1388.800048828125</v>
      </c>
      <c r="G967" t="n">
        <v>857.16162109375</v>
      </c>
      <c r="H967" t="n">
        <v>424.1477355957031</v>
      </c>
      <c r="I967" t="n">
        <v>356.3302612304688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1390.099975585938</v>
      </c>
      <c r="G968" t="n">
        <v>845.7800903320312</v>
      </c>
      <c r="H968" t="n">
        <v>428.7797241210938</v>
      </c>
      <c r="I968" t="n">
        <v>354.6109924316406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1373</v>
      </c>
      <c r="G969" t="n">
        <v>848.9249877929688</v>
      </c>
      <c r="H969" t="n">
        <v>427.7415466308594</v>
      </c>
      <c r="I969" t="n">
        <v>353.9723815917969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1391.5</v>
      </c>
      <c r="G970" t="n">
        <v>845.530517578125</v>
      </c>
      <c r="H970" t="n">
        <v>428.4802551269531</v>
      </c>
      <c r="I970" t="n">
        <v>345.76904296875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1386.699951171875</v>
      </c>
      <c r="G971" t="n">
        <v>861.6044921875</v>
      </c>
      <c r="H971" t="n">
        <v>426.3439331054688</v>
      </c>
      <c r="I971" t="n">
        <v>345.8672790527344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1392.5</v>
      </c>
      <c r="G972" t="n">
        <v>868.6929321289062</v>
      </c>
      <c r="H972" t="n">
        <v>430.2372436523438</v>
      </c>
      <c r="I972" t="n">
        <v>346.4567565917969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1389.599975585938</v>
      </c>
      <c r="G973" t="n">
        <v>840.0394287109375</v>
      </c>
      <c r="H973" t="n">
        <v>425.5852661132812</v>
      </c>
      <c r="I973" t="n">
        <v>336.4358825683594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1375.199951171875</v>
      </c>
      <c r="G974" t="n">
        <v>842.984619140625</v>
      </c>
      <c r="H974" t="n">
        <v>424.8066101074219</v>
      </c>
      <c r="I974" t="n">
        <v>336.4850158691406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1363.599975585938</v>
      </c>
      <c r="G975" t="n">
        <v>832.5015869140625</v>
      </c>
      <c r="H975" t="n">
        <v>425.1659545898438</v>
      </c>
      <c r="I975" t="n">
        <v>337.8113098144531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1360</v>
      </c>
      <c r="G976" t="n">
        <v>834.1988525390625</v>
      </c>
      <c r="H976" t="n">
        <v>435.2885131835938</v>
      </c>
      <c r="I976" t="n">
        <v>336.5341186523438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1366</v>
      </c>
      <c r="G977" t="n">
        <v>844.78173828125</v>
      </c>
      <c r="H977" t="n">
        <v>434.5697326660156</v>
      </c>
      <c r="I977" t="n">
        <v>338.1551818847656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1365.199951171875</v>
      </c>
      <c r="G978" t="n">
        <v>849.8734741210938</v>
      </c>
      <c r="H978" t="n">
        <v>435.5081176757812</v>
      </c>
      <c r="I978" t="n">
        <v>335.2078247070312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1366</v>
      </c>
      <c r="G979" t="n">
        <v>843.6834716796875</v>
      </c>
      <c r="H979" t="n">
        <v>435.7277526855469</v>
      </c>
      <c r="I979" t="n">
        <v>330.2465209960938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1352.400024414062</v>
      </c>
      <c r="G980" t="n">
        <v>832.5015869140625</v>
      </c>
      <c r="H980" t="n">
        <v>433.8909301757812</v>
      </c>
      <c r="I980" t="n">
        <v>329.7553100585938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1356.800048828125</v>
      </c>
      <c r="G981" t="n">
        <v>833.5499267578125</v>
      </c>
      <c r="H981" t="n">
        <v>432.1738891601562</v>
      </c>
      <c r="I981" t="n">
        <v>329.1658325195312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1354.099975585938</v>
      </c>
      <c r="G982" t="n">
        <v>843.3340454101562</v>
      </c>
      <c r="H982" t="n">
        <v>431.1556396484375</v>
      </c>
      <c r="I982" t="n">
        <v>332.7517395019531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1368.5</v>
      </c>
      <c r="G983" t="n">
        <v>855.01513671875</v>
      </c>
      <c r="H983" t="n">
        <v>429.1990051269531</v>
      </c>
      <c r="I983" t="n">
        <v>337.3692016601562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1363</v>
      </c>
      <c r="G984" t="n">
        <v>848.5256958007812</v>
      </c>
      <c r="H984" t="n">
        <v>431.7945251464844</v>
      </c>
      <c r="I984" t="n">
        <v>348.6672058105469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1359.800048828125</v>
      </c>
      <c r="G985" t="n">
        <v>846.6786499023438</v>
      </c>
      <c r="H985" t="n">
        <v>431.9941711425781</v>
      </c>
      <c r="I985" t="n">
        <v>346.1128845214844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1350.400024414062</v>
      </c>
      <c r="G986" t="n">
        <v>848.4757080078125</v>
      </c>
      <c r="H986" t="n">
        <v>432.0940246582031</v>
      </c>
      <c r="I986" t="n">
        <v>348.3725280761719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1343.300048828125</v>
      </c>
      <c r="G987" t="n">
        <v>838.2423095703125</v>
      </c>
      <c r="H987" t="n">
        <v>430.9759521484375</v>
      </c>
      <c r="I987" t="n">
        <v>345.3760681152344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1342.5</v>
      </c>
      <c r="G988" t="n">
        <v>840.1392211914062</v>
      </c>
      <c r="H988" t="n">
        <v>429.7979736328125</v>
      </c>
      <c r="I988" t="n">
        <v>343.2146911621094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1342.900024414062</v>
      </c>
      <c r="G989" t="n">
        <v>862.8025512695312</v>
      </c>
      <c r="H989" t="n">
        <v>439.4613037109375</v>
      </c>
      <c r="I989" t="n">
        <v>349.158447265625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1338</v>
      </c>
      <c r="G990" t="n">
        <v>888.760498046875</v>
      </c>
      <c r="H990" t="n">
        <v>442.7955322265625</v>
      </c>
      <c r="I990" t="n">
        <v>356.7723388671875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1355.400024414062</v>
      </c>
      <c r="G991" t="n">
        <v>900.9906616210938</v>
      </c>
      <c r="H991" t="n">
        <v>438.2633666992188</v>
      </c>
      <c r="I991" t="n">
        <v>369.3475646972656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1371.5</v>
      </c>
      <c r="G992" t="n">
        <v>898.4947509765625</v>
      </c>
      <c r="H992" t="n">
        <v>437.4248046875</v>
      </c>
      <c r="I992" t="n">
        <v>368.4633483886719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1411.199951171875</v>
      </c>
      <c r="G993" t="n">
        <v>912.7716064453125</v>
      </c>
      <c r="H993" t="n">
        <v>428.5401611328125</v>
      </c>
      <c r="I993" t="n">
        <v>369.6422729492188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1427.699951171875</v>
      </c>
      <c r="G994" t="n">
        <v>896.3980712890625</v>
      </c>
      <c r="H994" t="n">
        <v>428.0609741210938</v>
      </c>
      <c r="I994" t="n">
        <v>370.3300170898438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1435</v>
      </c>
      <c r="G995" t="n">
        <v>882.0214233398438</v>
      </c>
      <c r="H995" t="n">
        <v>425.8647766113281</v>
      </c>
      <c r="I995" t="n">
        <v>359.0319519042969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1404.300048828125</v>
      </c>
      <c r="G996" t="n">
        <v>880.8233642578125</v>
      </c>
      <c r="H996" t="n">
        <v>424.6268920898438</v>
      </c>
      <c r="I996" t="n">
        <v>352.5969848632812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1413.099975585938</v>
      </c>
      <c r="G997" t="n">
        <v>903.98583984375</v>
      </c>
      <c r="H997" t="n">
        <v>425.9246826171875</v>
      </c>
      <c r="I997" t="n">
        <v>365.2704162597656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1437</v>
      </c>
      <c r="G998" t="n">
        <v>909.0775756835938</v>
      </c>
      <c r="H998" t="n">
        <v>425.7848815917969</v>
      </c>
      <c r="I998" t="n">
        <v>363.0599365234375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1418.400024414062</v>
      </c>
      <c r="G999" t="n">
        <v>942.97265625</v>
      </c>
      <c r="H999" t="n">
        <v>420.2744140625</v>
      </c>
      <c r="I999" t="n">
        <v>365.3195495605469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1418.400024414062</v>
      </c>
      <c r="G1000" t="n">
        <v>942.97265625</v>
      </c>
      <c r="H1000" t="n">
        <v>420.2744140625</v>
      </c>
      <c r="I1000" t="n">
        <v>365.3195495605469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1410.800048828125</v>
      </c>
      <c r="G1001" t="n">
        <v>952.3075561523438</v>
      </c>
      <c r="H1001" t="n">
        <v>417.479248046875</v>
      </c>
      <c r="I1001" t="n">
        <v>368.7580871582031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1380.599975585938</v>
      </c>
      <c r="G1002" t="n">
        <v>948.2640991210938</v>
      </c>
      <c r="H1002" t="n">
        <v>426.1642456054688</v>
      </c>
      <c r="I1002" t="n">
        <v>365.6142883300781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1375.800048828125</v>
      </c>
      <c r="G1003" t="n">
        <v>903.6863403320312</v>
      </c>
      <c r="H1003" t="n">
        <v>423.069580078125</v>
      </c>
      <c r="I1003" t="n">
        <v>354.1688842773438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1349</v>
      </c>
      <c r="G1004" t="n">
        <v>905.68310546875</v>
      </c>
      <c r="H1004" t="n">
        <v>420.8733825683594</v>
      </c>
      <c r="I1004" t="n">
        <v>351.3689270019531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1345.5</v>
      </c>
      <c r="G1005" t="n">
        <v>900.9906616210938</v>
      </c>
      <c r="H1005" t="n">
        <v>425.2658081054688</v>
      </c>
      <c r="I1005" t="n">
        <v>358.2951354980469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1343.400024414062</v>
      </c>
      <c r="G1006" t="n">
        <v>891.0068359375</v>
      </c>
      <c r="H1006" t="n">
        <v>422.0713195800781</v>
      </c>
      <c r="I1006" t="n">
        <v>352.3513793945312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1361.400024414062</v>
      </c>
      <c r="G1007" t="n">
        <v>893.3031005859375</v>
      </c>
      <c r="H1007" t="n">
        <v>407.9956359863281</v>
      </c>
      <c r="I1007" t="n">
        <v>355.2986755371094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1367.699951171875</v>
      </c>
      <c r="G1008" t="n">
        <v>900.2418823242188</v>
      </c>
      <c r="H1008" t="n">
        <v>411.6892395019531</v>
      </c>
      <c r="I1008" t="n">
        <v>376.3228454589844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1383.599975585938</v>
      </c>
      <c r="G1009" t="n">
        <v>896.947265625</v>
      </c>
      <c r="H1009" t="n">
        <v>411.6892395019531</v>
      </c>
      <c r="I1009" t="n">
        <v>380.0069885253906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1355</v>
      </c>
      <c r="G1010" t="n">
        <v>894.6509399414062</v>
      </c>
      <c r="H1010" t="n">
        <v>407.2968139648438</v>
      </c>
      <c r="I1010" t="n">
        <v>372.6878356933594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1352.800048828125</v>
      </c>
      <c r="G1011" t="n">
        <v>908.778076171875</v>
      </c>
      <c r="H1011" t="n">
        <v>407.4964904785156</v>
      </c>
      <c r="I1011" t="n">
        <v>378.877197265625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1389.699951171875</v>
      </c>
      <c r="G1012" t="n">
        <v>920.908447265625</v>
      </c>
      <c r="H1012" t="n">
        <v>415.0833740234375</v>
      </c>
      <c r="I1012" t="n">
        <v>385.7051696777344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1408.400024414062</v>
      </c>
      <c r="G1013" t="n">
        <v>919.8101806640625</v>
      </c>
      <c r="H1013" t="n">
        <v>411.6393432617188</v>
      </c>
      <c r="I1013" t="n">
        <v>407.3187866210938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1396.5</v>
      </c>
      <c r="G1014" t="n">
        <v>912.92138671875</v>
      </c>
      <c r="H1014" t="n">
        <v>408.0455322265625</v>
      </c>
      <c r="I1014" t="n">
        <v>407.7117309570312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1406.099975585938</v>
      </c>
      <c r="G1015" t="n">
        <v>902.1387939453125</v>
      </c>
      <c r="H1015" t="n">
        <v>421.6221008300781</v>
      </c>
      <c r="I1015" t="n">
        <v>411.8380126953125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1396.300048828125</v>
      </c>
      <c r="G1016" t="n">
        <v>926.3995361328125</v>
      </c>
      <c r="H1016" t="n">
        <v>428.0609741210938</v>
      </c>
      <c r="I1016" t="n">
        <v>407.9082641601562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1406.5</v>
      </c>
      <c r="G1017" t="n">
        <v>926.0999755859375</v>
      </c>
      <c r="H1017" t="n">
        <v>428.5600891113281</v>
      </c>
      <c r="I1017" t="n">
        <v>405.9924926757812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1406.099975585938</v>
      </c>
      <c r="G1018" t="n">
        <v>923.5042114257812</v>
      </c>
      <c r="H1018" t="n">
        <v>428.8096618652344</v>
      </c>
      <c r="I1018" t="n">
        <v>408.5468139648438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1430</v>
      </c>
      <c r="G1019" t="n">
        <v>921.2079467773438</v>
      </c>
      <c r="H1019" t="n">
        <v>425.515380859375</v>
      </c>
      <c r="I1019" t="n">
        <v>403.3398742675781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1414.599975585938</v>
      </c>
      <c r="G1020" t="n">
        <v>924.552490234375</v>
      </c>
      <c r="H1020" t="n">
        <v>419.9250183105469</v>
      </c>
      <c r="I1020" t="n">
        <v>393.5155029296875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1411.599975585938</v>
      </c>
      <c r="G1021" t="n">
        <v>930.39306640625</v>
      </c>
      <c r="H1021" t="n">
        <v>424.8664855957031</v>
      </c>
      <c r="I1021" t="n">
        <v>404.5679321289062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1407.5</v>
      </c>
      <c r="G1022" t="n">
        <v>942.2738037109375</v>
      </c>
      <c r="H1022" t="n">
        <v>423.7184753417969</v>
      </c>
      <c r="I1022" t="n">
        <v>409.6275024414062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1408.199951171875</v>
      </c>
      <c r="G1023" t="n">
        <v>943.1224365234375</v>
      </c>
      <c r="H1023" t="n">
        <v>425.6152038574219</v>
      </c>
      <c r="I1023" t="n">
        <v>413.0660705566406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1388.800048828125</v>
      </c>
      <c r="G1024" t="n">
        <v>925.8504028320312</v>
      </c>
      <c r="H1024" t="n">
        <v>415.6823425292969</v>
      </c>
      <c r="I1024" t="n">
        <v>402.3574523925781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1394.5</v>
      </c>
      <c r="G1025" t="n">
        <v>924.552490234375</v>
      </c>
      <c r="H1025" t="n">
        <v>420.6238098144531</v>
      </c>
      <c r="I1025" t="n">
        <v>406.8716430664062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1399.400024414062</v>
      </c>
      <c r="G1026" t="n">
        <v>918.2626953125</v>
      </c>
      <c r="H1026" t="n">
        <v>429.9577026367188</v>
      </c>
      <c r="I1026" t="n">
        <v>408.5582580566406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1384.800048828125</v>
      </c>
      <c r="G1027" t="n">
        <v>929.8938598632812</v>
      </c>
      <c r="H1027" t="n">
        <v>426.962890625</v>
      </c>
      <c r="I1027" t="n">
        <v>416.0984191894531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1400.5</v>
      </c>
      <c r="G1028" t="n">
        <v>935.834228515625</v>
      </c>
      <c r="H1028" t="n">
        <v>424.2176208496094</v>
      </c>
      <c r="I1028" t="n">
        <v>420.265380859375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1404.900024414062</v>
      </c>
      <c r="G1029" t="n">
        <v>963.0401611328125</v>
      </c>
      <c r="H1029" t="n">
        <v>423.8182983398438</v>
      </c>
      <c r="I1029" t="n">
        <v>417.2890014648438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1378.900024414062</v>
      </c>
      <c r="G1030" t="n">
        <v>955.202880859375</v>
      </c>
      <c r="H1030" t="n">
        <v>414.4844360351562</v>
      </c>
      <c r="I1030" t="n">
        <v>410.5425109863281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1374</v>
      </c>
      <c r="G1031" t="n">
        <v>940.9758911132812</v>
      </c>
      <c r="H1031" t="n">
        <v>412.3880310058594</v>
      </c>
      <c r="I1031" t="n">
        <v>403.0023498535156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1365.400024414062</v>
      </c>
      <c r="G1032" t="n">
        <v>926.050048828125</v>
      </c>
      <c r="H1032" t="n">
        <v>402.6548461914062</v>
      </c>
      <c r="I1032" t="n">
        <v>393.4283142089844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1357.599975585938</v>
      </c>
      <c r="G1033" t="n">
        <v>935.6845092773438</v>
      </c>
      <c r="H1033" t="n">
        <v>406.5980224609375</v>
      </c>
      <c r="I1033" t="n">
        <v>410.3937072753906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1313.400024414062</v>
      </c>
      <c r="G1034" t="n">
        <v>916.36572265625</v>
      </c>
      <c r="H1034" t="n">
        <v>399.1109313964844</v>
      </c>
      <c r="I1034" t="n">
        <v>404.6393737792969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1278.400024414062</v>
      </c>
      <c r="G1035" t="n">
        <v>879.7750244140625</v>
      </c>
      <c r="H1035" t="n">
        <v>385.6841430664062</v>
      </c>
      <c r="I1035" t="n">
        <v>389.7078247070312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1311.900024414062</v>
      </c>
      <c r="G1036" t="n">
        <v>897.2467651367188</v>
      </c>
      <c r="H1036" t="n">
        <v>391.1746520996094</v>
      </c>
      <c r="I1036" t="n">
        <v>408.905517578125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1294.599975585938</v>
      </c>
      <c r="G1037" t="n">
        <v>875.7316284179688</v>
      </c>
      <c r="H1037" t="n">
        <v>382.5395812988281</v>
      </c>
      <c r="I1037" t="n">
        <v>403.6968383789062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1266.5</v>
      </c>
      <c r="G1038" t="n">
        <v>830.005615234375</v>
      </c>
      <c r="H1038" t="n">
        <v>374.6531677246094</v>
      </c>
      <c r="I1038" t="n">
        <v>412.6259765625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1254.800048828125</v>
      </c>
      <c r="G1039" t="n">
        <v>813.0830688476562</v>
      </c>
      <c r="H1039" t="n">
        <v>366.2177429199219</v>
      </c>
      <c r="I1039" t="n">
        <v>402.4070739746094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1272.900024414062</v>
      </c>
      <c r="G1040" t="n">
        <v>823.7158203125</v>
      </c>
      <c r="H1040" t="n">
        <v>369.2125854492188</v>
      </c>
      <c r="I1040" t="n">
        <v>403.0519714355469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1288.699951171875</v>
      </c>
      <c r="G1041" t="n">
        <v>819.5225830078125</v>
      </c>
      <c r="H1041" t="n">
        <v>373.5550842285156</v>
      </c>
      <c r="I1041" t="n">
        <v>414.7590637207031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1289.300048828125</v>
      </c>
      <c r="G1042" t="n">
        <v>840.7882080078125</v>
      </c>
      <c r="H1042" t="n">
        <v>374.7529907226562</v>
      </c>
      <c r="I1042" t="n">
        <v>428.8472900390625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1250.099975585938</v>
      </c>
      <c r="G1043" t="n">
        <v>814.97998046875</v>
      </c>
      <c r="H1043" t="n">
        <v>367.5155029296875</v>
      </c>
      <c r="I1043" t="n">
        <v>408.6078796386719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1245.400024414062</v>
      </c>
      <c r="G1044" t="n">
        <v>817.2762451171875</v>
      </c>
      <c r="H1044" t="n">
        <v>366.117919921875</v>
      </c>
      <c r="I1044" t="n">
        <v>409.6000061035156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1222.699951171875</v>
      </c>
      <c r="G1045" t="n">
        <v>777.09130859375</v>
      </c>
      <c r="H1045" t="n">
        <v>355.9354858398438</v>
      </c>
      <c r="I1045" t="n">
        <v>398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1251.199951171875</v>
      </c>
      <c r="G1046" t="n">
        <v>795.9608154296875</v>
      </c>
      <c r="H1046" t="n">
        <v>366.2177429199219</v>
      </c>
      <c r="I1046" t="n">
        <v>398.75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1259.699951171875</v>
      </c>
      <c r="G1047" t="n">
        <v>817.0765991210938</v>
      </c>
      <c r="H1047" t="n">
        <v>370.4604187011719</v>
      </c>
      <c r="I1047" t="n">
        <v>403.4500122070312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1233.800048828125</v>
      </c>
      <c r="G1048" t="n">
        <v>791.2683715820312</v>
      </c>
      <c r="H1048" t="n">
        <v>365.5189514160156</v>
      </c>
      <c r="I1048" t="n">
        <v>396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1205.900024414062</v>
      </c>
      <c r="G1049" t="n">
        <v>751.2332153320312</v>
      </c>
      <c r="H1049" t="n">
        <v>352.7909240722656</v>
      </c>
      <c r="I1049" t="n">
        <v>379.5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1212.699951171875</v>
      </c>
      <c r="G1050" t="n">
        <v>784.3795776367188</v>
      </c>
      <c r="H1050" t="n">
        <v>355.4363403320312</v>
      </c>
      <c r="I1050" t="n">
        <v>397.7000122070312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1215.800048828125</v>
      </c>
      <c r="G1051" t="n">
        <v>777.4407958984375</v>
      </c>
      <c r="H1051" t="n">
        <v>357.3829956054688</v>
      </c>
      <c r="I1051" t="n">
        <v>402.25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1231.400024414062</v>
      </c>
      <c r="G1052" t="n">
        <v>784.9286499023438</v>
      </c>
      <c r="H1052" t="n">
        <v>359.9285888671875</v>
      </c>
      <c r="I1052" t="n">
        <v>405.8999938964844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1245.5</v>
      </c>
      <c r="G1053" t="n">
        <v>783.5308837890625</v>
      </c>
      <c r="H1053" t="n">
        <v>362.3244934082031</v>
      </c>
      <c r="I1053" t="n">
        <v>407.3999938964844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1309.199951171875</v>
      </c>
      <c r="G1054" t="n">
        <v>834.5982055664062</v>
      </c>
      <c r="H1054" t="n">
        <v>379.4948120117188</v>
      </c>
      <c r="I1054" t="n">
        <v>417.6499938964844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1281.300048828125</v>
      </c>
      <c r="G1055" t="n">
        <v>813.2327880859375</v>
      </c>
      <c r="H1055" t="n">
        <v>371.259033203125</v>
      </c>
      <c r="I1055" t="n">
        <v>428.0499877929688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1321.900024414062</v>
      </c>
      <c r="G1056" t="n">
        <v>829.556396484375</v>
      </c>
      <c r="H1056" t="n">
        <v>373.9044494628906</v>
      </c>
      <c r="I1056" t="n">
        <v>434.8999938964844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1351.099975585938</v>
      </c>
      <c r="G1057" t="n">
        <v>817.5758056640625</v>
      </c>
      <c r="H1057" t="n">
        <v>371.259033203125</v>
      </c>
      <c r="I1057" t="n">
        <v>433.5499877929688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1348.099975585938</v>
      </c>
      <c r="G1058" t="n">
        <v>838.741455078125</v>
      </c>
      <c r="H1058" t="n">
        <v>381.7409362792969</v>
      </c>
      <c r="I1058" t="n">
        <v>444.75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1345.5</v>
      </c>
      <c r="G1059" t="n">
        <v>846.5289306640625</v>
      </c>
      <c r="H1059" t="n">
        <v>378.4965515136719</v>
      </c>
      <c r="I1059" t="n">
        <v>458.8999938964844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1346.800048828125</v>
      </c>
      <c r="G1060" t="n">
        <v>852.5192260742188</v>
      </c>
      <c r="H1060" t="n">
        <v>382.9388732910156</v>
      </c>
      <c r="I1060" t="n">
        <v>464.8500061035156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1356.199951171875</v>
      </c>
      <c r="G1061" t="n">
        <v>850.5723266601562</v>
      </c>
      <c r="H1061" t="n">
        <v>378.5464782714844</v>
      </c>
      <c r="I1061" t="n">
        <v>472.8500061035156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1388.400024414062</v>
      </c>
      <c r="G1062" t="n">
        <v>855.01513671875</v>
      </c>
      <c r="H1062" t="n">
        <v>381.4913635253906</v>
      </c>
      <c r="I1062" t="n">
        <v>471.1000061035156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1367.599975585938</v>
      </c>
      <c r="G1063" t="n">
        <v>868.6929321289062</v>
      </c>
      <c r="H1063" t="n">
        <v>376.2005310058594</v>
      </c>
      <c r="I1063" t="n">
        <v>470.2999877929688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1348</v>
      </c>
      <c r="G1064" t="n">
        <v>858.958740234375</v>
      </c>
      <c r="H1064" t="n">
        <v>369.7616271972656</v>
      </c>
      <c r="I1064" t="n">
        <v>469.7999877929688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1326.199951171875</v>
      </c>
      <c r="G1065" t="n">
        <v>846.5787963867188</v>
      </c>
      <c r="H1065" t="n">
        <v>370.2108459472656</v>
      </c>
      <c r="I1065" t="n">
        <v>469.3500061035156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1314.099975585938</v>
      </c>
      <c r="G1066" t="n">
        <v>898.6943969726562</v>
      </c>
      <c r="H1066" t="n">
        <v>376.1505737304688</v>
      </c>
      <c r="I1066" t="n">
        <v>474.8999938964844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1292</v>
      </c>
      <c r="G1067" t="n">
        <v>884.1179809570312</v>
      </c>
      <c r="H1067" t="n">
        <v>377.2986145019531</v>
      </c>
      <c r="I1067" t="n">
        <v>481.3999938964844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1281</v>
      </c>
      <c r="G1068" t="n">
        <v>912.2723999023438</v>
      </c>
      <c r="H1068" t="n">
        <v>381.3416442871094</v>
      </c>
      <c r="I1068" t="n">
        <v>464.75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1263.400024414062</v>
      </c>
      <c r="G1069" t="n">
        <v>914.5686645507812</v>
      </c>
      <c r="H1069" t="n">
        <v>382.6393737792969</v>
      </c>
      <c r="I1069" t="n">
        <v>448.3999938964844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1263.400024414062</v>
      </c>
      <c r="G1070" t="n">
        <v>914.5686645507812</v>
      </c>
      <c r="H1070" t="n">
        <v>382.6393737792969</v>
      </c>
      <c r="I1070" t="n">
        <v>448.3999938964844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1270.800048828125</v>
      </c>
      <c r="G1071" t="n">
        <v>912.4221801757812</v>
      </c>
      <c r="H1071" t="n">
        <v>371.0094604492188</v>
      </c>
      <c r="I1071" t="n">
        <v>448.25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1251.300048828125</v>
      </c>
      <c r="G1072" t="n">
        <v>909.2273559570312</v>
      </c>
      <c r="H1072" t="n">
        <v>370.7099914550781</v>
      </c>
      <c r="I1072" t="n">
        <v>456.8999938964844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1279.5</v>
      </c>
      <c r="G1073" t="n">
        <v>945.2190551757812</v>
      </c>
      <c r="H1073" t="n">
        <v>375.9509582519531</v>
      </c>
      <c r="I1073" t="n">
        <v>463.8999938964844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1279</v>
      </c>
      <c r="G1074" t="n">
        <v>945.418701171875</v>
      </c>
      <c r="H1074" t="n">
        <v>378.7461242675781</v>
      </c>
      <c r="I1074" t="n">
        <v>457.5499877929688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1264.800048828125</v>
      </c>
      <c r="G1075" t="n">
        <v>949.2125854492188</v>
      </c>
      <c r="H1075" t="n">
        <v>380.1436767578125</v>
      </c>
      <c r="I1075" t="n">
        <v>461.3500061035156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1266.400024414062</v>
      </c>
      <c r="G1076" t="n">
        <v>920.8085327148438</v>
      </c>
      <c r="H1076" t="n">
        <v>380.3932495117188</v>
      </c>
      <c r="I1076" t="n">
        <v>448.5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1240.300048828125</v>
      </c>
      <c r="G1077" t="n">
        <v>891.4061889648438</v>
      </c>
      <c r="H1077" t="n">
        <v>375.3519897460938</v>
      </c>
      <c r="I1077" t="n">
        <v>440.7000122070312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1235.599975585938</v>
      </c>
      <c r="G1078" t="n">
        <v>891.0567626953125</v>
      </c>
      <c r="H1078" t="n">
        <v>376.9991149902344</v>
      </c>
      <c r="I1078" t="n">
        <v>446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1246</v>
      </c>
      <c r="G1079" t="n">
        <v>906.431884765625</v>
      </c>
      <c r="H1079" t="n">
        <v>382.5395812988281</v>
      </c>
      <c r="I1079" t="n">
        <v>451.4500122070312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1244.5</v>
      </c>
      <c r="G1080" t="n">
        <v>884.9666748046875</v>
      </c>
      <c r="H1080" t="n">
        <v>386.3829345703125</v>
      </c>
      <c r="I1080" t="n">
        <v>445.75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1251.099975585938</v>
      </c>
      <c r="G1081" t="n">
        <v>890.7073364257812</v>
      </c>
      <c r="H1081" t="n">
        <v>391.1247253417969</v>
      </c>
      <c r="I1081" t="n">
        <v>429.7999877929688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1240.800048828125</v>
      </c>
      <c r="G1082" t="n">
        <v>893.8023071289062</v>
      </c>
      <c r="H1082" t="n">
        <v>381.291748046875</v>
      </c>
      <c r="I1082" t="n">
        <v>431.6000061035156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1237.300048828125</v>
      </c>
      <c r="G1083" t="n">
        <v>895.6992797851562</v>
      </c>
      <c r="H1083" t="n">
        <v>382.5395812988281</v>
      </c>
      <c r="I1083" t="n">
        <v>429.3500061035156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1242.800048828125</v>
      </c>
      <c r="G1084" t="n">
        <v>898.4947509765625</v>
      </c>
      <c r="H1084" t="n">
        <v>380.1936340332031</v>
      </c>
      <c r="I1084" t="n">
        <v>431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1264.300048828125</v>
      </c>
      <c r="G1085" t="n">
        <v>908.67822265625</v>
      </c>
      <c r="H1085" t="n">
        <v>383.4879150390625</v>
      </c>
      <c r="I1085" t="n">
        <v>430.5499877929688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1291.800048828125</v>
      </c>
      <c r="G1086" t="n">
        <v>924.6024169921875</v>
      </c>
      <c r="H1086" t="n">
        <v>392.1729431152344</v>
      </c>
      <c r="I1086" t="n">
        <v>438.8999938964844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1279.099975585938</v>
      </c>
      <c r="G1087" t="n">
        <v>930.7924194335938</v>
      </c>
      <c r="H1087" t="n">
        <v>387.9801635742188</v>
      </c>
      <c r="I1087" t="n">
        <v>433.7000122070312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1272.699951171875</v>
      </c>
      <c r="G1088" t="n">
        <v>930.7924194335938</v>
      </c>
      <c r="H1088" t="n">
        <v>388.0300903320312</v>
      </c>
      <c r="I1088" t="n">
        <v>433.5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1272.699951171875</v>
      </c>
      <c r="G1089" t="n">
        <v>930.7924194335938</v>
      </c>
      <c r="H1089" t="n">
        <v>388.0300903320312</v>
      </c>
      <c r="I1089" t="n">
        <v>433.5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1256.400024414062</v>
      </c>
      <c r="G1090" t="n">
        <v>912.8713989257812</v>
      </c>
      <c r="H1090" t="n">
        <v>383.537841796875</v>
      </c>
      <c r="I1090" t="n">
        <v>428.6000061035156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1239.699951171875</v>
      </c>
      <c r="G1091" t="n">
        <v>899.6928100585938</v>
      </c>
      <c r="H1091" t="n">
        <v>376.7495422363281</v>
      </c>
      <c r="I1091" t="n">
        <v>421.1000061035156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1226.599975585938</v>
      </c>
      <c r="G1092" t="n">
        <v>911.0244140625</v>
      </c>
      <c r="H1092" t="n">
        <v>378.3966979980469</v>
      </c>
      <c r="I1092" t="n">
        <v>413.0499877929688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1242</v>
      </c>
      <c r="G1093" t="n">
        <v>898.4947509765625</v>
      </c>
      <c r="H1093" t="n">
        <v>380.3433532714844</v>
      </c>
      <c r="I1093" t="n">
        <v>416.6000061035156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1251.699951171875</v>
      </c>
      <c r="G1094" t="n">
        <v>901.7394409179688</v>
      </c>
      <c r="H1094" t="n">
        <v>380.8424987792969</v>
      </c>
      <c r="I1094" t="n">
        <v>424.4500122070312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1262.099975585938</v>
      </c>
      <c r="G1095" t="n">
        <v>903.3368530273438</v>
      </c>
      <c r="H1095" t="n">
        <v>376.7994995117188</v>
      </c>
      <c r="I1095" t="n">
        <v>431.75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1250.199951171875</v>
      </c>
      <c r="G1096" t="n">
        <v>893.6026000976562</v>
      </c>
      <c r="H1096" t="n">
        <v>376.4500732421875</v>
      </c>
      <c r="I1096" t="n">
        <v>428.3999938964844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1275</v>
      </c>
      <c r="G1097" t="n">
        <v>921.3077392578125</v>
      </c>
      <c r="H1097" t="n">
        <v>381.0421752929688</v>
      </c>
      <c r="I1097" t="n">
        <v>435.6000061035156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1293.300048828125</v>
      </c>
      <c r="G1098" t="n">
        <v>882.5206298828125</v>
      </c>
      <c r="H1098" t="n">
        <v>387.4311218261719</v>
      </c>
      <c r="I1098" t="n">
        <v>431.2999877929688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1317</v>
      </c>
      <c r="G1099" t="n">
        <v>887.5125122070312</v>
      </c>
      <c r="H1099" t="n">
        <v>392.6720886230469</v>
      </c>
      <c r="I1099" t="n">
        <v>413.5499877929688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1340.800048828125</v>
      </c>
      <c r="G1100" t="n">
        <v>915.8665771484375</v>
      </c>
      <c r="H1100" t="n">
        <v>402.6049194335938</v>
      </c>
      <c r="I1100" t="n">
        <v>421.0499877929688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1327.599975585938</v>
      </c>
      <c r="G1101" t="n">
        <v>931.6909790039062</v>
      </c>
      <c r="H1101" t="n">
        <v>405.0506896972656</v>
      </c>
      <c r="I1101" t="n">
        <v>424.5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1334.300048828125</v>
      </c>
      <c r="G1102" t="n">
        <v>924.5025634765625</v>
      </c>
      <c r="H1102" t="n">
        <v>407.1470947265625</v>
      </c>
      <c r="I1102" t="n">
        <v>427.5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1336.800048828125</v>
      </c>
      <c r="G1103" t="n">
        <v>934.6860961914062</v>
      </c>
      <c r="H1103" t="n">
        <v>403.8028564453125</v>
      </c>
      <c r="I1103" t="n">
        <v>431.75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1342.300048828125</v>
      </c>
      <c r="G1104" t="n">
        <v>937.2319946289062</v>
      </c>
      <c r="H1104" t="n">
        <v>402.2555541992188</v>
      </c>
      <c r="I1104" t="n">
        <v>429.2999877929688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1346.5</v>
      </c>
      <c r="G1105" t="n">
        <v>945.9179077148438</v>
      </c>
      <c r="H1105" t="n">
        <v>398.5619201660156</v>
      </c>
      <c r="I1105" t="n">
        <v>431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1352.400024414062</v>
      </c>
      <c r="G1106" t="n">
        <v>919.5606079101562</v>
      </c>
      <c r="H1106" t="n">
        <v>401.4569091796875</v>
      </c>
      <c r="I1106" t="n">
        <v>440.9500122070312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1338.300048828125</v>
      </c>
      <c r="G1107" t="n">
        <v>903.98583984375</v>
      </c>
      <c r="H1107" t="n">
        <v>400.957763671875</v>
      </c>
      <c r="I1107" t="n">
        <v>430.8999938964844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1373.599975585938</v>
      </c>
      <c r="G1108" t="n">
        <v>926.0999755859375</v>
      </c>
      <c r="H1108" t="n">
        <v>405.2503662109375</v>
      </c>
      <c r="I1108" t="n">
        <v>437.1000061035156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1387.5</v>
      </c>
      <c r="G1109" t="n">
        <v>918.9500122070312</v>
      </c>
      <c r="H1109" t="n">
        <v>408.2951049804688</v>
      </c>
      <c r="I1109" t="n">
        <v>432.6499938964844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1387.5</v>
      </c>
      <c r="G1110" t="n">
        <v>918.9500122070312</v>
      </c>
      <c r="H1110" t="n">
        <v>408.2951049804688</v>
      </c>
      <c r="I1110" t="n">
        <v>432.6499938964844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1387.599975585938</v>
      </c>
      <c r="G1111" t="n">
        <v>915.4000244140625</v>
      </c>
      <c r="H1111" t="n">
        <v>394.818359375</v>
      </c>
      <c r="I1111" t="n">
        <v>424.4500122070312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1375.199951171875</v>
      </c>
      <c r="G1112" t="n">
        <v>924.2000122070312</v>
      </c>
      <c r="H1112" t="n">
        <v>391.573974609375</v>
      </c>
      <c r="I1112" t="n">
        <v>424.2999877929688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1379.800048828125</v>
      </c>
      <c r="G1113" t="n">
        <v>941.5999755859375</v>
      </c>
      <c r="H1113" t="n">
        <v>399.7598571777344</v>
      </c>
      <c r="I1113" t="n">
        <v>430.75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1400</v>
      </c>
      <c r="G1114" t="n">
        <v>943.5</v>
      </c>
      <c r="H1114" t="n">
        <v>398.61181640625</v>
      </c>
      <c r="I1114" t="n">
        <v>430.0499877929688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1411.400024414062</v>
      </c>
      <c r="G1115" t="n">
        <v>974.3499755859375</v>
      </c>
      <c r="H1115" t="n">
        <v>396.0662231445312</v>
      </c>
      <c r="I1115" t="n">
        <v>425.7999877929688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1426.900024414062</v>
      </c>
      <c r="G1116" t="n">
        <v>1009.799987792969</v>
      </c>
      <c r="H1116" t="n">
        <v>380.642822265625</v>
      </c>
      <c r="I1116" t="n">
        <v>421.1000061035156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1414.699951171875</v>
      </c>
      <c r="G1117" t="n">
        <v>1022.25</v>
      </c>
      <c r="H1117" t="n">
        <v>381.0421752929688</v>
      </c>
      <c r="I1117" t="n">
        <v>413.1499938964844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1380.599975585938</v>
      </c>
      <c r="G1118" t="n">
        <v>994.6500244140625</v>
      </c>
      <c r="H1118" t="n">
        <v>369.462158203125</v>
      </c>
      <c r="I1118" t="n">
        <v>403.6000061035156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1380.699951171875</v>
      </c>
      <c r="G1119" t="n">
        <v>1015.150024414062</v>
      </c>
      <c r="H1119" t="n">
        <v>376.5</v>
      </c>
      <c r="I1119" t="n">
        <v>404.1000061035156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1401.199951171875</v>
      </c>
      <c r="G1120" t="n">
        <v>1015.799987792969</v>
      </c>
      <c r="H1120" t="n">
        <v>376.94921875</v>
      </c>
      <c r="I1120" t="n">
        <v>406.5</v>
      </c>
      <c r="J1120" t="n">
        <v>1036</v>
      </c>
      <c r="K1120" t="n">
        <v>1044.099975585938</v>
      </c>
    </row>
    <row r="1121">
      <c r="A1121" s="2" t="n">
        <v>46216</v>
      </c>
      <c r="B1121" t="n">
        <v>1319.400024414062</v>
      </c>
      <c r="C1121" t="n">
        <v>1908.099975585938</v>
      </c>
      <c r="D1121" t="n">
        <v>1022.599975585938</v>
      </c>
      <c r="E1121" t="n">
        <v>817.9500122070312</v>
      </c>
      <c r="F1121" t="n">
        <v>1409.5</v>
      </c>
      <c r="G1121" t="n">
        <v>1012.900024414062</v>
      </c>
      <c r="H1121" t="n">
        <v>383.987060546875</v>
      </c>
      <c r="I1121" t="n">
        <v>405.1000061035156</v>
      </c>
      <c r="J1121" t="n">
        <v>1037</v>
      </c>
      <c r="K1121" t="n">
        <v>1048.099975585938</v>
      </c>
    </row>
    <row r="1122">
      <c r="A1122" s="2" t="n">
        <v>46217</v>
      </c>
      <c r="B1122" t="n">
        <v>1317.599975585938</v>
      </c>
      <c r="C1122" t="n">
        <v>1869.199951171875</v>
      </c>
      <c r="D1122" t="n">
        <v>1006.599975585938</v>
      </c>
      <c r="E1122" t="n">
        <v>809.4000244140625</v>
      </c>
      <c r="F1122" t="n">
        <v>1407.699951171875</v>
      </c>
      <c r="G1122" t="n">
        <v>997.3499755859375</v>
      </c>
      <c r="H1122" t="n">
        <v>377.9974060058594</v>
      </c>
      <c r="I1122" t="n">
        <v>409.1499938964844</v>
      </c>
      <c r="J1122" t="n">
        <v>1015.400024414062</v>
      </c>
      <c r="K1122" t="n">
        <v>1013.900024414062</v>
      </c>
    </row>
    <row r="1123">
      <c r="A1123" s="2" t="n">
        <v>46218</v>
      </c>
      <c r="B1123" t="n">
        <v>1312.300048828125</v>
      </c>
      <c r="C1123" t="n">
        <v>1849.599975585938</v>
      </c>
      <c r="D1123" t="n">
        <v>1021.299987792969</v>
      </c>
      <c r="E1123" t="n">
        <v>815.4500122070312</v>
      </c>
      <c r="F1123" t="n">
        <v>1416.199951171875</v>
      </c>
      <c r="G1123" t="n">
        <v>1009.700012207031</v>
      </c>
      <c r="H1123" t="n">
        <v>377.7478332519531</v>
      </c>
      <c r="I1123" t="n">
        <v>405.6499938964844</v>
      </c>
      <c r="J1123" t="n">
        <v>1030.099975585938</v>
      </c>
      <c r="K1123" t="n">
        <v>1033.800048828125</v>
      </c>
    </row>
    <row r="1124">
      <c r="A1124" s="2" t="n">
        <v>46219</v>
      </c>
      <c r="B1124" t="n">
        <v>1307.599975585938</v>
      </c>
      <c r="C1124" t="n">
        <v>1838.599975585938</v>
      </c>
      <c r="D1124" t="n">
        <v>1037.599975585938</v>
      </c>
      <c r="E1124" t="n">
        <v>808.2999877929688</v>
      </c>
      <c r="F1124" t="n">
        <v>1418.199951171875</v>
      </c>
      <c r="G1124" t="n">
        <v>1013.5</v>
      </c>
      <c r="H1124" t="n">
        <v>376.5</v>
      </c>
      <c r="I1124" t="n">
        <v>401.3500061035156</v>
      </c>
      <c r="J1124" t="n">
        <v>1031.199951171875</v>
      </c>
      <c r="K1124" t="n">
        <v>1024.400024414062</v>
      </c>
    </row>
    <row r="1125">
      <c r="A1125" s="2" t="n">
        <v>46220</v>
      </c>
      <c r="B1125" t="n">
        <v>1328.5</v>
      </c>
      <c r="C1125" t="n">
        <v>1854</v>
      </c>
      <c r="D1125" t="n">
        <v>1056.300048828125</v>
      </c>
      <c r="E1125" t="n">
        <v>819.5999755859375</v>
      </c>
      <c r="F1125" t="n">
        <v>1444.300048828125</v>
      </c>
      <c r="G1125" t="n">
        <v>1027.199951171875</v>
      </c>
      <c r="H1125" t="n">
        <v>389.9500122070312</v>
      </c>
      <c r="I1125" t="n">
        <v>404.8500061035156</v>
      </c>
      <c r="J1125" t="n">
        <v>1044.300048828125</v>
      </c>
      <c r="K1125" t="n">
        <v>1034.900024414062</v>
      </c>
    </row>
    <row r="1126">
      <c r="A1126" s="2" t="n">
        <v>46223</v>
      </c>
      <c r="B1126" t="n">
        <v>1256</v>
      </c>
      <c r="C1126" t="n">
        <v>1861.5</v>
      </c>
      <c r="D1126" t="n">
        <v>1064</v>
      </c>
      <c r="E1126" t="n">
        <v>777.5999755859375</v>
      </c>
      <c r="F1126" t="n">
        <v>1460.199951171875</v>
      </c>
      <c r="G1126" t="n">
        <v>1032.849975585938</v>
      </c>
      <c r="H1126" t="n">
        <v>382.0499877929688</v>
      </c>
      <c r="I1126" t="n">
        <v>413.8500061035156</v>
      </c>
      <c r="J1126" t="n">
        <v>1060</v>
      </c>
      <c r="K1126" t="n">
        <v>1035.400024414062</v>
      </c>
    </row>
    <row r="1127">
      <c r="A1127" s="2" t="n">
        <v>46224</v>
      </c>
      <c r="B1127" t="n">
        <v>1258.199951171875</v>
      </c>
      <c r="C1127" t="n">
        <v>1900.599975585938</v>
      </c>
      <c r="D1127" t="n">
        <v>1069.199951171875</v>
      </c>
      <c r="E1127" t="n">
        <v>761.4500122070312</v>
      </c>
      <c r="F1127" t="n">
        <v>1463.099975585938</v>
      </c>
      <c r="G1127" t="n">
        <v>1063.449951171875</v>
      </c>
      <c r="H1127" t="n">
        <v>385.9500122070312</v>
      </c>
      <c r="I1127" t="n">
        <v>414.8500061035156</v>
      </c>
      <c r="J1127" t="n">
        <v>1044.400024414062</v>
      </c>
      <c r="K1127" t="n">
        <v>1061.5</v>
      </c>
    </row>
    <row r="1128">
      <c r="A1128" s="2" t="n">
        <v>46225</v>
      </c>
      <c r="B1128" t="n">
        <v>1238.400024414062</v>
      </c>
      <c r="C1128" t="n">
        <v>1876.400024414062</v>
      </c>
      <c r="D1128" t="n">
        <v>1060.300048828125</v>
      </c>
      <c r="E1128" t="n">
        <v>753.1500244140625</v>
      </c>
      <c r="F1128" t="n">
        <v>1440.699951171875</v>
      </c>
      <c r="G1128" t="n">
        <v>1069.300048828125</v>
      </c>
      <c r="H1128" t="n">
        <v>381.1499938964844</v>
      </c>
      <c r="I1128" t="n">
        <v>412.2999877929688</v>
      </c>
      <c r="J1128" t="n">
        <v>1025</v>
      </c>
      <c r="K1128" t="n">
        <v>1058.800048828125</v>
      </c>
    </row>
    <row r="1129">
      <c r="A1129" s="2" t="n">
        <v>46226</v>
      </c>
      <c r="B1129" t="n">
        <v>1223</v>
      </c>
      <c r="C1129" t="n">
        <v>1889.400024414062</v>
      </c>
      <c r="D1129" t="n">
        <v>1039.800048828125</v>
      </c>
      <c r="E1129" t="n">
        <v>747.25</v>
      </c>
      <c r="F1129" t="n">
        <v>1434.599975585938</v>
      </c>
      <c r="G1129" t="n">
        <v>1005.5</v>
      </c>
      <c r="H1129" t="n">
        <v>383.3500061035156</v>
      </c>
      <c r="I1129" t="n">
        <v>410.0499877929688</v>
      </c>
      <c r="J1129" t="n">
        <v>1012.599975585938</v>
      </c>
      <c r="K1129" t="n">
        <v>1025.800048828125</v>
      </c>
    </row>
    <row r="1130">
      <c r="A1130" s="2" t="n">
        <v>46227</v>
      </c>
      <c r="B1130" t="n">
        <v>1227.300048828125</v>
      </c>
      <c r="C1130" t="n">
        <v>1876.699951171875</v>
      </c>
      <c r="D1130" t="n">
        <v>1012.799987792969</v>
      </c>
      <c r="E1130" t="n">
        <v>742.7999877929688</v>
      </c>
      <c r="F1130" t="n">
        <v>1432.900024414062</v>
      </c>
      <c r="G1130" t="n">
        <v>996.0499877929688</v>
      </c>
      <c r="H1130" t="n">
        <v>384.75</v>
      </c>
      <c r="I1130" t="n">
        <v>411.8999938964844</v>
      </c>
      <c r="J1130" t="n">
        <v>1015</v>
      </c>
      <c r="K1130" t="n">
        <v>1005.099975585938</v>
      </c>
    </row>
    <row r="1131">
      <c r="A1131" s="2" t="n">
        <v>46230</v>
      </c>
      <c r="B1131" t="n">
        <v>1227.5</v>
      </c>
      <c r="C1131" t="n">
        <v>1913</v>
      </c>
      <c r="D1131" t="n">
        <v>1048.300048828125</v>
      </c>
      <c r="E1131" t="n">
        <v>739.5499877929688</v>
      </c>
      <c r="F1131" t="n">
        <v>1445.699951171875</v>
      </c>
      <c r="G1131" t="n">
        <v>1006.650024414062</v>
      </c>
      <c r="H1131" t="n">
        <v>384.6499938964844</v>
      </c>
      <c r="I1131" t="n">
        <v>420.1000061035156</v>
      </c>
      <c r="J1131" t="n">
        <v>1020.599975585938</v>
      </c>
      <c r="K1131" t="n">
        <v>1038.199951171875</v>
      </c>
    </row>
    <row r="1132">
      <c r="A1132" s="2" t="n">
        <v>46231</v>
      </c>
      <c r="B1132" t="n">
        <v>1223.5</v>
      </c>
      <c r="C1132" t="n">
        <v>1927.900024414062</v>
      </c>
      <c r="D1132" t="n">
        <v>1048.400024414062</v>
      </c>
      <c r="E1132" t="n">
        <v>735.4000244140625</v>
      </c>
      <c r="F1132" t="n">
        <v>1430.800048828125</v>
      </c>
      <c r="G1132" t="n">
        <v>991.9500122070312</v>
      </c>
      <c r="H1132" t="n">
        <v>385.2999877929688</v>
      </c>
      <c r="I1132" t="n">
        <v>419.8999938964844</v>
      </c>
      <c r="J1132" t="n">
        <v>1013.200012207031</v>
      </c>
      <c r="K1132" t="n">
        <v>1040.900024414062</v>
      </c>
    </row>
    <row r="1133">
      <c r="A1133" s="2" t="n">
        <v>46232</v>
      </c>
      <c r="B1133" t="n">
        <v>1235.400024414062</v>
      </c>
      <c r="C1133" t="n">
        <v>1924.400024414062</v>
      </c>
      <c r="D1133" t="n">
        <v>1054.400024414062</v>
      </c>
      <c r="E1133" t="n">
        <v>748.2000122070312</v>
      </c>
      <c r="F1133" t="n">
        <v>1437.900024414062</v>
      </c>
      <c r="G1133" t="n">
        <v>1012.299987792969</v>
      </c>
      <c r="H1133" t="n">
        <v>390.2000122070312</v>
      </c>
      <c r="I1133" t="n">
        <v>427.1000061035156</v>
      </c>
      <c r="J1133" t="n">
        <v>1013.700012207031</v>
      </c>
      <c r="K1133" t="n">
        <v>1044.699951171875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46234</v>
      </c>
      <c r="B2" t="n">
        <v>-8.125674789085435</v>
      </c>
      <c r="C2" t="n">
        <v>8.100217795605658</v>
      </c>
      <c r="D2" t="n">
        <v>4.941530173084097</v>
      </c>
      <c r="E2" t="n">
        <v>-6.234726391243184</v>
      </c>
      <c r="F2" t="n">
        <v>4.559342311549508</v>
      </c>
      <c r="G2" t="n">
        <v>9.532565940520898</v>
      </c>
      <c r="H2" t="n">
        <v>-0.3508819511598982</v>
      </c>
      <c r="I2" t="n">
        <v>0.6599147751833234</v>
      </c>
      <c r="J2" t="n">
        <v>-1.285423302483901</v>
      </c>
      <c r="K2" t="n">
        <v>0.8117303815922128</v>
      </c>
    </row>
    <row r="3">
      <c r="A3" s="2" t="n">
        <v>46203</v>
      </c>
      <c r="B3" t="n">
        <v>4.593501242201525</v>
      </c>
      <c r="C3" t="n">
        <v>-0.1054607661427398</v>
      </c>
      <c r="D3" t="n">
        <v>11.30485957533585</v>
      </c>
      <c r="E3" t="n">
        <v>8.944686893501208</v>
      </c>
      <c r="F3" t="n">
        <v>9.45558137928375</v>
      </c>
      <c r="G3" t="n">
        <v>1.240986769284369</v>
      </c>
      <c r="H3" t="n">
        <v>2.095264648424444</v>
      </c>
      <c r="I3" t="n">
        <v>-1.00327070679237</v>
      </c>
      <c r="J3" t="n">
        <v>6.480713232869628</v>
      </c>
      <c r="K3" t="n">
        <v>10.03008978330961</v>
      </c>
    </row>
    <row r="4">
      <c r="A4" s="2" t="n">
        <v>46173</v>
      </c>
      <c r="B4" t="n">
        <v>1.442875571896374</v>
      </c>
      <c r="C4" t="n">
        <v>2.083336392590129</v>
      </c>
      <c r="D4" t="n">
        <v>-3.068302336070738</v>
      </c>
      <c r="E4" t="n">
        <v>-3.518205524473828</v>
      </c>
      <c r="F4" t="n">
        <v>-0.5540604610361988</v>
      </c>
      <c r="G4" t="n">
        <v>-0.1855809947122644</v>
      </c>
      <c r="H4" t="n">
        <v>0.2348080409770859</v>
      </c>
      <c r="I4" t="n">
        <v>-4.41569760537055</v>
      </c>
      <c r="J4" t="n">
        <v>-8.111431724074404</v>
      </c>
      <c r="K4" t="n">
        <v>1.045506830588749</v>
      </c>
    </row>
    <row r="5">
      <c r="A5" s="2" t="n">
        <v>46142</v>
      </c>
      <c r="B5" t="n">
        <v>9.213806086846477</v>
      </c>
      <c r="C5" t="n">
        <v>7.071938811837919</v>
      </c>
      <c r="D5" t="n">
        <v>16.89851619925562</v>
      </c>
      <c r="E5" t="n">
        <v>5.488349592047226</v>
      </c>
      <c r="F5" t="n">
        <v>4.768222807519962</v>
      </c>
      <c r="G5" t="n">
        <v>21.74230929692835</v>
      </c>
      <c r="H5" t="n">
        <v>8.460662582384648</v>
      </c>
      <c r="I5" t="n">
        <v>18.15546611238059</v>
      </c>
      <c r="J5" t="n">
        <v>9.092299052452258</v>
      </c>
      <c r="K5" t="n">
        <v>7.481934972940807</v>
      </c>
    </row>
    <row r="6">
      <c r="A6" s="2" t="n">
        <v>46112</v>
      </c>
      <c r="B6" t="n">
        <v>-16.08496940194764</v>
      </c>
      <c r="C6" t="n">
        <v>-18.1398577225682</v>
      </c>
      <c r="D6" t="n">
        <v>-19.51501794151569</v>
      </c>
      <c r="E6" t="n">
        <v>-17.59504973565593</v>
      </c>
      <c r="F6" t="n">
        <v>-12.54623228203314</v>
      </c>
      <c r="G6" t="n">
        <v>-21.35354379834331</v>
      </c>
      <c r="H6" t="n">
        <v>-14.88439772384067</v>
      </c>
      <c r="I6" t="n">
        <v>-7.561338997939215</v>
      </c>
      <c r="J6" t="n">
        <v>-18.49878743825118</v>
      </c>
      <c r="K6" t="n">
        <v>-19.20511860509868</v>
      </c>
    </row>
    <row r="7">
      <c r="A7" s="2" t="n">
        <v>46081</v>
      </c>
      <c r="B7" t="n">
        <v>0.9851068840880162</v>
      </c>
      <c r="C7" t="n">
        <v>2.089523998187715</v>
      </c>
      <c r="D7" t="n">
        <v>7.103306173469437</v>
      </c>
      <c r="E7" t="n">
        <v>-4.465965717438714</v>
      </c>
      <c r="F7" t="n">
        <v>1.763839440152215</v>
      </c>
      <c r="G7" t="n">
        <v>6.768219672572462</v>
      </c>
      <c r="H7" t="n">
        <v>1.764713551364272</v>
      </c>
      <c r="I7" t="n">
        <v>10.15720709599839</v>
      </c>
      <c r="J7" t="n">
        <v>11.56290840926209</v>
      </c>
      <c r="K7" t="n">
        <v>5.823532526802788</v>
      </c>
    </row>
    <row r="8">
      <c r="A8" s="2" t="n">
        <v>46053</v>
      </c>
      <c r="B8" t="n">
        <v>7.956520847883319</v>
      </c>
      <c r="C8" t="n">
        <v>-4.279628192877905</v>
      </c>
      <c r="D8" t="n">
        <v>-5.771185326834005</v>
      </c>
      <c r="E8" t="n">
        <v>-6.250002347330563</v>
      </c>
      <c r="F8" t="n">
        <v>0.9010332389573827</v>
      </c>
      <c r="G8" t="n">
        <v>3.691271963094356</v>
      </c>
      <c r="H8" t="n">
        <v>-7.319072117268933</v>
      </c>
      <c r="I8" t="n">
        <v>6.738885629719338</v>
      </c>
      <c r="J8" t="n">
        <v>9.667077549267166</v>
      </c>
      <c r="K8" t="n">
        <v>2.389079339447719</v>
      </c>
    </row>
    <row r="9">
      <c r="A9" s="2" t="n">
        <v>46022</v>
      </c>
      <c r="B9" t="n">
        <v>-0.8048706934449035</v>
      </c>
      <c r="C9" t="n">
        <v>-2.583564369906988</v>
      </c>
      <c r="D9" t="n">
        <v>-4.886748658413198</v>
      </c>
      <c r="E9" t="n">
        <v>-1.627625113154818</v>
      </c>
      <c r="F9" t="n">
        <v>-3.305013162463033</v>
      </c>
      <c r="G9" t="n">
        <v>0.6580941139878949</v>
      </c>
      <c r="H9" t="n">
        <v>3.610432599322233</v>
      </c>
      <c r="I9" t="n">
        <v>-2.012687314312922</v>
      </c>
      <c r="J9" t="n">
        <v>0.3268673250344856</v>
      </c>
      <c r="K9" t="n">
        <v>16.97293568235354</v>
      </c>
    </row>
    <row r="10">
      <c r="A10" s="2" t="n">
        <v>45991</v>
      </c>
      <c r="B10" t="n">
        <v>3.804340663233674</v>
      </c>
      <c r="C10" t="n">
        <v>0.2729458446987687</v>
      </c>
      <c r="D10" t="n">
        <v>-0.5082548272607235</v>
      </c>
      <c r="E10" t="n">
        <v>2.056114175218782</v>
      </c>
      <c r="F10" t="n">
        <v>3.233479403936124</v>
      </c>
      <c r="G10" t="n">
        <v>8.020886174043508</v>
      </c>
      <c r="H10" t="n">
        <v>1.056035256871213</v>
      </c>
      <c r="I10" t="n">
        <v>-9.138123284749334</v>
      </c>
      <c r="J10" t="n">
        <v>4.482390240311829</v>
      </c>
      <c r="K10" t="n">
        <v>14.41310352004468</v>
      </c>
    </row>
    <row r="11">
      <c r="A11" s="2" t="n">
        <v>45961</v>
      </c>
      <c r="B11" t="n">
        <v>8.943094960413678</v>
      </c>
      <c r="C11" t="n">
        <v>4.081932889777007</v>
      </c>
      <c r="D11" t="n">
        <v>4.394839096155723</v>
      </c>
      <c r="E11" t="n">
        <v>3.817030804349764</v>
      </c>
      <c r="F11" t="n">
        <v>-0.2002931136405817</v>
      </c>
      <c r="G11" t="n">
        <v>8.055195236142865</v>
      </c>
      <c r="H11" t="n">
        <v>5.495053560476104</v>
      </c>
      <c r="I11" t="n">
        <v>-1.706278431822794</v>
      </c>
      <c r="J11" t="n">
        <v>7.398699919358331</v>
      </c>
      <c r="K11" t="n">
        <v>21.55493699763746</v>
      </c>
    </row>
    <row r="12">
      <c r="A12" s="2" t="n">
        <v>45930</v>
      </c>
      <c r="B12" t="n">
        <v>8.266356385465556</v>
      </c>
      <c r="C12" t="n">
        <v>4.854984607037127</v>
      </c>
      <c r="D12" t="n">
        <v>13.78937868476982</v>
      </c>
      <c r="E12" t="n">
        <v>-0.06304873014837398</v>
      </c>
      <c r="F12" t="n">
        <v>-3.562744819609642</v>
      </c>
      <c r="G12" t="n">
        <v>-0.5341517161834286</v>
      </c>
      <c r="H12" t="n">
        <v>1.652810657658343</v>
      </c>
      <c r="I12" t="n">
        <v>8.0458262569163</v>
      </c>
      <c r="J12" t="n">
        <v>8.716512741417981</v>
      </c>
      <c r="K12" t="n">
        <v>6.178371098175472</v>
      </c>
    </row>
    <row r="13">
      <c r="A13" s="2" t="n">
        <v>45900</v>
      </c>
      <c r="B13" t="n">
        <v>-2.171472061112412</v>
      </c>
      <c r="C13" t="n">
        <v>-1.771047031530171</v>
      </c>
      <c r="D13" t="n">
        <v>-0.3801629785610161</v>
      </c>
      <c r="E13" t="n">
        <v>-5.698146745945598</v>
      </c>
      <c r="F13" t="n">
        <v>-4.915248706125618</v>
      </c>
      <c r="G13" t="n">
        <v>-7.43522427129697</v>
      </c>
      <c r="H13" t="n">
        <v>-0.9248949658950623</v>
      </c>
      <c r="I13" t="n">
        <v>-6.548779597752086</v>
      </c>
      <c r="J13" t="n">
        <v>0.7469733262368994</v>
      </c>
      <c r="K13" t="n">
        <v>-8.020922016328392</v>
      </c>
    </row>
    <row r="14">
      <c r="A14" s="2" t="n">
        <v>45869</v>
      </c>
      <c r="B14" t="n">
        <v>-10.83112346352065</v>
      </c>
      <c r="C14" t="n">
        <v>-5.252920183936771</v>
      </c>
      <c r="D14" t="n">
        <v>-5.904967595793586</v>
      </c>
      <c r="E14" t="n">
        <v>1.085299483960811</v>
      </c>
      <c r="F14" t="n">
        <v>2.462303156431322</v>
      </c>
      <c r="G14" t="n">
        <v>-8.393523341123753</v>
      </c>
      <c r="H14" t="n">
        <v>-8.44089645923175</v>
      </c>
      <c r="I14" t="n">
        <v>-4.082818670536548</v>
      </c>
      <c r="J14" t="n">
        <v>-2.901200941993709</v>
      </c>
      <c r="K14" t="n">
        <v>-10.3515640426144</v>
      </c>
    </row>
    <row r="15">
      <c r="A15" s="2" t="n">
        <v>45838</v>
      </c>
      <c r="B15" t="n">
        <v>0.5871510819492665</v>
      </c>
      <c r="C15" t="n">
        <v>1.963002615664533</v>
      </c>
      <c r="D15" t="n">
        <v>2.009694815201701</v>
      </c>
      <c r="E15" t="n">
        <v>4.042301136290161</v>
      </c>
      <c r="F15" t="n">
        <v>0</v>
      </c>
      <c r="G15" t="n">
        <v>6.7507080043687</v>
      </c>
      <c r="H15" t="n">
        <v>4.280139483948919</v>
      </c>
      <c r="I15" t="n">
        <v>5.805606428253762</v>
      </c>
      <c r="J15" t="n">
        <v>0.991013594348078</v>
      </c>
      <c r="K15" t="n">
        <v>10.55760510665513</v>
      </c>
    </row>
    <row r="16">
      <c r="A16" s="2" t="n">
        <v>45808</v>
      </c>
      <c r="B16" t="n">
        <v>0.6075885525801406</v>
      </c>
      <c r="C16" t="n">
        <v>3.371600460651081</v>
      </c>
      <c r="D16" t="n">
        <v>6.979537724989338</v>
      </c>
      <c r="E16" t="n">
        <v>1.033768823340719</v>
      </c>
      <c r="F16" t="n">
        <v>1.317454786761307</v>
      </c>
      <c r="G16" t="n">
        <v>-2.558440989306432</v>
      </c>
      <c r="H16" t="n">
        <v>-6.041390278352699</v>
      </c>
      <c r="I16" t="n">
        <v>-0.3559045160588914</v>
      </c>
      <c r="J16" t="n">
        <v>5.066964610419178</v>
      </c>
      <c r="K16" t="n">
        <v>4.520184972847408</v>
      </c>
    </row>
    <row r="17">
      <c r="A17" s="2" t="n">
        <v>45777</v>
      </c>
      <c r="B17" t="n">
        <v>7.531762167305533</v>
      </c>
      <c r="C17" t="n">
        <v>-2.777297059649175</v>
      </c>
      <c r="D17" t="n">
        <v>-3.477678259986638</v>
      </c>
      <c r="E17" t="n">
        <v>5.294820585850002</v>
      </c>
      <c r="F17" t="n">
        <v>5.833061006799856</v>
      </c>
      <c r="G17" t="n">
        <v>29.01439097641798</v>
      </c>
      <c r="H17" t="n">
        <v>1.699520745764072</v>
      </c>
      <c r="I17" t="n">
        <v>-1.653601047000819</v>
      </c>
      <c r="J17" t="n">
        <v>2.222947198903991</v>
      </c>
      <c r="K17" t="n">
        <v>-6.753052425955364</v>
      </c>
    </row>
    <row r="18">
      <c r="A18" s="2" t="n">
        <v>45747</v>
      </c>
      <c r="B18" t="n">
        <v>8.512624074811615</v>
      </c>
      <c r="C18" t="n">
        <v>7.213053021862414</v>
      </c>
      <c r="D18" t="n">
        <v>4.868512616268239</v>
      </c>
      <c r="E18" t="n">
        <v>5.529897044027665</v>
      </c>
      <c r="F18" t="n">
        <v>11.97989387297838</v>
      </c>
      <c r="G18" t="n">
        <v>-34.36521452847033</v>
      </c>
      <c r="H18" t="n">
        <v>14.09653228676784</v>
      </c>
      <c r="I18" t="n">
        <v>14.74176173556914</v>
      </c>
      <c r="J18" t="n">
        <v>12.00637915326135</v>
      </c>
      <c r="K18" t="n">
        <v>6.269249177929659</v>
      </c>
    </row>
    <row r="19">
      <c r="A19" s="2" t="n">
        <v>45716</v>
      </c>
      <c r="B19" t="n">
        <v>2.986517194702598</v>
      </c>
      <c r="C19" t="n">
        <v>7.845175889604272</v>
      </c>
      <c r="D19" t="n">
        <v>8.182529424569985</v>
      </c>
      <c r="E19" t="n">
        <v>1.980874888383299</v>
      </c>
      <c r="F19" t="n">
        <v>-3.887295759034326</v>
      </c>
      <c r="G19" t="n">
        <v>-0.1109811787170734</v>
      </c>
      <c r="H19" t="n">
        <v>0.08677973304487274</v>
      </c>
      <c r="I19" t="n">
        <v>-12.9695226752131</v>
      </c>
      <c r="J19" t="n">
        <v>-10.88109785299941</v>
      </c>
      <c r="K19" t="n">
        <v>13.52641975917073</v>
      </c>
    </row>
    <row r="20">
      <c r="A20" s="2" t="n">
        <v>45688</v>
      </c>
      <c r="B20" t="n">
        <v>-7.3823551096033</v>
      </c>
      <c r="C20" t="n">
        <v>10.71359446140687</v>
      </c>
      <c r="D20" t="n">
        <v>15.56647229710804</v>
      </c>
      <c r="E20" t="n">
        <v>-4.179713188165735</v>
      </c>
      <c r="F20" t="n">
        <v>-2.250999243297069</v>
      </c>
      <c r="G20" t="n">
        <v>3.233866007541231</v>
      </c>
      <c r="H20" t="n">
        <v>6.452792790461692</v>
      </c>
      <c r="I20" t="n">
        <v>-5.797098412455726</v>
      </c>
      <c r="J20" t="n">
        <v>-2.773749538750236</v>
      </c>
      <c r="K20" t="n">
        <v>-5.458847038907455</v>
      </c>
    </row>
    <row r="21">
      <c r="A21" s="2" t="n">
        <v>45657</v>
      </c>
      <c r="B21" t="n">
        <v>-6.301166390881152</v>
      </c>
      <c r="C21" t="n">
        <v>-0.7500221652844807</v>
      </c>
      <c r="D21" t="n">
        <v>3.757645905397267</v>
      </c>
      <c r="E21" t="n">
        <v>-1.291725635623564</v>
      </c>
      <c r="F21" t="n">
        <v>-1.419120626814463</v>
      </c>
      <c r="G21" t="n">
        <v>-3.584871398489176</v>
      </c>
      <c r="H21" t="n">
        <v>1.178301355536782</v>
      </c>
      <c r="I21" t="n">
        <v>-9.448810860801405</v>
      </c>
      <c r="J21" t="n">
        <v>-5.244652829115292</v>
      </c>
      <c r="K21" t="n">
        <v>-4.32169241933047</v>
      </c>
    </row>
    <row r="22">
      <c r="A22" s="2" t="n">
        <v>45626</v>
      </c>
      <c r="B22" t="n">
        <v>-2.005091099812317</v>
      </c>
      <c r="C22" t="n">
        <v>-9.755819650968256</v>
      </c>
      <c r="D22" t="n">
        <v>-4.555309067050173</v>
      </c>
      <c r="E22" t="n">
        <v>3.476989754554038</v>
      </c>
      <c r="F22" t="n">
        <v>0.6074695094380189</v>
      </c>
      <c r="G22" t="n">
        <v>-5.660282729199584</v>
      </c>
      <c r="H22" t="n">
        <v>1.972730315260973</v>
      </c>
      <c r="I22" t="n">
        <v>9.672223031076776</v>
      </c>
      <c r="J22" t="n">
        <v>2.286021629186452</v>
      </c>
      <c r="K22" t="n">
        <v>-3.130349840990454</v>
      </c>
    </row>
    <row r="23">
      <c r="A23" s="2" t="n">
        <v>45596</v>
      </c>
      <c r="B23" t="n">
        <v>-5.89595477818502</v>
      </c>
      <c r="C23" t="n">
        <v>-11.28255640144684</v>
      </c>
      <c r="D23" t="n">
        <v>-10.55756992184372</v>
      </c>
      <c r="E23" t="n">
        <v>0.2107255767887395</v>
      </c>
      <c r="F23" t="n">
        <v>1.51217086502613</v>
      </c>
      <c r="G23" t="n">
        <v>-27.07931027521877</v>
      </c>
      <c r="H23" t="n">
        <v>-6.626395289397835</v>
      </c>
      <c r="I23" t="n">
        <v>-6.78208957220593</v>
      </c>
      <c r="J23" t="n">
        <v>4.099508124346785</v>
      </c>
      <c r="K23" t="n">
        <v>-12.24646564417097</v>
      </c>
    </row>
    <row r="24">
      <c r="A24" s="2" t="n">
        <v>45565</v>
      </c>
      <c r="B24" t="n">
        <v>4.845779458914645</v>
      </c>
      <c r="C24" t="n">
        <v>10.675520281979</v>
      </c>
      <c r="D24" t="n">
        <v>6.983871359453464</v>
      </c>
      <c r="E24" t="n">
        <v>5.812815300052709</v>
      </c>
      <c r="F24" t="n">
        <v>3.563301407064867</v>
      </c>
      <c r="G24" t="n">
        <v>1.568144789361847</v>
      </c>
      <c r="H24" t="n">
        <v>4.107708780179298</v>
      </c>
      <c r="I24" t="n">
        <v>-11.19098338939112</v>
      </c>
      <c r="J24" t="n">
        <v>-3.396273336333067</v>
      </c>
      <c r="K24" t="n">
        <v>11.62270401286689</v>
      </c>
    </row>
    <row r="25">
      <c r="A25" s="2" t="n">
        <v>45535</v>
      </c>
      <c r="B25" t="n">
        <v>0.7846659898068431</v>
      </c>
      <c r="C25" t="n">
        <v>7.955685670088619</v>
      </c>
      <c r="D25" t="n">
        <v>5.776446065422691</v>
      </c>
      <c r="E25" t="n">
        <v>1.308992278557586</v>
      </c>
      <c r="F25" t="n">
        <v>2.04804779104979</v>
      </c>
      <c r="G25" t="n">
        <v>-0.1785979750675293</v>
      </c>
      <c r="H25" t="n">
        <v>-1.498965948720565</v>
      </c>
      <c r="I25" t="n">
        <v>-0.7201376085269495</v>
      </c>
      <c r="J25" t="n">
        <v>-6.510776339640878</v>
      </c>
      <c r="K25" t="n">
        <v>9.295872410865979</v>
      </c>
    </row>
    <row r="26">
      <c r="A26" s="2" t="n">
        <v>45504</v>
      </c>
      <c r="B26" t="n">
        <v>-7.765261047361561</v>
      </c>
      <c r="C26" t="n">
        <v>3.998359694668618</v>
      </c>
      <c r="D26" t="n">
        <v>-4.336977128530528</v>
      </c>
      <c r="E26" t="n">
        <v>-4.041456218503736</v>
      </c>
      <c r="F26" t="n">
        <v>1.275442950048511</v>
      </c>
      <c r="G26" t="n">
        <v>-2.505972724170014</v>
      </c>
      <c r="H26" t="n">
        <v>0.40950094547616</v>
      </c>
      <c r="I26" t="n">
        <v>15.32959882183187</v>
      </c>
      <c r="J26" t="n">
        <v>2.762234099700178</v>
      </c>
      <c r="K26" t="n">
        <v>1.239490474429616</v>
      </c>
    </row>
    <row r="27">
      <c r="A27" s="2" t="n">
        <v>45473</v>
      </c>
      <c r="B27" t="n">
        <v>8.871472456458207</v>
      </c>
      <c r="C27" t="n">
        <v>3.961276839773786</v>
      </c>
      <c r="D27" t="n">
        <v>6.772038372479638</v>
      </c>
      <c r="E27" t="n">
        <v>9.940919955761828</v>
      </c>
      <c r="F27" t="n">
        <v>7.006810219823101</v>
      </c>
      <c r="G27" t="n">
        <v>1.293472812681573</v>
      </c>
      <c r="H27" t="n">
        <v>7.266127189088301</v>
      </c>
      <c r="I27" t="n">
        <v>-1.492538713476654</v>
      </c>
      <c r="J27" t="n">
        <v>2.240025244795585</v>
      </c>
      <c r="K27" t="n">
        <v>23.68046714769772</v>
      </c>
    </row>
    <row r="28">
      <c r="A28" s="2" t="n">
        <v>45443</v>
      </c>
      <c r="B28" t="n">
        <v>-0.3216350639523302</v>
      </c>
      <c r="C28" t="n">
        <v>-5.349850307099357</v>
      </c>
      <c r="D28" t="n">
        <v>-3.262048834671194</v>
      </c>
      <c r="E28" t="n">
        <v>2.129060664131122</v>
      </c>
      <c r="F28" t="n">
        <v>-2.551278864161766</v>
      </c>
      <c r="G28" t="n">
        <v>-3.552813797696863</v>
      </c>
      <c r="H28" t="n">
        <v>3.476082880431197</v>
      </c>
      <c r="I28" t="n">
        <v>11.52757801076292</v>
      </c>
      <c r="J28" t="n">
        <v>2.181495808853651</v>
      </c>
      <c r="K28" t="n">
        <v>-7.745819980956159</v>
      </c>
    </row>
    <row r="29">
      <c r="A29" s="2" t="n">
        <v>45412</v>
      </c>
      <c r="B29" t="n">
        <v>11.33499187380602</v>
      </c>
      <c r="C29" t="n">
        <v>-1.755027025112599</v>
      </c>
      <c r="D29" t="n">
        <v>-4.440143866973023</v>
      </c>
      <c r="E29" t="n">
        <v>4.986535774057388</v>
      </c>
      <c r="F29" t="n">
        <v>5.222713074945684</v>
      </c>
      <c r="G29" t="n">
        <v>-2.401803960009685</v>
      </c>
      <c r="H29" t="n">
        <v>-9.047873545728081</v>
      </c>
      <c r="I29" t="n">
        <v>13.14541621869876</v>
      </c>
      <c r="J29" t="n">
        <v>9.822568453888159</v>
      </c>
      <c r="K29" t="n">
        <v>8.132060167269128</v>
      </c>
    </row>
    <row r="30">
      <c r="A30" s="2" t="n">
        <v>45382</v>
      </c>
      <c r="B30" t="n">
        <v>-2.595110911655485</v>
      </c>
      <c r="C30" t="n">
        <v>3.140298482722037</v>
      </c>
      <c r="D30" t="n">
        <v>11.54516572829336</v>
      </c>
      <c r="E30" t="n">
        <v>3.170866792127969</v>
      </c>
      <c r="F30" t="n">
        <v>3.906108685055121</v>
      </c>
      <c r="G30" t="n">
        <v>5.295273567662551</v>
      </c>
      <c r="H30" t="n">
        <v>5.685276913972892</v>
      </c>
      <c r="I30" t="n">
        <v>-1.846556936044952</v>
      </c>
      <c r="J30" t="n">
        <v>0.5681075661328361</v>
      </c>
      <c r="K30" t="n">
        <v>-3.23136953581733</v>
      </c>
    </row>
    <row r="31">
      <c r="A31" s="2" t="n">
        <v>45351</v>
      </c>
      <c r="B31" t="n">
        <v>0.6883741121001874</v>
      </c>
      <c r="C31" t="n">
        <v>-2.058626958684051</v>
      </c>
      <c r="D31" t="n">
        <v>-5.355590541377286</v>
      </c>
      <c r="E31" t="n">
        <v>-4.044307648751733</v>
      </c>
      <c r="F31" t="n">
        <v>2.339149106757343</v>
      </c>
      <c r="G31" t="n">
        <v>-3.855802972957623</v>
      </c>
      <c r="H31" t="n">
        <v>-7.440066251873445</v>
      </c>
      <c r="I31" t="n">
        <v>-8.859696580542698</v>
      </c>
      <c r="J31" t="n">
        <v>16.79936514018312</v>
      </c>
      <c r="K31" t="n">
        <v>-0.7220004503714073</v>
      </c>
    </row>
    <row r="32">
      <c r="A32" s="2" t="n">
        <v>45322</v>
      </c>
      <c r="B32" t="n">
        <v>-3.134354784548909</v>
      </c>
      <c r="C32" t="n">
        <v>-3.470166079162673</v>
      </c>
      <c r="D32" t="n">
        <v>-6.343709586932899</v>
      </c>
      <c r="E32" t="n">
        <v>-14.43322482494025</v>
      </c>
      <c r="F32" t="n">
        <v>3.165763967549506</v>
      </c>
      <c r="G32" t="n">
        <v>-4.058914344616305</v>
      </c>
      <c r="H32" t="n">
        <v>-4.342023444553322</v>
      </c>
      <c r="I32" t="n">
        <v>15.85205767293754</v>
      </c>
      <c r="J32" t="n">
        <v>-0.2414123268540846</v>
      </c>
      <c r="K32" t="n">
        <v>20.13831268673965</v>
      </c>
    </row>
    <row r="33">
      <c r="A33" s="2" t="n">
        <v>45291</v>
      </c>
      <c r="B33" t="n">
        <v>2.611129570168735</v>
      </c>
      <c r="C33" t="n">
        <v>0.7349848951077265</v>
      </c>
      <c r="D33" t="n">
        <v>2.890386609972406</v>
      </c>
      <c r="E33" t="n">
        <v>9.651654147396794</v>
      </c>
      <c r="F33" t="n">
        <v>6.593934053626183</v>
      </c>
      <c r="G33" t="n">
        <v>9.061454425593741</v>
      </c>
      <c r="H33" t="n">
        <v>8.695779282207084</v>
      </c>
      <c r="I33" t="n">
        <v>14.24306798043582</v>
      </c>
      <c r="J33" t="n">
        <v>13.68747166406847</v>
      </c>
      <c r="K33" t="n">
        <v>2.296738156288547</v>
      </c>
    </row>
    <row r="34">
      <c r="A34" s="2" t="n">
        <v>45260</v>
      </c>
      <c r="B34" t="n">
        <v>9.410795855116261</v>
      </c>
      <c r="C34" t="n">
        <v>6.622918166771097</v>
      </c>
      <c r="D34" t="n">
        <v>-4.948182682927049</v>
      </c>
      <c r="E34" t="n">
        <v>5.57398142109804</v>
      </c>
      <c r="F34" t="n">
        <v>2.141260082776042</v>
      </c>
      <c r="G34" t="n">
        <v>1.720660257324069</v>
      </c>
      <c r="H34" t="n">
        <v>0.9227298316666355</v>
      </c>
      <c r="I34" t="n">
        <v>37.7394002327766</v>
      </c>
      <c r="J34" t="n">
        <v>-0.1414607192389838</v>
      </c>
      <c r="K34" t="n">
        <v>7.845681871217214</v>
      </c>
    </row>
    <row r="35">
      <c r="A35" s="2" t="n">
        <v>45230</v>
      </c>
      <c r="B35" t="n">
        <v>-5.290820125217232</v>
      </c>
      <c r="C35" t="n">
        <v>1.902296264732328</v>
      </c>
      <c r="D35" t="n">
        <v>-4.072594866321655</v>
      </c>
      <c r="E35" t="n">
        <v>-3.262773750672587</v>
      </c>
      <c r="F35" t="n">
        <v>-3.839690206501845</v>
      </c>
      <c r="G35" t="n">
        <v>0.8713349088216527</v>
      </c>
      <c r="H35" t="n">
        <v>0.2131688800266707</v>
      </c>
      <c r="I35" t="n">
        <v>-2.104006462465136</v>
      </c>
      <c r="J35" t="n">
        <v>-5.513317810190276</v>
      </c>
      <c r="K35" t="n">
        <v>-2.057996865935385</v>
      </c>
    </row>
    <row r="36">
      <c r="A36" s="2" t="n">
        <v>45199</v>
      </c>
      <c r="B36" t="n">
        <v>6.492018895595009</v>
      </c>
      <c r="C36" t="n">
        <v>3.448854868395812</v>
      </c>
      <c r="D36" t="n">
        <v>9.043003128207982</v>
      </c>
      <c r="E36" t="n">
        <v>-2.873149993368029</v>
      </c>
      <c r="F36" t="n">
        <v>-0.7144689671549354</v>
      </c>
      <c r="G36" t="n">
        <v>3.678846422267812</v>
      </c>
      <c r="H36" t="n">
        <v>-1.310593682510242</v>
      </c>
      <c r="I36" t="n">
        <v>21.0126846321723</v>
      </c>
      <c r="J36" t="n">
        <v>6.626887440073137</v>
      </c>
      <c r="K36" t="n">
        <v>-0.4641444589063237</v>
      </c>
    </row>
    <row r="37">
      <c r="A37" s="2" t="n">
        <v>45169</v>
      </c>
      <c r="B37" t="n">
        <v>2.054724539417441</v>
      </c>
      <c r="C37" t="n">
        <v>-6.844777300869276</v>
      </c>
      <c r="D37" t="n">
        <v>-1.880754013098362</v>
      </c>
      <c r="E37" t="n">
        <v>-4.829822916761561</v>
      </c>
      <c r="F37" t="n">
        <v>-3.171218733070058</v>
      </c>
      <c r="G37" t="n">
        <v>-2.793154233783945</v>
      </c>
      <c r="H37" t="n">
        <v>-5.189829345019303</v>
      </c>
      <c r="I37" t="n">
        <v>-0.4590525006796575</v>
      </c>
      <c r="J37" t="n">
        <v>-9.488881423428852</v>
      </c>
      <c r="K37" t="n">
        <v>1.856688430425191</v>
      </c>
    </row>
    <row r="38">
      <c r="A38" s="2" t="n">
        <v>45138</v>
      </c>
      <c r="B38" t="n">
        <v>-3.299047540131461</v>
      </c>
      <c r="C38" t="n">
        <v>4.600787081640756</v>
      </c>
      <c r="D38" t="n">
        <v>1.950965644001745</v>
      </c>
      <c r="E38" t="n">
        <v>-2.950519219630765</v>
      </c>
      <c r="F38" t="n">
        <v>6.815759965922807</v>
      </c>
      <c r="G38" t="n">
        <v>3.135336311231174</v>
      </c>
      <c r="H38" t="n">
        <v>0.5415549584498969</v>
      </c>
      <c r="I38" t="n">
        <v>21.07454562850146</v>
      </c>
      <c r="J38" t="n">
        <v>8.26570087276728</v>
      </c>
      <c r="K38" t="n">
        <v>9.102692081415476</v>
      </c>
    </row>
    <row r="39">
      <c r="A39" s="2" t="n">
        <v>45107</v>
      </c>
      <c r="B39" t="n">
        <v>7.935717886842486</v>
      </c>
      <c r="C39" t="n">
        <v>5.358549760275277</v>
      </c>
      <c r="D39" t="n">
        <v>2.878125840339618</v>
      </c>
      <c r="E39" t="n">
        <v>5.621261783276976</v>
      </c>
      <c r="F39" t="n">
        <v>-1.5329577110615</v>
      </c>
      <c r="G39" t="n">
        <v>8.015758219832115</v>
      </c>
      <c r="H39" t="n">
        <v>-8.330238641287735</v>
      </c>
      <c r="I39" t="n">
        <v>21.07826586474659</v>
      </c>
      <c r="J39" t="n">
        <v>-1.207205891522189</v>
      </c>
      <c r="K39" t="n">
        <v>25.74329993323381</v>
      </c>
    </row>
    <row r="40">
      <c r="A40" s="2" t="n">
        <v>45077</v>
      </c>
      <c r="B40" t="n">
        <v>6.377919952599953</v>
      </c>
      <c r="C40" t="n">
        <v>7.116230190925399</v>
      </c>
      <c r="D40" t="n">
        <v>11.30156785709249</v>
      </c>
      <c r="E40" t="n">
        <v>-3.453239740787728</v>
      </c>
      <c r="F40" t="n">
        <v>3.432685280746828</v>
      </c>
      <c r="G40" t="n">
        <v>11.60651075473176</v>
      </c>
      <c r="H40" t="n">
        <v>3.936960095844788</v>
      </c>
      <c r="I40" t="n">
        <v>7.357293479397109</v>
      </c>
      <c r="J40" t="n">
        <v>2.21648310999949</v>
      </c>
      <c r="K40" t="n">
        <v>5.03902481140921</v>
      </c>
    </row>
    <row r="41">
      <c r="A41" s="2" t="n">
        <v>45046</v>
      </c>
      <c r="B41" t="n">
        <v>0.1747221082392558</v>
      </c>
      <c r="C41" t="n">
        <v>6.960121314625711</v>
      </c>
      <c r="D41" t="n">
        <v>11.81022664653748</v>
      </c>
      <c r="E41" t="n">
        <v>4.849179161632899</v>
      </c>
      <c r="F41" t="n">
        <v>4.605307015595672</v>
      </c>
      <c r="G41" t="n">
        <v>7.945132824972778</v>
      </c>
      <c r="H41" t="n">
        <v>11.84174587409834</v>
      </c>
      <c r="I41" t="n">
        <v>11.96045063674798</v>
      </c>
      <c r="J41" t="n">
        <v>10.41526672476125</v>
      </c>
      <c r="K41" t="n">
        <v>5.812286183680704</v>
      </c>
    </row>
    <row r="42">
      <c r="A42" s="2" t="n">
        <v>45016</v>
      </c>
      <c r="B42" t="n">
        <v>1.705945156072186</v>
      </c>
      <c r="C42" t="n">
        <v>-5.123969790860505</v>
      </c>
      <c r="D42" t="n">
        <v>-8.104429143408765</v>
      </c>
      <c r="E42" t="n">
        <v>0.6220296720825802</v>
      </c>
      <c r="F42" t="n">
        <v>2.620335015451625</v>
      </c>
      <c r="G42" t="n">
        <v>-0.9046993081765708</v>
      </c>
      <c r="H42" t="n">
        <v>0.208190843645939</v>
      </c>
      <c r="I42" t="n">
        <v>4.367266918775936</v>
      </c>
      <c r="J42" t="n">
        <v>0.1817068531048571</v>
      </c>
      <c r="K42" t="n">
        <v>4.657842049223682</v>
      </c>
    </row>
    <row r="43">
      <c r="A43" s="2" t="n">
        <v>44985</v>
      </c>
      <c r="B43" t="n">
        <v>-3.155108421850639</v>
      </c>
      <c r="C43" t="n">
        <v>-0.5624017027658468</v>
      </c>
      <c r="D43" t="n">
        <v>3.834258690492653</v>
      </c>
      <c r="E43" t="n">
        <v>-0.2432161432795232</v>
      </c>
      <c r="F43" t="n">
        <v>2.758740777926594</v>
      </c>
      <c r="G43" t="n">
        <v>-0.484796544022803</v>
      </c>
      <c r="H43" t="n">
        <v>-0.1011070938915948</v>
      </c>
      <c r="I43" t="n">
        <v>5.290072786197975</v>
      </c>
      <c r="J43" t="n">
        <v>-5.546514878244624</v>
      </c>
      <c r="K43" t="n">
        <v>-6.470553475506014</v>
      </c>
    </row>
    <row r="44">
      <c r="A44" s="2" t="n">
        <v>44957</v>
      </c>
      <c r="B44" t="n">
        <v>-6.655966422457893</v>
      </c>
      <c r="C44" t="n">
        <v>-13.27002392484652</v>
      </c>
      <c r="D44" t="n">
        <v>-10.47572726488952</v>
      </c>
      <c r="E44" t="n">
        <v>-1.513977826977242</v>
      </c>
      <c r="F44" t="n">
        <v>-6.617263900136083</v>
      </c>
      <c r="G44" t="n">
        <v>-11.24088105661891</v>
      </c>
      <c r="H44" t="n">
        <v>-5.267468572570689</v>
      </c>
      <c r="I44" t="n">
        <v>0.2125299855003204</v>
      </c>
      <c r="J44" t="n">
        <v>-9.809344521766217</v>
      </c>
      <c r="K44" t="n">
        <v>-5.535707604956242</v>
      </c>
    </row>
    <row r="45">
      <c r="A45" s="2" t="n">
        <v>44926</v>
      </c>
      <c r="B45" t="n">
        <v>3.606103596583154</v>
      </c>
      <c r="C45" t="n">
        <v>-4.835539341471184</v>
      </c>
      <c r="D45" t="n">
        <v>-2.168583094330812</v>
      </c>
      <c r="E45" t="n">
        <v>1.224772281229769</v>
      </c>
      <c r="F45" t="n">
        <v>-6.511713388727236</v>
      </c>
      <c r="G45" t="n">
        <v>4.478501829881987</v>
      </c>
      <c r="H45" t="n">
        <v>-6.15289745233909</v>
      </c>
      <c r="I45" t="n">
        <v>3.863139857115594</v>
      </c>
      <c r="J45" t="n">
        <v>1.867358403674424</v>
      </c>
      <c r="K45" t="n">
        <v>1.992586223071457</v>
      </c>
    </row>
    <row r="46">
      <c r="A46" s="2" t="n">
        <v>44895</v>
      </c>
      <c r="B46" t="n">
        <v>-0.5242787685620698</v>
      </c>
      <c r="C46" t="n">
        <v>-3.614811426303866</v>
      </c>
      <c r="D46" t="n">
        <v>-5.923065091449553</v>
      </c>
      <c r="E46" t="n">
        <v>7.466425758454664</v>
      </c>
      <c r="F46" t="n">
        <v>4.864097014602797</v>
      </c>
      <c r="G46" t="n">
        <v>2.201028991718057</v>
      </c>
      <c r="H46" t="n">
        <v>2.37125639410285</v>
      </c>
      <c r="I46" t="n">
        <v>20.8160039511041</v>
      </c>
      <c r="J46" t="n">
        <v>4.993042605497022</v>
      </c>
      <c r="K46" t="n">
        <v>9.831986772119027</v>
      </c>
    </row>
    <row r="47">
      <c r="A47" s="2" t="n">
        <v>44865</v>
      </c>
      <c r="B47" t="n">
        <v>23.56792342255651</v>
      </c>
      <c r="C47" t="n">
        <v>0.5451796190756975</v>
      </c>
      <c r="D47" t="n">
        <v>-2.612557308266761</v>
      </c>
      <c r="E47" t="n">
        <v>5.301295474466916</v>
      </c>
      <c r="F47" t="n">
        <v>5.417628532692209</v>
      </c>
      <c r="G47" t="n">
        <v>-3.5901116440887</v>
      </c>
      <c r="H47" t="n">
        <v>4.548695478484688</v>
      </c>
      <c r="I47" t="n">
        <v>10.18163521090774</v>
      </c>
      <c r="J47" t="n">
        <v>8.141726907585767</v>
      </c>
      <c r="K47" t="n">
        <v>2.638732414432532</v>
      </c>
    </row>
    <row r="48">
      <c r="A48" s="2" t="n">
        <v>44834</v>
      </c>
      <c r="B48" t="n">
        <v>-2.43513326712077</v>
      </c>
      <c r="C48" t="n">
        <v>-1.053227279282742</v>
      </c>
      <c r="D48" t="n">
        <v>0.4037688162337183</v>
      </c>
      <c r="E48" t="n">
        <v>-4.357031044129267</v>
      </c>
      <c r="F48" t="n">
        <v>-2.851341487441583</v>
      </c>
      <c r="G48" t="n">
        <v>7.02062916626649</v>
      </c>
      <c r="H48" t="n">
        <v>-5.024927487601893</v>
      </c>
      <c r="I48" t="n">
        <v>-10.86493025975728</v>
      </c>
      <c r="J48" t="n">
        <v>-0.1223625563775754</v>
      </c>
      <c r="K48" t="n">
        <v>-11.59709974714645</v>
      </c>
    </row>
    <row r="49">
      <c r="A49" s="2" t="n">
        <v>44804</v>
      </c>
      <c r="B49" t="n">
        <v>3.690917671873084</v>
      </c>
      <c r="C49" t="n">
        <v>12.72329176291558</v>
      </c>
      <c r="D49" t="n">
        <v>1.347605856623901</v>
      </c>
      <c r="E49" t="n">
        <v>3.618741024377004</v>
      </c>
      <c r="F49" t="n">
        <v>9.042835710737851</v>
      </c>
      <c r="G49" t="n">
        <v>6.983811228270209</v>
      </c>
      <c r="H49" t="n">
        <v>5.869202887620162</v>
      </c>
      <c r="I49" t="n">
        <v>3.147927622419933</v>
      </c>
      <c r="J49" t="n">
        <v>0.5488882935476669</v>
      </c>
      <c r="K49" t="n">
        <v>-1.81918728937408</v>
      </c>
    </row>
    <row r="50">
      <c r="A50" s="2" t="n">
        <v>44773</v>
      </c>
      <c r="B50" t="n">
        <v>13.98450309200341</v>
      </c>
      <c r="C50" t="n">
        <v>37.65041362031427</v>
      </c>
      <c r="D50" t="n">
        <v>33.48948131663168</v>
      </c>
      <c r="E50" t="n">
        <v>6.394648704021266</v>
      </c>
      <c r="F50" t="n">
        <v>15.75226337946514</v>
      </c>
      <c r="G50" t="n">
        <v>31.36526572005604</v>
      </c>
      <c r="H50" t="n">
        <v>8.98501457019405</v>
      </c>
      <c r="I50" t="n">
        <v>11.0100340031944</v>
      </c>
      <c r="J50" t="n">
        <v>13.40415081909143</v>
      </c>
      <c r="K50" t="n">
        <v>7.679426682699697</v>
      </c>
    </row>
    <row r="51">
      <c r="A51" s="2" t="n">
        <v>44742</v>
      </c>
      <c r="B51" t="n">
        <v>-7.063641351378469</v>
      </c>
      <c r="C51" t="n">
        <v>-15.45006405878264</v>
      </c>
      <c r="D51" t="n">
        <v>-10.88407462875027</v>
      </c>
      <c r="E51" t="n">
        <v>-2.948262392697809</v>
      </c>
      <c r="F51" t="n">
        <v>-6.063622460842533</v>
      </c>
      <c r="G51" t="n">
        <v>-14.66401771926278</v>
      </c>
      <c r="H51" t="n">
        <v>-10.05766399116425</v>
      </c>
      <c r="I51" t="n">
        <v>-5.125871409121762</v>
      </c>
      <c r="J51" t="n">
        <v>-0.4699788154445383</v>
      </c>
      <c r="K51" t="n">
        <v>8.939806371237658</v>
      </c>
    </row>
    <row r="52">
      <c r="A52" s="2" t="n">
        <v>44712</v>
      </c>
      <c r="B52" t="n">
        <v>-5.956626487361372</v>
      </c>
      <c r="C52" t="n">
        <v>-13.2595467652998</v>
      </c>
      <c r="D52" t="n">
        <v>-8.837944668481267</v>
      </c>
      <c r="E52" t="n">
        <v>1.480514662274901</v>
      </c>
      <c r="F52" t="n">
        <v>1.284808972533757</v>
      </c>
      <c r="G52" t="n">
        <v>-4.87455947947637</v>
      </c>
      <c r="H52" t="n">
        <v>3.132749394612344</v>
      </c>
      <c r="I52" t="n">
        <v>-5.435245323195947</v>
      </c>
      <c r="J52" t="n">
        <v>-4.210109050542298</v>
      </c>
      <c r="K52" t="n">
        <v>-2.150490380591896</v>
      </c>
    </row>
    <row r="53">
      <c r="A53" s="2" t="n">
        <v>44681</v>
      </c>
      <c r="B53" t="n">
        <v>-4.276420072819819</v>
      </c>
      <c r="C53" t="n">
        <v>-12.59815557360627</v>
      </c>
      <c r="D53" t="n">
        <v>-8.101307510729239</v>
      </c>
      <c r="E53" t="n">
        <v>-5.831936038496133</v>
      </c>
      <c r="F53" t="n">
        <v>1.780086902938627</v>
      </c>
      <c r="G53" t="n">
        <v>4.612996665884572</v>
      </c>
      <c r="H53" t="n">
        <v>2.103959724839344</v>
      </c>
      <c r="I53" t="n">
        <v>4.573706964923674</v>
      </c>
      <c r="J53" t="n">
        <v>0.5571897520076474</v>
      </c>
      <c r="K53" t="n">
        <v>5.921479368764504</v>
      </c>
    </row>
    <row r="54">
      <c r="A54" s="2" t="n">
        <v>44651</v>
      </c>
      <c r="B54" t="n">
        <v>2.525593479808563</v>
      </c>
      <c r="C54" t="n">
        <v>6.544257329942527</v>
      </c>
      <c r="D54" t="n">
        <v>3.67951929180923</v>
      </c>
      <c r="E54" t="n">
        <v>3.092015993110486</v>
      </c>
      <c r="F54" t="n">
        <v>-1.669586260375344</v>
      </c>
      <c r="G54" t="n">
        <v>1.596606302473602</v>
      </c>
      <c r="H54" t="n">
        <v>-4.824313288854798</v>
      </c>
      <c r="I54" t="n">
        <v>2.503443480464962</v>
      </c>
      <c r="J54" t="n">
        <v>2.141960220107508</v>
      </c>
      <c r="K54" t="n">
        <v>2.08211480595708</v>
      </c>
    </row>
    <row r="55">
      <c r="A55" s="2" t="n">
        <v>44620</v>
      </c>
      <c r="B55" t="n">
        <v>-3.96481325040563</v>
      </c>
      <c r="C55" t="n">
        <v>2.058698985760299</v>
      </c>
      <c r="D55" t="n">
        <v>0.0292733869684314</v>
      </c>
      <c r="E55" t="n">
        <v>-4.001482072671603</v>
      </c>
      <c r="F55" t="n">
        <v>-5.844312170156285</v>
      </c>
      <c r="G55" t="n">
        <v>5.57276308853194</v>
      </c>
      <c r="H55" t="n">
        <v>-0.7807351533773654</v>
      </c>
      <c r="I55" t="n">
        <v>-4.606059950082608</v>
      </c>
      <c r="J55" t="n">
        <v>-10.23590790764338</v>
      </c>
      <c r="K55" t="n">
        <v>-8.482571014636608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-8.125674789085435</v>
      </c>
      <c r="C2" t="n">
        <v>8.100217795605658</v>
      </c>
      <c r="D2" t="n">
        <v>4.941530173084097</v>
      </c>
      <c r="E2" t="n">
        <v>-6.234726391243184</v>
      </c>
      <c r="F2" t="n">
        <v>4.559342311549508</v>
      </c>
      <c r="G2" t="n">
        <v>9.532565940520898</v>
      </c>
      <c r="H2" t="n">
        <v>-0.3508819511598982</v>
      </c>
      <c r="I2" t="n">
        <v>0.6599147751833234</v>
      </c>
      <c r="J2" t="n">
        <v>-1.285423302483901</v>
      </c>
      <c r="K2" t="n">
        <v>0.8117303815922128</v>
      </c>
    </row>
    <row r="3">
      <c r="A3" s="2" t="n">
        <v>46203</v>
      </c>
      <c r="B3" t="n">
        <v>15.87874823572679</v>
      </c>
      <c r="C3" t="n">
        <v>9.187336112095036</v>
      </c>
      <c r="D3" t="n">
        <v>26.12144670553423</v>
      </c>
      <c r="E3" t="n">
        <v>10.88069133791258</v>
      </c>
      <c r="F3" t="n">
        <v>14.03930038396624</v>
      </c>
      <c r="G3" t="n">
        <v>23.02438089063352</v>
      </c>
      <c r="H3" t="n">
        <v>10.9932109617324</v>
      </c>
      <c r="I3" t="n">
        <v>11.80500337100625</v>
      </c>
      <c r="J3" t="n">
        <v>6.739835857192045</v>
      </c>
      <c r="K3" t="n">
        <v>19.4989117487498</v>
      </c>
    </row>
    <row r="4">
      <c r="A4" s="2" t="n">
        <v>46112</v>
      </c>
      <c r="B4" t="n">
        <v>-8.515826956847194</v>
      </c>
      <c r="C4" t="n">
        <v>-20.00588262985537</v>
      </c>
      <c r="D4" t="n">
        <v>-18.77280484750966</v>
      </c>
      <c r="E4" t="n">
        <v>-26.19552675161875</v>
      </c>
      <c r="F4" t="n">
        <v>-10.20180188467688</v>
      </c>
      <c r="G4" t="n">
        <v>-12.93103917846979</v>
      </c>
      <c r="H4" t="n">
        <v>-19.72195934131226</v>
      </c>
      <c r="I4" t="n">
        <v>8.68990940130181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12.1774519770919</v>
      </c>
      <c r="C5" t="n">
        <v>1.669656888487059</v>
      </c>
      <c r="D5" t="n">
        <v>-1.21133742383186</v>
      </c>
      <c r="E5" t="n">
        <v>4.227132194169325</v>
      </c>
      <c r="F5" t="n">
        <v>-0.3783364677995227</v>
      </c>
      <c r="G5" t="n">
        <v>17.49032124386094</v>
      </c>
      <c r="H5" t="n">
        <v>10.45816888923799</v>
      </c>
      <c r="I5" t="n">
        <v>-12.48604152536726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-5.556443162665003</v>
      </c>
      <c r="C6" t="n">
        <v>-2.412446774474952</v>
      </c>
      <c r="D6" t="n">
        <v>6.663111664150367</v>
      </c>
      <c r="E6" t="n">
        <v>-4.734790617171125</v>
      </c>
      <c r="F6" t="n">
        <v>-6.045014572496843</v>
      </c>
      <c r="G6" t="n">
        <v>-15.65760603643226</v>
      </c>
      <c r="H6" t="n">
        <v>-7.788419800088797</v>
      </c>
      <c r="I6" t="n">
        <v>-3.152284628713109</v>
      </c>
      <c r="J6" t="n">
        <v>6.35095143121418</v>
      </c>
      <c r="K6" t="n">
        <v>-12.44764599840176</v>
      </c>
    </row>
    <row r="7">
      <c r="A7" s="2" t="n">
        <v>45838</v>
      </c>
      <c r="B7" t="n">
        <v>8.820322905197031</v>
      </c>
      <c r="C7" t="n">
        <v>2.473494704421264</v>
      </c>
      <c r="D7" t="n">
        <v>5.334327053052346</v>
      </c>
      <c r="E7" t="n">
        <v>10.68365999376326</v>
      </c>
      <c r="F7" t="n">
        <v>7.227363735009962</v>
      </c>
      <c r="G7" t="n">
        <v>34.2001942628946</v>
      </c>
      <c r="H7" t="n">
        <v>-0.3546374215250947</v>
      </c>
      <c r="I7" t="n">
        <v>3.685663795771243</v>
      </c>
      <c r="J7" t="n">
        <v>8.466921606149969</v>
      </c>
      <c r="K7" t="n">
        <v>7.75152272607138</v>
      </c>
    </row>
    <row r="8">
      <c r="A8" s="2" t="n">
        <v>45747</v>
      </c>
      <c r="B8" t="n">
        <v>3.503341464686272</v>
      </c>
      <c r="C8" t="n">
        <v>28.01160338251665</v>
      </c>
      <c r="D8" t="n">
        <v>31.10948042208703</v>
      </c>
      <c r="E8" t="n">
        <v>3.122091889035095</v>
      </c>
      <c r="F8" t="n">
        <v>5.204223408188446</v>
      </c>
      <c r="G8" t="n">
        <v>-32.3178713915875</v>
      </c>
      <c r="H8" t="n">
        <v>21.5643468446489</v>
      </c>
      <c r="I8" t="n">
        <v>-5.928697106454472</v>
      </c>
      <c r="J8" t="n">
        <v>-2.949869606248179</v>
      </c>
      <c r="K8" t="n">
        <v>14.05792027651878</v>
      </c>
    </row>
    <row r="9">
      <c r="A9" s="2" t="n">
        <v>45657</v>
      </c>
      <c r="B9" t="n">
        <v>-13.59358414954229</v>
      </c>
      <c r="C9" t="n">
        <v>-20.53815541743029</v>
      </c>
      <c r="D9" t="n">
        <v>-11.4241199779057</v>
      </c>
      <c r="E9" t="n">
        <v>2.355586794598286</v>
      </c>
      <c r="F9" t="n">
        <v>0.6794951107235603</v>
      </c>
      <c r="G9" t="n">
        <v>-33.67297424744478</v>
      </c>
      <c r="H9" t="n">
        <v>-3.662459010994423</v>
      </c>
      <c r="I9" t="n">
        <v>-7.425757276780187</v>
      </c>
      <c r="J9" t="n">
        <v>0.8947786398669555</v>
      </c>
      <c r="K9" t="n">
        <v>-18.66717953733744</v>
      </c>
    </row>
    <row r="10">
      <c r="A10" s="2" t="n">
        <v>45565</v>
      </c>
      <c r="B10" t="n">
        <v>-2.536963801953485</v>
      </c>
      <c r="C10" t="n">
        <v>24.25777761563548</v>
      </c>
      <c r="D10" t="n">
        <v>8.25585159630673</v>
      </c>
      <c r="E10" t="n">
        <v>2.865540812409773</v>
      </c>
      <c r="F10" t="n">
        <v>7.032270615901459</v>
      </c>
      <c r="G10" t="n">
        <v>-1.153978064723826</v>
      </c>
      <c r="H10" t="n">
        <v>2.967101304951747</v>
      </c>
      <c r="I10" t="n">
        <v>1.685495437196716</v>
      </c>
      <c r="J10" t="n">
        <v>-7.191239763962565</v>
      </c>
      <c r="K10" t="n">
        <v>23.51117424449674</v>
      </c>
    </row>
    <row r="11">
      <c r="A11" s="2" t="n">
        <v>45473</v>
      </c>
      <c r="B11" t="n">
        <v>20.82218457379752</v>
      </c>
      <c r="C11" t="n">
        <v>-3.327433738938823</v>
      </c>
      <c r="D11" t="n">
        <v>-1.297101515732135</v>
      </c>
      <c r="E11" t="n">
        <v>17.88059242594147</v>
      </c>
      <c r="F11" t="n">
        <v>9.722844488506199</v>
      </c>
      <c r="G11" t="n">
        <v>-4.651730942997689</v>
      </c>
      <c r="H11" t="n">
        <v>0.9521187323032754</v>
      </c>
      <c r="I11" t="n">
        <v>24.30493247760894</v>
      </c>
      <c r="J11" t="n">
        <v>14.73206239845073</v>
      </c>
      <c r="K11" t="n">
        <v>23.3791140558635</v>
      </c>
    </row>
    <row r="12">
      <c r="A12" s="2" t="n">
        <v>45382</v>
      </c>
      <c r="B12" t="n">
        <v>-4.998631836308787</v>
      </c>
      <c r="C12" t="n">
        <v>-2.48843402524217</v>
      </c>
      <c r="D12" t="n">
        <v>-1.12587097310004</v>
      </c>
      <c r="E12" t="n">
        <v>-15.29033049625342</v>
      </c>
      <c r="F12" t="n">
        <v>9.702994135874143</v>
      </c>
      <c r="G12" t="n">
        <v>-2.873758642839541</v>
      </c>
      <c r="H12" t="n">
        <v>-6.425241532851955</v>
      </c>
      <c r="I12" t="n">
        <v>3.638175878012162</v>
      </c>
      <c r="J12" t="n">
        <v>17.1793412236918</v>
      </c>
      <c r="K12" t="n">
        <v>15.4168295632356</v>
      </c>
    </row>
    <row r="13">
      <c r="A13" s="2" t="n">
        <v>45291</v>
      </c>
      <c r="B13" t="n">
        <v>6.327773893230604</v>
      </c>
      <c r="C13" t="n">
        <v>9.449771879138735</v>
      </c>
      <c r="D13" t="n">
        <v>-6.183782161019524</v>
      </c>
      <c r="E13" t="n">
        <v>11.98651206992836</v>
      </c>
      <c r="F13" t="n">
        <v>4.695871429441922</v>
      </c>
      <c r="G13" t="n">
        <v>11.90467332381719</v>
      </c>
      <c r="H13" t="n">
        <v>9.932591255203892</v>
      </c>
      <c r="I13" t="n">
        <v>54.04690011640294</v>
      </c>
      <c r="J13" t="n">
        <v>7.267563615205508</v>
      </c>
      <c r="K13" t="n">
        <v>8.052178841729729</v>
      </c>
    </row>
    <row r="14">
      <c r="A14" s="2" t="n">
        <v>45199</v>
      </c>
      <c r="B14" t="n">
        <v>5.094727169217483</v>
      </c>
      <c r="C14" t="n">
        <v>0.8016981393661471</v>
      </c>
      <c r="D14" t="n">
        <v>9.079552997549012</v>
      </c>
      <c r="E14" t="n">
        <v>-10.29154075493838</v>
      </c>
      <c r="F14" t="n">
        <v>2.689434764961396</v>
      </c>
      <c r="G14" t="n">
        <v>3.942820332287211</v>
      </c>
      <c r="H14" t="n">
        <v>-5.925685504223677</v>
      </c>
      <c r="I14" t="n">
        <v>45.84297473804317</v>
      </c>
      <c r="J14" t="n">
        <v>4.486349363635567</v>
      </c>
      <c r="K14" t="n">
        <v>10.61259288209644</v>
      </c>
    </row>
    <row r="15">
      <c r="A15" s="2" t="n">
        <v>45107</v>
      </c>
      <c r="B15" t="n">
        <v>15.02038709949887</v>
      </c>
      <c r="C15" t="n">
        <v>20.71102862341834</v>
      </c>
      <c r="D15" t="n">
        <v>28.02826317152818</v>
      </c>
      <c r="E15" t="n">
        <v>6.918803815945052</v>
      </c>
      <c r="F15" t="n">
        <v>6.537477871749431</v>
      </c>
      <c r="G15" t="n">
        <v>30.13068450321095</v>
      </c>
      <c r="H15" t="n">
        <v>6.561432303360215</v>
      </c>
      <c r="I15" t="n">
        <v>45.53330235764967</v>
      </c>
      <c r="J15" t="n">
        <v>11.500118476323</v>
      </c>
      <c r="K15" t="n">
        <v>39.75637663885578</v>
      </c>
    </row>
    <row r="16">
      <c r="A16" s="2" t="n">
        <v>45016</v>
      </c>
      <c r="B16" t="n">
        <v>-8.058915751875805</v>
      </c>
      <c r="C16" t="n">
        <v>-18.17681932918244</v>
      </c>
      <c r="D16" t="n">
        <v>-14.57675831064689</v>
      </c>
      <c r="E16" t="n">
        <v>-1.142389422968404</v>
      </c>
      <c r="F16" t="n">
        <v>-1.526631001114787</v>
      </c>
      <c r="G16" t="n">
        <v>-12.47029240133891</v>
      </c>
      <c r="H16" t="n">
        <v>-5.166224833597277</v>
      </c>
      <c r="I16" t="n">
        <v>10.12191704334311</v>
      </c>
      <c r="J16" t="n">
        <v>-14.65698981768393</v>
      </c>
      <c r="K16" t="n">
        <v>-7.532776820230824</v>
      </c>
    </row>
    <row r="17">
      <c r="A17" s="2" t="n">
        <v>44926</v>
      </c>
      <c r="B17" t="n">
        <v>27.35270857055796</v>
      </c>
      <c r="C17" t="n">
        <v>-7.775492160044384</v>
      </c>
      <c r="D17" t="n">
        <v>-10.36771570049917</v>
      </c>
      <c r="E17" t="n">
        <v>14.54953417605671</v>
      </c>
      <c r="F17" t="n">
        <v>3.346854784260844</v>
      </c>
      <c r="G17" t="n">
        <v>2.944650802194082</v>
      </c>
      <c r="H17" t="n">
        <v>0.442501519139471</v>
      </c>
      <c r="I17" t="n">
        <v>38.25954651667096</v>
      </c>
      <c r="J17" t="n">
        <v>15.6615122157725</v>
      </c>
      <c r="K17" t="n">
        <v>14.97640462613989</v>
      </c>
    </row>
    <row r="18">
      <c r="A18" s="2" t="n">
        <v>44834</v>
      </c>
      <c r="B18" t="n">
        <v>15.31345484303419</v>
      </c>
      <c r="C18" t="n">
        <v>53.52984696770417</v>
      </c>
      <c r="D18" t="n">
        <v>35.83464572930299</v>
      </c>
      <c r="E18" t="n">
        <v>5.44139553975127</v>
      </c>
      <c r="F18" t="n">
        <v>22.62059998284604</v>
      </c>
      <c r="G18" t="n">
        <v>50.40632979141433</v>
      </c>
      <c r="H18" t="n">
        <v>9.583726157192585</v>
      </c>
      <c r="I18" t="n">
        <v>2.063710076855019</v>
      </c>
      <c r="J18" t="n">
        <v>13.88708704880592</v>
      </c>
      <c r="K18" t="n">
        <v>-6.539979801662987</v>
      </c>
    </row>
    <row r="19">
      <c r="A19" s="2" t="n">
        <v>44742</v>
      </c>
      <c r="B19" t="n">
        <v>-16.33712507226459</v>
      </c>
      <c r="C19" t="n">
        <v>-35.90036337438755</v>
      </c>
      <c r="D19" t="n">
        <v>-25.34158566928237</v>
      </c>
      <c r="E19" t="n">
        <v>-7.255189508666781</v>
      </c>
      <c r="F19" t="n">
        <v>-3.163086377716229</v>
      </c>
      <c r="G19" t="n">
        <v>-15.0791141925781</v>
      </c>
      <c r="H19" t="n">
        <v>-5.288362879519337</v>
      </c>
      <c r="I19" t="n">
        <v>-6.179098096723623</v>
      </c>
      <c r="J19" t="n">
        <v>-4.129078214286275</v>
      </c>
      <c r="K19" t="n">
        <v>12.90918960411533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35.18070383146787</v>
      </c>
      <c r="C2" t="n">
        <v>-15.73877559730161</v>
      </c>
      <c r="D2" t="n">
        <v>-16.86277539033832</v>
      </c>
      <c r="E2" t="n">
        <v>6.138784315533163</v>
      </c>
      <c r="F2" t="n">
        <v>14.46598861339181</v>
      </c>
      <c r="G2" t="n">
        <v>30.59587013479153</v>
      </c>
      <c r="H2" t="n">
        <v>-2.004674937304241</v>
      </c>
      <c r="I2" t="n">
        <v>42.84038928145289</v>
      </c>
      <c r="J2" t="n">
        <v>29.57177328400213</v>
      </c>
      <c r="K2" t="n">
        <v>5.818866524062205</v>
      </c>
    </row>
    <row r="3">
      <c r="A3" s="2" t="n">
        <v>44935</v>
      </c>
      <c r="B3" t="n">
        <v>35.40285951106463</v>
      </c>
      <c r="C3" t="n">
        <v>-17.45129043787935</v>
      </c>
      <c r="D3" t="n">
        <v>-18.08290234053892</v>
      </c>
      <c r="E3" t="n">
        <v>5.725961335370666</v>
      </c>
      <c r="F3" t="n">
        <v>13.68195344543799</v>
      </c>
      <c r="G3" t="n">
        <v>35.83285812327794</v>
      </c>
      <c r="H3" t="n">
        <v>-2.138045175144698</v>
      </c>
      <c r="I3" t="n">
        <v>44.14894699482035</v>
      </c>
      <c r="J3" t="n">
        <v>27.64919796191736</v>
      </c>
      <c r="K3" t="n">
        <v>7.58719213381529</v>
      </c>
    </row>
    <row r="4">
      <c r="A4" s="2" t="n">
        <v>44936</v>
      </c>
      <c r="B4" t="n">
        <v>31.18714491003614</v>
      </c>
      <c r="C4" t="n">
        <v>-21.4043920513378</v>
      </c>
      <c r="D4" t="n">
        <v>-22.75059870834031</v>
      </c>
      <c r="E4" t="n">
        <v>1.385736275970895</v>
      </c>
      <c r="F4" t="n">
        <v>9.957354175128529</v>
      </c>
      <c r="G4" t="n">
        <v>36.89297019178008</v>
      </c>
      <c r="H4" t="n">
        <v>-6.530133786759751</v>
      </c>
      <c r="I4" t="n">
        <v>39.83828349312795</v>
      </c>
      <c r="J4" t="n">
        <v>22.75345909759419</v>
      </c>
      <c r="K4" t="n">
        <v>9.10986492144068</v>
      </c>
    </row>
    <row r="5">
      <c r="A5" s="2" t="n">
        <v>44937</v>
      </c>
      <c r="B5" t="n">
        <v>30.24724217477432</v>
      </c>
      <c r="C5" t="n">
        <v>-22.15250181487227</v>
      </c>
      <c r="D5" t="n">
        <v>-23.63156955987467</v>
      </c>
      <c r="E5" t="n">
        <v>4.523295666100879</v>
      </c>
      <c r="F5" t="n">
        <v>11.01186521180939</v>
      </c>
      <c r="G5" t="n">
        <v>32.69270357331979</v>
      </c>
      <c r="H5" t="n">
        <v>-4.702420010619512</v>
      </c>
      <c r="I5" t="n">
        <v>36.47719201452255</v>
      </c>
      <c r="J5" t="n">
        <v>23.24835662629216</v>
      </c>
      <c r="K5" t="n">
        <v>12.16545722352154</v>
      </c>
    </row>
    <row r="6">
      <c r="A6" s="2" t="n">
        <v>44938</v>
      </c>
      <c r="B6" t="n">
        <v>28.24720649285144</v>
      </c>
      <c r="C6" t="n">
        <v>-21.81631073163276</v>
      </c>
      <c r="D6" t="n">
        <v>-22.71045077425854</v>
      </c>
      <c r="E6" t="n">
        <v>4.349831633912404</v>
      </c>
      <c r="F6" t="n">
        <v>9.147777371300503</v>
      </c>
      <c r="G6" t="n">
        <v>32.16543226590242</v>
      </c>
      <c r="H6" t="n">
        <v>-6.494880891977239</v>
      </c>
      <c r="I6" t="n">
        <v>34.56392714506145</v>
      </c>
      <c r="J6" t="n">
        <v>22.9891348306068</v>
      </c>
      <c r="K6" t="n">
        <v>10.40156128410676</v>
      </c>
    </row>
    <row r="7">
      <c r="A7" s="2" t="n">
        <v>44939</v>
      </c>
      <c r="B7" t="n">
        <v>25.95207369192572</v>
      </c>
      <c r="C7" t="n">
        <v>-21.8120803061083</v>
      </c>
      <c r="D7" t="n">
        <v>-22.39899762058754</v>
      </c>
      <c r="E7" t="n">
        <v>3.855360783151607</v>
      </c>
      <c r="F7" t="n">
        <v>8.380090225227788</v>
      </c>
      <c r="G7" t="n">
        <v>35.13049921801579</v>
      </c>
      <c r="H7" t="n">
        <v>-8.55145929883877</v>
      </c>
      <c r="I7" t="n">
        <v>35.47620312465132</v>
      </c>
      <c r="J7" t="n">
        <v>21.00966937974547</v>
      </c>
      <c r="K7" t="n">
        <v>7.271561217381506</v>
      </c>
    </row>
    <row r="8">
      <c r="A8" s="2" t="n">
        <v>44942</v>
      </c>
      <c r="B8" t="n">
        <v>23.04607685343154</v>
      </c>
      <c r="C8" t="n">
        <v>-22.22262418567153</v>
      </c>
      <c r="D8" t="n">
        <v>-21.34414207503293</v>
      </c>
      <c r="E8" t="n">
        <v>2.41602343032743</v>
      </c>
      <c r="F8" t="n">
        <v>7.375853407525401</v>
      </c>
      <c r="G8" t="n">
        <v>36.0900164892614</v>
      </c>
      <c r="H8" t="n">
        <v>-7.792511258696755</v>
      </c>
      <c r="I8" t="n">
        <v>33.63992270297958</v>
      </c>
      <c r="J8" t="n">
        <v>21.04169926518409</v>
      </c>
      <c r="K8" t="n">
        <v>6.332937162926378</v>
      </c>
    </row>
    <row r="9">
      <c r="A9" s="2" t="n">
        <v>44943</v>
      </c>
      <c r="B9" t="n">
        <v>23.06312684171969</v>
      </c>
      <c r="C9" t="n">
        <v>-23.42506360288891</v>
      </c>
      <c r="D9" t="n">
        <v>-22.73790115793686</v>
      </c>
      <c r="E9" t="n">
        <v>4.558287932604399</v>
      </c>
      <c r="F9" t="n">
        <v>5.656051412746788</v>
      </c>
      <c r="G9" t="n">
        <v>31.72603189914884</v>
      </c>
      <c r="H9" t="n">
        <v>-8.068474610877164</v>
      </c>
      <c r="I9" t="n">
        <v>33.04569698759745</v>
      </c>
      <c r="J9" t="n">
        <v>18.02128052012568</v>
      </c>
      <c r="K9" t="n">
        <v>4.39801298061302</v>
      </c>
    </row>
    <row r="10">
      <c r="A10" s="2" t="n">
        <v>44944</v>
      </c>
      <c r="B10" t="n">
        <v>24.9367436094587</v>
      </c>
      <c r="C10" t="n">
        <v>-24.9496618463664</v>
      </c>
      <c r="D10" t="n">
        <v>-22.89675617758048</v>
      </c>
      <c r="E10" t="n">
        <v>8.399025485310908</v>
      </c>
      <c r="F10" t="n">
        <v>6.064961886557607</v>
      </c>
      <c r="G10" t="n">
        <v>32.97996800741012</v>
      </c>
      <c r="H10" t="n">
        <v>-6.549520016176391</v>
      </c>
      <c r="I10" t="n">
        <v>32.96016304374874</v>
      </c>
      <c r="J10" t="n">
        <v>17.4695062994261</v>
      </c>
      <c r="K10" t="n">
        <v>5.226004065761813</v>
      </c>
    </row>
    <row r="11">
      <c r="A11" s="2" t="n">
        <v>44945</v>
      </c>
      <c r="B11" t="n">
        <v>28.87815012170989</v>
      </c>
      <c r="C11" t="n">
        <v>-25.5540622785477</v>
      </c>
      <c r="D11" t="n">
        <v>-22.95469118904062</v>
      </c>
      <c r="E11" t="n">
        <v>7.641060068034289</v>
      </c>
      <c r="F11" t="n">
        <v>6.261924405713404</v>
      </c>
      <c r="G11" t="n">
        <v>31.53920605503064</v>
      </c>
      <c r="H11" t="n">
        <v>-8.76256509120129</v>
      </c>
      <c r="I11" t="n">
        <v>33.37167643978056</v>
      </c>
      <c r="J11" t="n">
        <v>17.84305121848679</v>
      </c>
      <c r="K11" t="n">
        <v>6.722803330560789</v>
      </c>
    </row>
    <row r="12">
      <c r="A12" s="2" t="n">
        <v>44946</v>
      </c>
      <c r="B12" t="n">
        <v>30.77475244329111</v>
      </c>
      <c r="C12" t="n">
        <v>-27.40138759507621</v>
      </c>
      <c r="D12" t="n">
        <v>-25.09821050676669</v>
      </c>
      <c r="E12" t="n">
        <v>10.4345725215899</v>
      </c>
      <c r="F12" t="n">
        <v>6.868412501648313</v>
      </c>
      <c r="G12" t="n">
        <v>31.68296185968795</v>
      </c>
      <c r="H12" t="n">
        <v>-8.954492794041101</v>
      </c>
      <c r="I12" t="n">
        <v>32.23607877985026</v>
      </c>
      <c r="J12" t="n">
        <v>17.01205067015272</v>
      </c>
      <c r="K12" t="n">
        <v>5.386575038587482</v>
      </c>
    </row>
    <row r="13">
      <c r="A13" s="2" t="n">
        <v>44949</v>
      </c>
      <c r="B13" t="n">
        <v>28.80857341450513</v>
      </c>
      <c r="C13" t="n">
        <v>-26.55816989347393</v>
      </c>
      <c r="D13" t="n">
        <v>-24.01411614239384</v>
      </c>
      <c r="E13" t="n">
        <v>10.67865554364291</v>
      </c>
      <c r="F13" t="n">
        <v>6.540044795026323</v>
      </c>
      <c r="G13" t="n">
        <v>34.98690535091573</v>
      </c>
      <c r="H13" t="n">
        <v>-8.100621830507681</v>
      </c>
      <c r="I13" t="n">
        <v>35.86741460319458</v>
      </c>
      <c r="J13" t="n">
        <v>20.32767989298958</v>
      </c>
      <c r="K13" t="n">
        <v>9.083445939335256</v>
      </c>
    </row>
    <row r="14">
      <c r="A14" s="2" t="n">
        <v>44950</v>
      </c>
      <c r="B14" t="n">
        <v>24.94318358077994</v>
      </c>
      <c r="C14" t="n">
        <v>-26.251160976429</v>
      </c>
      <c r="D14" t="n">
        <v>-22.39138742367252</v>
      </c>
      <c r="E14" t="n">
        <v>12.95820451961025</v>
      </c>
      <c r="F14" t="n">
        <v>8.332354803941232</v>
      </c>
      <c r="G14" t="n">
        <v>36.81176263997897</v>
      </c>
      <c r="H14" t="n">
        <v>-7.574345450814435</v>
      </c>
      <c r="I14" t="n">
        <v>33.89699583838306</v>
      </c>
      <c r="J14" t="n">
        <v>17.02702606557287</v>
      </c>
      <c r="K14" t="n">
        <v>8.217581404095963</v>
      </c>
    </row>
    <row r="15">
      <c r="A15" s="2" t="n">
        <v>44951</v>
      </c>
      <c r="B15" t="n">
        <v>22.61054571822707</v>
      </c>
      <c r="C15" t="n">
        <v>-23.81787983219968</v>
      </c>
      <c r="D15" t="n">
        <v>-22.75152637001345</v>
      </c>
      <c r="E15" t="n">
        <v>10.52476842731123</v>
      </c>
      <c r="F15" t="n">
        <v>6.193471050755761</v>
      </c>
      <c r="G15" t="n">
        <v>32.86234438628697</v>
      </c>
      <c r="H15" t="n">
        <v>-7.489509851802467</v>
      </c>
      <c r="I15" t="n">
        <v>28.09301259307766</v>
      </c>
      <c r="J15" t="n">
        <v>12.94001941166654</v>
      </c>
      <c r="K15" t="n">
        <v>5.014700783998793</v>
      </c>
    </row>
    <row r="16">
      <c r="A16" s="2" t="n">
        <v>44953</v>
      </c>
      <c r="B16" t="n">
        <v>22.8182483246101</v>
      </c>
      <c r="C16" t="n">
        <v>-19.51899220068574</v>
      </c>
      <c r="D16" t="n">
        <v>-21.59110856538298</v>
      </c>
      <c r="E16" t="n">
        <v>7.425536230527308</v>
      </c>
      <c r="F16" t="n">
        <v>2.188192689724988</v>
      </c>
      <c r="G16" t="n">
        <v>31.7642066015962</v>
      </c>
      <c r="H16" t="n">
        <v>-9.48481181898485</v>
      </c>
      <c r="I16" t="n">
        <v>25.70323787779123</v>
      </c>
      <c r="J16" t="n">
        <v>9.086224315113389</v>
      </c>
      <c r="K16" t="n">
        <v>5.860145671902273</v>
      </c>
    </row>
    <row r="17">
      <c r="A17" s="2" t="n">
        <v>44956</v>
      </c>
      <c r="B17" t="n">
        <v>23.92523746866651</v>
      </c>
      <c r="C17" t="n">
        <v>-14.41260202093795</v>
      </c>
      <c r="D17" t="n">
        <v>-12.81095657177056</v>
      </c>
      <c r="E17" t="n">
        <v>9.838745949827565</v>
      </c>
      <c r="F17" t="n">
        <v>3.75624713988385</v>
      </c>
      <c r="G17" t="n">
        <v>28.96656307324072</v>
      </c>
      <c r="H17" t="n">
        <v>-5.659004443961802</v>
      </c>
      <c r="I17" t="n">
        <v>29.009491630798</v>
      </c>
      <c r="J17" t="n">
        <v>10.614029953145</v>
      </c>
      <c r="K17" t="n">
        <v>10.13306399208644</v>
      </c>
    </row>
    <row r="18">
      <c r="A18" s="2" t="n">
        <v>44957</v>
      </c>
      <c r="B18" t="n">
        <v>16.04980664327773</v>
      </c>
      <c r="C18" t="n">
        <v>-13.52065516049096</v>
      </c>
      <c r="D18" t="n">
        <v>-15.16304652637664</v>
      </c>
      <c r="E18" t="n">
        <v>9.011384645324515</v>
      </c>
      <c r="F18" t="n">
        <v>4.39619747002955</v>
      </c>
      <c r="G18" t="n">
        <v>23.4581326129484</v>
      </c>
      <c r="H18" t="n">
        <v>-6.610831182792321</v>
      </c>
      <c r="I18" t="n">
        <v>33.51707074394736</v>
      </c>
      <c r="J18" t="n">
        <v>9.227227238388135</v>
      </c>
      <c r="K18" t="n">
        <v>12.73678099914932</v>
      </c>
    </row>
    <row r="19">
      <c r="A19" s="2" t="n">
        <v>44958</v>
      </c>
      <c r="B19" t="n">
        <v>10.9459025658057</v>
      </c>
      <c r="C19" t="n">
        <v>-17.39784434092869</v>
      </c>
      <c r="D19" t="n">
        <v>-14.60610650697763</v>
      </c>
      <c r="E19" t="n">
        <v>11.62912251867065</v>
      </c>
      <c r="F19" t="n">
        <v>7.347701923492633</v>
      </c>
      <c r="G19" t="n">
        <v>18.25775707957487</v>
      </c>
      <c r="H19" t="n">
        <v>-7.595589317808527</v>
      </c>
      <c r="I19" t="n">
        <v>27.9456849844433</v>
      </c>
      <c r="J19" t="n">
        <v>1.253398065049471</v>
      </c>
      <c r="K19" t="n">
        <v>6.864043140174148</v>
      </c>
    </row>
    <row r="20">
      <c r="A20" s="2" t="n">
        <v>44959</v>
      </c>
      <c r="B20" t="n">
        <v>13.74028595984562</v>
      </c>
      <c r="C20" t="n">
        <v>-16.2853369858203</v>
      </c>
      <c r="D20" t="n">
        <v>-16.43715706743342</v>
      </c>
      <c r="E20" t="n">
        <v>10.84858529891903</v>
      </c>
      <c r="F20" t="n">
        <v>10.48430476802349</v>
      </c>
      <c r="G20" t="n">
        <v>20.03450248185288</v>
      </c>
      <c r="H20" t="n">
        <v>-7.137410696902979</v>
      </c>
      <c r="I20" t="n">
        <v>29.6981669411539</v>
      </c>
      <c r="J20" t="n">
        <v>2.462798401975164</v>
      </c>
      <c r="K20" t="n">
        <v>4.011493063043048</v>
      </c>
    </row>
    <row r="21">
      <c r="A21" s="2" t="n">
        <v>44960</v>
      </c>
      <c r="B21" t="n">
        <v>14.34493135787729</v>
      </c>
      <c r="C21" t="n">
        <v>-14.72465202441816</v>
      </c>
      <c r="D21" t="n">
        <v>-13.77239539279449</v>
      </c>
      <c r="E21" t="n">
        <v>12.94923242595893</v>
      </c>
      <c r="F21" t="n">
        <v>10.16527284097943</v>
      </c>
      <c r="G21" t="n">
        <v>27.55930230323953</v>
      </c>
      <c r="H21" t="n">
        <v>-4.085517167549657</v>
      </c>
      <c r="I21" t="n">
        <v>29.77792858258042</v>
      </c>
      <c r="J21" t="n">
        <v>2.673781612256465</v>
      </c>
      <c r="K21" t="n">
        <v>6.44590368283815</v>
      </c>
    </row>
    <row r="22">
      <c r="A22" s="2" t="n">
        <v>44963</v>
      </c>
      <c r="B22" t="n">
        <v>13.0571108868589</v>
      </c>
      <c r="C22" t="n">
        <v>-15.52147074924857</v>
      </c>
      <c r="D22" t="n">
        <v>-12.66179632173971</v>
      </c>
      <c r="E22" t="n">
        <v>11.62023865115627</v>
      </c>
      <c r="F22" t="n">
        <v>5.988281041309729</v>
      </c>
      <c r="G22" t="n">
        <v>23.41438516228544</v>
      </c>
      <c r="H22" t="n">
        <v>-7.132152263208791</v>
      </c>
      <c r="I22" t="n">
        <v>31.19711560645184</v>
      </c>
      <c r="J22" t="n">
        <v>4.060050925734138</v>
      </c>
      <c r="K22" t="n">
        <v>3.300707041217232</v>
      </c>
    </row>
    <row r="23">
      <c r="A23" s="2" t="n">
        <v>44964</v>
      </c>
      <c r="B23" t="n">
        <v>9.49361546190528</v>
      </c>
      <c r="C23" t="n">
        <v>-19.13764701571832</v>
      </c>
      <c r="D23" t="n">
        <v>-14.68748140518226</v>
      </c>
      <c r="E23" t="n">
        <v>9.289008762797902</v>
      </c>
      <c r="F23" t="n">
        <v>5.421492973738173</v>
      </c>
      <c r="G23" t="n">
        <v>18.1228976268186</v>
      </c>
      <c r="H23" t="n">
        <v>-8.552005403043882</v>
      </c>
      <c r="I23" t="n">
        <v>29.98692084653056</v>
      </c>
      <c r="J23" t="n">
        <v>2.934054840600875</v>
      </c>
      <c r="K23" t="n">
        <v>2.827903666200449</v>
      </c>
    </row>
    <row r="24">
      <c r="A24" s="2" t="n">
        <v>44965</v>
      </c>
      <c r="B24" t="n">
        <v>9.196049436207998</v>
      </c>
      <c r="C24" t="n">
        <v>-16.23533873035844</v>
      </c>
      <c r="D24" t="n">
        <v>-10.34889427103575</v>
      </c>
      <c r="E24" t="n">
        <v>10.41879864526676</v>
      </c>
      <c r="F24" t="n">
        <v>6.836692469478423</v>
      </c>
      <c r="G24" t="n">
        <v>20.47597775410248</v>
      </c>
      <c r="H24" t="n">
        <v>-7.463771324570145</v>
      </c>
      <c r="I24" t="n">
        <v>31.48784588617721</v>
      </c>
      <c r="J24" t="n">
        <v>3.375220949878166</v>
      </c>
      <c r="K24" t="n">
        <v>5.827989779776654</v>
      </c>
    </row>
    <row r="25">
      <c r="A25" s="2" t="n">
        <v>44966</v>
      </c>
      <c r="B25" t="n">
        <v>8.824847620796717</v>
      </c>
      <c r="C25" t="n">
        <v>-13.56434844775563</v>
      </c>
      <c r="D25" t="n">
        <v>-9.497909222922019</v>
      </c>
      <c r="E25" t="n">
        <v>9.5630555851568</v>
      </c>
      <c r="F25" t="n">
        <v>7.566689403000471</v>
      </c>
      <c r="G25" t="n">
        <v>22.71116252903624</v>
      </c>
      <c r="H25" t="n">
        <v>-5.956567841202054</v>
      </c>
      <c r="I25" t="n">
        <v>35.31028651606556</v>
      </c>
      <c r="J25" t="n">
        <v>5.486659857588139</v>
      </c>
      <c r="K25" t="n">
        <v>9.0159442124087</v>
      </c>
    </row>
    <row r="26">
      <c r="A26" s="2" t="n">
        <v>44967</v>
      </c>
      <c r="B26" t="n">
        <v>10.0012926193455</v>
      </c>
      <c r="C26" t="n">
        <v>-10.7489171933727</v>
      </c>
      <c r="D26" t="n">
        <v>-6.805581281431916</v>
      </c>
      <c r="E26" t="n">
        <v>14.18228391773728</v>
      </c>
      <c r="F26" t="n">
        <v>9.228611487234971</v>
      </c>
      <c r="G26" t="n">
        <v>25.45513958307031</v>
      </c>
      <c r="H26" t="n">
        <v>-3.026246668289367</v>
      </c>
      <c r="I26" t="n">
        <v>35.61608768321705</v>
      </c>
      <c r="J26" t="n">
        <v>5.331631534267456</v>
      </c>
      <c r="K26" t="n">
        <v>7.246592032511012</v>
      </c>
    </row>
    <row r="27">
      <c r="A27" s="2" t="n">
        <v>44970</v>
      </c>
      <c r="B27" t="n">
        <v>7.746254877774406</v>
      </c>
      <c r="C27" t="n">
        <v>-13.12546254349039</v>
      </c>
      <c r="D27" t="n">
        <v>-9.729211953411799</v>
      </c>
      <c r="E27" t="n">
        <v>14.76086719472369</v>
      </c>
      <c r="F27" t="n">
        <v>7.981662630026332</v>
      </c>
      <c r="G27" t="n">
        <v>24.41913826187183</v>
      </c>
      <c r="H27" t="n">
        <v>-2.361759489509874</v>
      </c>
      <c r="I27" t="n">
        <v>33.59212415056643</v>
      </c>
      <c r="J27" t="n">
        <v>2.736103917663413</v>
      </c>
      <c r="K27" t="n">
        <v>3.537149489815872</v>
      </c>
    </row>
    <row r="28">
      <c r="A28" s="2" t="n">
        <v>44971</v>
      </c>
      <c r="B28" t="n">
        <v>8.487343545504267</v>
      </c>
      <c r="C28" t="n">
        <v>-13.94261641832043</v>
      </c>
      <c r="D28" t="n">
        <v>-8.92373956243736</v>
      </c>
      <c r="E28" t="n">
        <v>13.05821492644905</v>
      </c>
      <c r="F28" t="n">
        <v>8.432063040707781</v>
      </c>
      <c r="G28" t="n">
        <v>20.57840693319215</v>
      </c>
      <c r="H28" t="n">
        <v>-3.465076559295743</v>
      </c>
      <c r="I28" t="n">
        <v>33.23663945347883</v>
      </c>
      <c r="J28" t="n">
        <v>2.623178597513376</v>
      </c>
      <c r="K28" t="n">
        <v>4.287347941793196</v>
      </c>
    </row>
    <row r="29">
      <c r="A29" s="2" t="n">
        <v>44972</v>
      </c>
      <c r="B29" t="n">
        <v>7.387217216487829</v>
      </c>
      <c r="C29" t="n">
        <v>-13.30080926343817</v>
      </c>
      <c r="D29" t="n">
        <v>-8.735025370738846</v>
      </c>
      <c r="E29" t="n">
        <v>10.79411144596991</v>
      </c>
      <c r="F29" t="n">
        <v>8.755503489354609</v>
      </c>
      <c r="G29" t="n">
        <v>19.1819570944177</v>
      </c>
      <c r="H29" t="n">
        <v>-4.317965394819334</v>
      </c>
      <c r="I29" t="n">
        <v>34.4584385209947</v>
      </c>
      <c r="J29" t="n">
        <v>1.8800097415971</v>
      </c>
      <c r="K29" t="n">
        <v>2.804182895775509</v>
      </c>
    </row>
    <row r="30">
      <c r="A30" s="2" t="n">
        <v>44973</v>
      </c>
      <c r="B30" t="n">
        <v>7.746481291485918</v>
      </c>
      <c r="C30" t="n">
        <v>-11.332131506443</v>
      </c>
      <c r="D30" t="n">
        <v>-7.856420878720749</v>
      </c>
      <c r="E30" t="n">
        <v>10.84704675124086</v>
      </c>
      <c r="F30" t="n">
        <v>10.60542129730009</v>
      </c>
      <c r="G30" t="n">
        <v>17.83445130824834</v>
      </c>
      <c r="H30" t="n">
        <v>-2.145417324753407</v>
      </c>
      <c r="I30" t="n">
        <v>38.25747137081797</v>
      </c>
      <c r="J30" t="n">
        <v>3.57418119582138</v>
      </c>
      <c r="K30" t="n">
        <v>4.146135292538378</v>
      </c>
    </row>
    <row r="31">
      <c r="A31" s="2" t="n">
        <v>44974</v>
      </c>
      <c r="B31" t="n">
        <v>10.71331752029123</v>
      </c>
      <c r="C31" t="n">
        <v>-9.75208421491981</v>
      </c>
      <c r="D31" t="n">
        <v>-5.097080438604761</v>
      </c>
      <c r="E31" t="n">
        <v>13.66989450107419</v>
      </c>
      <c r="F31" t="n">
        <v>15.14218295340657</v>
      </c>
      <c r="G31" t="n">
        <v>19.3377656501623</v>
      </c>
      <c r="H31" t="n">
        <v>0.7704717767397007</v>
      </c>
      <c r="I31" t="n">
        <v>41.42747189373721</v>
      </c>
      <c r="J31" t="n">
        <v>7.556219123820629</v>
      </c>
      <c r="K31" t="n">
        <v>8.681453983321298</v>
      </c>
    </row>
    <row r="32">
      <c r="A32" s="2" t="n">
        <v>44977</v>
      </c>
      <c r="B32" t="n">
        <v>6.410554797706691</v>
      </c>
      <c r="C32" t="n">
        <v>-14.19331648964245</v>
      </c>
      <c r="D32" t="n">
        <v>-10.52171579626689</v>
      </c>
      <c r="E32" t="n">
        <v>9.330751930981096</v>
      </c>
      <c r="F32" t="n">
        <v>10.45853009585922</v>
      </c>
      <c r="G32" t="n">
        <v>15.31821933128779</v>
      </c>
      <c r="H32" t="n">
        <v>-4.123005467167252</v>
      </c>
      <c r="I32" t="n">
        <v>37.25078117371097</v>
      </c>
      <c r="J32" t="n">
        <v>1.628356582311241</v>
      </c>
      <c r="K32" t="n">
        <v>4.701801710370312</v>
      </c>
    </row>
    <row r="33">
      <c r="A33" s="2" t="n">
        <v>44978</v>
      </c>
      <c r="B33" t="n">
        <v>6.057941539473566</v>
      </c>
      <c r="C33" t="n">
        <v>-14.28443965371967</v>
      </c>
      <c r="D33" t="n">
        <v>-9.423689294529147</v>
      </c>
      <c r="E33" t="n">
        <v>9.8890955186135</v>
      </c>
      <c r="F33" t="n">
        <v>12.469877444372</v>
      </c>
      <c r="G33" t="n">
        <v>14.68711043135227</v>
      </c>
      <c r="H33" t="n">
        <v>-5.399218952699147</v>
      </c>
      <c r="I33" t="n">
        <v>38.45838936623836</v>
      </c>
      <c r="J33" t="n">
        <v>2.887364448076268</v>
      </c>
      <c r="K33" t="n">
        <v>1.757464443067613</v>
      </c>
    </row>
    <row r="34">
      <c r="A34" s="2" t="n">
        <v>44979</v>
      </c>
      <c r="B34" t="n">
        <v>6.619637768464171</v>
      </c>
      <c r="C34" t="n">
        <v>-15.86283720785255</v>
      </c>
      <c r="D34" t="n">
        <v>-12.16005515949778</v>
      </c>
      <c r="E34" t="n">
        <v>8.394845642549065</v>
      </c>
      <c r="F34" t="n">
        <v>12.5189997418903</v>
      </c>
      <c r="G34" t="n">
        <v>15.24978260373826</v>
      </c>
      <c r="H34" t="n">
        <v>-6.368032878638463</v>
      </c>
      <c r="I34" t="n">
        <v>37.27162433840554</v>
      </c>
      <c r="J34" t="n">
        <v>2.233771126050854</v>
      </c>
      <c r="K34" t="n">
        <v>-3.323194865906587</v>
      </c>
    </row>
    <row r="35">
      <c r="A35" s="2" t="n">
        <v>44980</v>
      </c>
      <c r="B35" t="n">
        <v>7.39586862296755</v>
      </c>
      <c r="C35" t="n">
        <v>-16.29044469533599</v>
      </c>
      <c r="D35" t="n">
        <v>-11.45312672082248</v>
      </c>
      <c r="E35" t="n">
        <v>7.243097684917443</v>
      </c>
      <c r="F35" t="n">
        <v>12.80401521813177</v>
      </c>
      <c r="G35" t="n">
        <v>13.49445225084913</v>
      </c>
      <c r="H35" t="n">
        <v>-6.480651292902484</v>
      </c>
      <c r="I35" t="n">
        <v>39.15728193425272</v>
      </c>
      <c r="J35" t="n">
        <v>2.6840259184568</v>
      </c>
      <c r="K35" t="n">
        <v>-2.466020963996784</v>
      </c>
    </row>
    <row r="36">
      <c r="A36" s="2" t="n">
        <v>44981</v>
      </c>
      <c r="B36" t="n">
        <v>8.093556729487773</v>
      </c>
      <c r="C36" t="n">
        <v>-15.09690284302468</v>
      </c>
      <c r="D36" t="n">
        <v>-10.66737299964757</v>
      </c>
      <c r="E36" t="n">
        <v>5.60571672500465</v>
      </c>
      <c r="F36" t="n">
        <v>11.96753415233267</v>
      </c>
      <c r="G36" t="n">
        <v>14.21574443830229</v>
      </c>
      <c r="H36" t="n">
        <v>-7.048231405419447</v>
      </c>
      <c r="I36" t="n">
        <v>39.60825610827661</v>
      </c>
      <c r="J36" t="n">
        <v>3.386064058363703</v>
      </c>
      <c r="K36" t="n">
        <v>2.084051653813934</v>
      </c>
    </row>
    <row r="37">
      <c r="A37" s="2" t="n">
        <v>44984</v>
      </c>
      <c r="B37" t="n">
        <v>9.818442005876227</v>
      </c>
      <c r="C37" t="n">
        <v>-16.12507676064011</v>
      </c>
      <c r="D37" t="n">
        <v>-11.32871003320403</v>
      </c>
      <c r="E37" t="n">
        <v>6.66716115023902</v>
      </c>
      <c r="F37" t="n">
        <v>14.67313107084771</v>
      </c>
      <c r="G37" t="n">
        <v>16.1399740307846</v>
      </c>
      <c r="H37" t="n">
        <v>-6.231083071222942</v>
      </c>
      <c r="I37" t="n">
        <v>39.88863207157558</v>
      </c>
      <c r="J37" t="n">
        <v>7.531183440892208</v>
      </c>
      <c r="K37" t="n">
        <v>2.120311213823456</v>
      </c>
    </row>
    <row r="38">
      <c r="A38" s="2" t="n">
        <v>44985</v>
      </c>
      <c r="B38" t="n">
        <v>8.773138697744853</v>
      </c>
      <c r="C38" t="n">
        <v>-17.22982952560106</v>
      </c>
      <c r="D38" t="n">
        <v>-12.92055431023216</v>
      </c>
      <c r="E38" t="n">
        <v>7.815215028638578</v>
      </c>
      <c r="F38" t="n">
        <v>15.49555725182969</v>
      </c>
      <c r="G38" t="n">
        <v>14.27223297641089</v>
      </c>
      <c r="H38" t="n">
        <v>-8.260906945848557</v>
      </c>
      <c r="I38" t="n">
        <v>40.34284428970707</v>
      </c>
      <c r="J38" t="n">
        <v>6.468602482751828</v>
      </c>
      <c r="K38" t="n">
        <v>4.688345412388473</v>
      </c>
    </row>
    <row r="39">
      <c r="A39" s="2" t="n">
        <v>44986</v>
      </c>
      <c r="B39" t="n">
        <v>18.6453274912731</v>
      </c>
      <c r="C39" t="n">
        <v>-11.81590734419161</v>
      </c>
      <c r="D39" t="n">
        <v>-6.797743466172623</v>
      </c>
      <c r="E39" t="n">
        <v>13.89535800066077</v>
      </c>
      <c r="F39" t="n">
        <v>21.77530969792667</v>
      </c>
      <c r="G39" t="n">
        <v>26.68525651129558</v>
      </c>
      <c r="H39" t="n">
        <v>-2.724436298545285</v>
      </c>
      <c r="I39" t="n">
        <v>53.17474985231041</v>
      </c>
      <c r="J39" t="n">
        <v>15.32333447609617</v>
      </c>
      <c r="K39" t="n">
        <v>16.87262514211984</v>
      </c>
    </row>
    <row r="40">
      <c r="A40" s="2" t="n">
        <v>44987</v>
      </c>
      <c r="B40" t="n">
        <v>11.69935263511959</v>
      </c>
      <c r="C40" t="n">
        <v>-14.78434645272769</v>
      </c>
      <c r="D40" t="n">
        <v>-12.40066845491288</v>
      </c>
      <c r="E40" t="n">
        <v>10.07982054263636</v>
      </c>
      <c r="F40" t="n">
        <v>17.68027822878064</v>
      </c>
      <c r="G40" t="n">
        <v>19.83523919359429</v>
      </c>
      <c r="H40" t="n">
        <v>-7.215145809125323</v>
      </c>
      <c r="I40" t="n">
        <v>49.97658629098333</v>
      </c>
      <c r="J40" t="n">
        <v>12.24347295559305</v>
      </c>
      <c r="K40" t="n">
        <v>9.674703710120557</v>
      </c>
    </row>
    <row r="41">
      <c r="A41" s="2" t="n">
        <v>44988</v>
      </c>
      <c r="B41" t="n">
        <v>15.02530947271676</v>
      </c>
      <c r="C41" t="n">
        <v>-15.32651867944216</v>
      </c>
      <c r="D41" t="n">
        <v>-12.56785478499475</v>
      </c>
      <c r="E41" t="n">
        <v>14.61441077446004</v>
      </c>
      <c r="F41" t="n">
        <v>17.64670947796105</v>
      </c>
      <c r="G41" t="n">
        <v>23.32774317349253</v>
      </c>
      <c r="H41" t="n">
        <v>-4.921760456130997</v>
      </c>
      <c r="I41" t="n">
        <v>52.79228052388001</v>
      </c>
      <c r="J41" t="n">
        <v>17.95491591932392</v>
      </c>
      <c r="K41" t="n">
        <v>10.66046883092131</v>
      </c>
    </row>
    <row r="42">
      <c r="A42" s="2" t="n">
        <v>44991</v>
      </c>
      <c r="B42" t="n">
        <v>14.73620027940854</v>
      </c>
      <c r="C42" t="n">
        <v>-13.95394220584164</v>
      </c>
      <c r="D42" t="n">
        <v>-9.871292725675218</v>
      </c>
      <c r="E42" t="n">
        <v>19.79047511108845</v>
      </c>
      <c r="F42" t="n">
        <v>22.1175519550799</v>
      </c>
      <c r="G42" t="n">
        <v>24.63527170481308</v>
      </c>
      <c r="H42" t="n">
        <v>-2.98704792547051</v>
      </c>
      <c r="I42" t="n">
        <v>59.72814641968578</v>
      </c>
      <c r="J42" t="n">
        <v>20.28802331447137</v>
      </c>
      <c r="K42" t="n">
        <v>16.34916924909913</v>
      </c>
    </row>
    <row r="43">
      <c r="A43" s="2" t="n">
        <v>44993</v>
      </c>
      <c r="B43" t="n">
        <v>16.89289764097863</v>
      </c>
      <c r="C43" t="n">
        <v>-12.04224760870425</v>
      </c>
      <c r="D43" t="n">
        <v>-10.81249057436067</v>
      </c>
      <c r="E43" t="n">
        <v>20.31427120315412</v>
      </c>
      <c r="F43" t="n">
        <v>25.63847423242975</v>
      </c>
      <c r="G43" t="n">
        <v>29.75766262749178</v>
      </c>
      <c r="H43" t="n">
        <v>-2.845718407154385</v>
      </c>
      <c r="I43" t="n">
        <v>65.6147214606015</v>
      </c>
      <c r="J43" t="n">
        <v>22.7244980960813</v>
      </c>
      <c r="K43" t="n">
        <v>17.48966241937993</v>
      </c>
    </row>
    <row r="44">
      <c r="A44" s="2" t="n">
        <v>44994</v>
      </c>
      <c r="B44" t="n">
        <v>21.55537597603472</v>
      </c>
      <c r="C44" t="n">
        <v>-11.75766731666751</v>
      </c>
      <c r="D44" t="n">
        <v>-9.408417706752815</v>
      </c>
      <c r="E44" t="n">
        <v>20.72155637720616</v>
      </c>
      <c r="F44" t="n">
        <v>25.14883117493569</v>
      </c>
      <c r="G44" t="n">
        <v>30.74938309882509</v>
      </c>
      <c r="H44" t="n">
        <v>-1.964245406606979</v>
      </c>
      <c r="I44" t="n">
        <v>66.809528096866</v>
      </c>
      <c r="J44" t="n">
        <v>22.8752686923346</v>
      </c>
      <c r="K44" t="n">
        <v>21.12054853048528</v>
      </c>
    </row>
    <row r="45">
      <c r="A45" s="2" t="n">
        <v>44995</v>
      </c>
      <c r="B45" t="n">
        <v>27.81016183555127</v>
      </c>
      <c r="C45" t="n">
        <v>-7.51338587036371</v>
      </c>
      <c r="D45" t="n">
        <v>-3.746310230637284</v>
      </c>
      <c r="E45" t="n">
        <v>21.3104722061507</v>
      </c>
      <c r="F45" t="n">
        <v>29.66834771939491</v>
      </c>
      <c r="G45" t="n">
        <v>38.306204452331</v>
      </c>
      <c r="H45" t="n">
        <v>-0.6762696242354038</v>
      </c>
      <c r="I45" t="n">
        <v>70.48659403256798</v>
      </c>
      <c r="J45" t="n">
        <v>26.25302475938312</v>
      </c>
      <c r="K45" t="n">
        <v>27.0901542114397</v>
      </c>
    </row>
    <row r="46">
      <c r="A46" s="2" t="n">
        <v>44998</v>
      </c>
      <c r="B46" t="n">
        <v>24.34620092309658</v>
      </c>
      <c r="C46" t="n">
        <v>-10.30422905143079</v>
      </c>
      <c r="D46" t="n">
        <v>-4.983231107608277</v>
      </c>
      <c r="E46" t="n">
        <v>19.50501941008853</v>
      </c>
      <c r="F46" t="n">
        <v>25.31898872823859</v>
      </c>
      <c r="G46" t="n">
        <v>27.11363512046283</v>
      </c>
      <c r="H46" t="n">
        <v>-2.796837884135284</v>
      </c>
      <c r="I46" t="n">
        <v>62.96891860302936</v>
      </c>
      <c r="J46" t="n">
        <v>22.25102259901388</v>
      </c>
      <c r="K46" t="n">
        <v>23.47472890263303</v>
      </c>
    </row>
    <row r="47">
      <c r="A47" s="2" t="n">
        <v>44999</v>
      </c>
      <c r="B47" t="n">
        <v>23.71960737237151</v>
      </c>
      <c r="C47" t="n">
        <v>-14.68568773006885</v>
      </c>
      <c r="D47" t="n">
        <v>-11.12522639166141</v>
      </c>
      <c r="E47" t="n">
        <v>15.41689197957094</v>
      </c>
      <c r="F47" t="n">
        <v>25.15288731744423</v>
      </c>
      <c r="G47" t="n">
        <v>22.53107571667896</v>
      </c>
      <c r="H47" t="n">
        <v>-5.166930354273525</v>
      </c>
      <c r="I47" t="n">
        <v>57.03011834447453</v>
      </c>
      <c r="J47" t="n">
        <v>18.13137368759479</v>
      </c>
      <c r="K47" t="n">
        <v>19.28598144741649</v>
      </c>
    </row>
    <row r="48">
      <c r="A48" s="2" t="n">
        <v>45000</v>
      </c>
      <c r="B48" t="n">
        <v>18.75735879498464</v>
      </c>
      <c r="C48" t="n">
        <v>-17.04760598465648</v>
      </c>
      <c r="D48" t="n">
        <v>-12.83737080134061</v>
      </c>
      <c r="E48" t="n">
        <v>12.0002581367398</v>
      </c>
      <c r="F48" t="n">
        <v>22.79873985731329</v>
      </c>
      <c r="G48" t="n">
        <v>16.41794299091599</v>
      </c>
      <c r="H48" t="n">
        <v>-4.981724759140837</v>
      </c>
      <c r="I48" t="n">
        <v>56.13154208225342</v>
      </c>
      <c r="J48" t="n">
        <v>12.14571723091251</v>
      </c>
      <c r="K48" t="n">
        <v>16.44070515972933</v>
      </c>
    </row>
    <row r="49">
      <c r="A49" s="2" t="n">
        <v>45001</v>
      </c>
      <c r="B49" t="n">
        <v>20.40445929091153</v>
      </c>
      <c r="C49" t="n">
        <v>-16.88188197751344</v>
      </c>
      <c r="D49" t="n">
        <v>-13.45941570874262</v>
      </c>
      <c r="E49" t="n">
        <v>12.39576194940166</v>
      </c>
      <c r="F49" t="n">
        <v>22.26645017709281</v>
      </c>
      <c r="G49" t="n">
        <v>13.77913761910623</v>
      </c>
      <c r="H49" t="n">
        <v>-5.584137769179954</v>
      </c>
      <c r="I49" t="n">
        <v>52.14560496726585</v>
      </c>
      <c r="J49" t="n">
        <v>13.25297760885804</v>
      </c>
      <c r="K49" t="n">
        <v>15.85134593879247</v>
      </c>
    </row>
    <row r="50">
      <c r="A50" s="2" t="n">
        <v>45002</v>
      </c>
      <c r="B50" t="n">
        <v>18.11488594792108</v>
      </c>
      <c r="C50" t="n">
        <v>-16.94237800295537</v>
      </c>
      <c r="D50" t="n">
        <v>-13.68590631151512</v>
      </c>
      <c r="E50" t="n">
        <v>10.28631394476638</v>
      </c>
      <c r="F50" t="n">
        <v>20.84584714869395</v>
      </c>
      <c r="G50" t="n">
        <v>13.34565737768545</v>
      </c>
      <c r="H50" t="n">
        <v>-5.290330780969477</v>
      </c>
      <c r="I50" t="n">
        <v>50.65084251577321</v>
      </c>
      <c r="J50" t="n">
        <v>10.90758018547255</v>
      </c>
      <c r="K50" t="n">
        <v>13.20524143915989</v>
      </c>
    </row>
    <row r="51">
      <c r="A51" s="2" t="n">
        <v>45005</v>
      </c>
      <c r="B51" t="n">
        <v>20.1496641671389</v>
      </c>
      <c r="C51" t="n">
        <v>-20.69154726212764</v>
      </c>
      <c r="D51" t="n">
        <v>-16.4333708788534</v>
      </c>
      <c r="E51" t="n">
        <v>10.9486235417547</v>
      </c>
      <c r="F51" t="n">
        <v>20.66674402346547</v>
      </c>
      <c r="G51" t="n">
        <v>12.68369675976535</v>
      </c>
      <c r="H51" t="n">
        <v>-1.907833908098311</v>
      </c>
      <c r="I51" t="n">
        <v>47.21743295933592</v>
      </c>
      <c r="J51" t="n">
        <v>8.531992646336306</v>
      </c>
      <c r="K51" t="n">
        <v>13.10796538909875</v>
      </c>
    </row>
    <row r="52">
      <c r="A52" s="2" t="n">
        <v>45006</v>
      </c>
      <c r="B52" t="n">
        <v>18.3812079251632</v>
      </c>
      <c r="C52" t="n">
        <v>-21.32908819778524</v>
      </c>
      <c r="D52" t="n">
        <v>-16.22238222251013</v>
      </c>
      <c r="E52" t="n">
        <v>10.3348482808101</v>
      </c>
      <c r="F52" t="n">
        <v>21.11797422383837</v>
      </c>
      <c r="G52" t="n">
        <v>11.03150959624029</v>
      </c>
      <c r="H52" t="n">
        <v>-2.989062094516792</v>
      </c>
      <c r="I52" t="n">
        <v>48.29746920815901</v>
      </c>
      <c r="J52" t="n">
        <v>7.558397129730832</v>
      </c>
      <c r="K52" t="n">
        <v>14.85291744230002</v>
      </c>
    </row>
    <row r="53">
      <c r="A53" s="2" t="n">
        <v>45007</v>
      </c>
      <c r="B53" t="n">
        <v>15.1090056799513</v>
      </c>
      <c r="C53" t="n">
        <v>-20.89474300942765</v>
      </c>
      <c r="D53" t="n">
        <v>-16.28385250697234</v>
      </c>
      <c r="E53" t="n">
        <v>7.707298895721459</v>
      </c>
      <c r="F53" t="n">
        <v>20.17248603138388</v>
      </c>
      <c r="G53" t="n">
        <v>11.47633515978761</v>
      </c>
      <c r="H53" t="n">
        <v>-6.25402816372379</v>
      </c>
      <c r="I53" t="n">
        <v>43.28008269149998</v>
      </c>
      <c r="J53" t="n">
        <v>5.536829216899308</v>
      </c>
      <c r="K53" t="n">
        <v>11.52990644622598</v>
      </c>
    </row>
    <row r="54">
      <c r="A54" s="2" t="n">
        <v>45008</v>
      </c>
      <c r="B54" t="n">
        <v>17.10868678169637</v>
      </c>
      <c r="C54" t="n">
        <v>-20.24715745847262</v>
      </c>
      <c r="D54" t="n">
        <v>-14.78969204027418</v>
      </c>
      <c r="E54" t="n">
        <v>6.379092746963599</v>
      </c>
      <c r="F54" t="n">
        <v>21.08104174575205</v>
      </c>
      <c r="G54" t="n">
        <v>12.3776050490497</v>
      </c>
      <c r="H54" t="n">
        <v>-5.423927690172469</v>
      </c>
      <c r="I54" t="n">
        <v>42.8809610067068</v>
      </c>
      <c r="J54" t="n">
        <v>6.145955729773545</v>
      </c>
      <c r="K54" t="n">
        <v>17.29968124711152</v>
      </c>
    </row>
    <row r="55">
      <c r="A55" s="2" t="n">
        <v>45009</v>
      </c>
      <c r="B55" t="n">
        <v>15.00935573566307</v>
      </c>
      <c r="C55" t="n">
        <v>-24.75737385756196</v>
      </c>
      <c r="D55" t="n">
        <v>-18.83793349313788</v>
      </c>
      <c r="E55" t="n">
        <v>5.665128341635794</v>
      </c>
      <c r="F55" t="n">
        <v>19.39783124700101</v>
      </c>
      <c r="G55" t="n">
        <v>9.699998295610769</v>
      </c>
      <c r="H55" t="n">
        <v>-6.343521284396525</v>
      </c>
      <c r="I55" t="n">
        <v>37.62957034701635</v>
      </c>
      <c r="J55" t="n">
        <v>3.957162878639409</v>
      </c>
      <c r="K55" t="n">
        <v>13.52677742774604</v>
      </c>
    </row>
    <row r="56">
      <c r="A56" s="2" t="n">
        <v>45012</v>
      </c>
      <c r="B56" t="n">
        <v>14.84258034295698</v>
      </c>
      <c r="C56" t="n">
        <v>-24.45176643689687</v>
      </c>
      <c r="D56" t="n">
        <v>-19.86330862676092</v>
      </c>
      <c r="E56" t="n">
        <v>7.194519368462471</v>
      </c>
      <c r="F56" t="n">
        <v>18.86300896354334</v>
      </c>
      <c r="G56" t="n">
        <v>9.627265461739176</v>
      </c>
      <c r="H56" t="n">
        <v>-3.589408623589174</v>
      </c>
      <c r="I56" t="n">
        <v>38.86293659864221</v>
      </c>
      <c r="J56" t="n">
        <v>5.596949416731856</v>
      </c>
      <c r="K56" t="n">
        <v>11.53383944300099</v>
      </c>
    </row>
    <row r="57">
      <c r="A57" s="2" t="n">
        <v>45013</v>
      </c>
      <c r="B57" t="n">
        <v>15.43332394342993</v>
      </c>
      <c r="C57" t="n">
        <v>-25.29378939247374</v>
      </c>
      <c r="D57" t="n">
        <v>-20.62077266123704</v>
      </c>
      <c r="E57" t="n">
        <v>10.80807766619478</v>
      </c>
      <c r="F57" t="n">
        <v>22.10725617443625</v>
      </c>
      <c r="G57" t="n">
        <v>12.94348266803227</v>
      </c>
      <c r="H57" t="n">
        <v>-0.829990492582322</v>
      </c>
      <c r="I57" t="n">
        <v>36.51700667611515</v>
      </c>
      <c r="J57" t="n">
        <v>5.939125987659777</v>
      </c>
      <c r="K57" t="n">
        <v>13.44877525393695</v>
      </c>
    </row>
    <row r="58">
      <c r="A58" s="2" t="n">
        <v>45014</v>
      </c>
      <c r="B58" t="n">
        <v>17.00277503821195</v>
      </c>
      <c r="C58" t="n">
        <v>-23.68358941953253</v>
      </c>
      <c r="D58" t="n">
        <v>-19.04091565564757</v>
      </c>
      <c r="E58" t="n">
        <v>12.25533427036816</v>
      </c>
      <c r="F58" t="n">
        <v>22.43214975990819</v>
      </c>
      <c r="G58" t="n">
        <v>15.04670434208071</v>
      </c>
      <c r="H58" t="n">
        <v>-0.009531291184416979</v>
      </c>
      <c r="I58" t="n">
        <v>42.24886040106068</v>
      </c>
      <c r="J58" t="n">
        <v>6.900459164442552</v>
      </c>
      <c r="K58" t="n">
        <v>14.73234195518445</v>
      </c>
    </row>
    <row r="59">
      <c r="A59" s="2" t="n">
        <v>45016</v>
      </c>
      <c r="B59" t="n">
        <v>16.821562716941</v>
      </c>
      <c r="C59" t="n">
        <v>-23.30286085929827</v>
      </c>
      <c r="D59" t="n">
        <v>-19.48466738547819</v>
      </c>
      <c r="E59" t="n">
        <v>13.6421034308146</v>
      </c>
      <c r="F59" t="n">
        <v>24.23654828180293</v>
      </c>
      <c r="G59" t="n">
        <v>15.12137327796634</v>
      </c>
      <c r="H59" t="n">
        <v>0.5039123524908984</v>
      </c>
      <c r="I59" t="n">
        <v>44.25671029553457</v>
      </c>
      <c r="J59" t="n">
        <v>6.919350567495353</v>
      </c>
      <c r="K59" t="n">
        <v>14.13036325022157</v>
      </c>
    </row>
    <row r="60">
      <c r="A60" s="2" t="n">
        <v>45019</v>
      </c>
      <c r="B60" t="n">
        <v>17.36460885848905</v>
      </c>
      <c r="C60" t="n">
        <v>-22.22546827554521</v>
      </c>
      <c r="D60" t="n">
        <v>-18.51720817413834</v>
      </c>
      <c r="E60" t="n">
        <v>12.22454586091562</v>
      </c>
      <c r="F60" t="n">
        <v>24.29800178041752</v>
      </c>
      <c r="G60" t="n">
        <v>17.03650921713662</v>
      </c>
      <c r="H60" t="n">
        <v>0.9682622491320014</v>
      </c>
      <c r="I60" t="n">
        <v>49.42900495003093</v>
      </c>
      <c r="J60" t="n">
        <v>8.074846534222058</v>
      </c>
      <c r="K60" t="n">
        <v>15.76706102244818</v>
      </c>
    </row>
    <row r="61">
      <c r="A61" s="2" t="n">
        <v>45021</v>
      </c>
      <c r="B61" t="n">
        <v>14.83906619578084</v>
      </c>
      <c r="C61" t="n">
        <v>-25.28644857512029</v>
      </c>
      <c r="D61" t="n">
        <v>-20.26480990571713</v>
      </c>
      <c r="E61" t="n">
        <v>13.27249686814853</v>
      </c>
      <c r="F61" t="n">
        <v>21.75515287126913</v>
      </c>
      <c r="G61" t="n">
        <v>16.13964172364315</v>
      </c>
      <c r="H61" t="n">
        <v>-0.5754211046153479</v>
      </c>
      <c r="I61" t="n">
        <v>50.21628183625388</v>
      </c>
      <c r="J61" t="n">
        <v>7.457430679850385</v>
      </c>
      <c r="K61" t="n">
        <v>15.89271347339105</v>
      </c>
    </row>
    <row r="62">
      <c r="A62" s="2" t="n">
        <v>45022</v>
      </c>
      <c r="B62" t="n">
        <v>12.09970007876377</v>
      </c>
      <c r="C62" t="n">
        <v>-23.54131446235803</v>
      </c>
      <c r="D62" t="n">
        <v>-17.99117865634866</v>
      </c>
      <c r="E62" t="n">
        <v>14.64785508588706</v>
      </c>
      <c r="F62" t="n">
        <v>20.53277504904143</v>
      </c>
      <c r="G62" t="n">
        <v>16.60475417868888</v>
      </c>
      <c r="H62" t="n">
        <v>0.2456404118977407</v>
      </c>
      <c r="I62" t="n">
        <v>51.1742637010137</v>
      </c>
      <c r="J62" t="n">
        <v>8.577572230360353</v>
      </c>
      <c r="K62" t="n">
        <v>16.14904565131128</v>
      </c>
    </row>
    <row r="63">
      <c r="A63" s="2" t="n">
        <v>45026</v>
      </c>
      <c r="B63" t="n">
        <v>9.565534430163613</v>
      </c>
      <c r="C63" t="n">
        <v>-23.82841106950983</v>
      </c>
      <c r="D63" t="n">
        <v>-21.0320740307593</v>
      </c>
      <c r="E63" t="n">
        <v>11.40322506322176</v>
      </c>
      <c r="F63" t="n">
        <v>18.66370557095871</v>
      </c>
      <c r="G63" t="n">
        <v>11.28622590115755</v>
      </c>
      <c r="H63" t="n">
        <v>-0.9169420080312407</v>
      </c>
      <c r="I63" t="n">
        <v>54.91613977543977</v>
      </c>
      <c r="J63" t="n">
        <v>5.177782012733001</v>
      </c>
      <c r="K63" t="n">
        <v>11.65425494390493</v>
      </c>
    </row>
    <row r="64">
      <c r="A64" s="2" t="n">
        <v>45027</v>
      </c>
      <c r="B64" t="n">
        <v>8.99106170196422</v>
      </c>
      <c r="C64" t="n">
        <v>-23.02573686106785</v>
      </c>
      <c r="D64" t="n">
        <v>-21.78240225272556</v>
      </c>
      <c r="E64" t="n">
        <v>1.559587239453042</v>
      </c>
      <c r="F64" t="n">
        <v>18.83102386292164</v>
      </c>
      <c r="G64" t="n">
        <v>9.689819739509575</v>
      </c>
      <c r="H64" t="n">
        <v>0.6297060527834075</v>
      </c>
      <c r="I64" t="n">
        <v>53.81654437978338</v>
      </c>
      <c r="J64" t="n">
        <v>5.465260116559101</v>
      </c>
      <c r="K64" t="n">
        <v>11.06646978347672</v>
      </c>
    </row>
    <row r="65">
      <c r="A65" s="2" t="n">
        <v>45028</v>
      </c>
      <c r="B65" t="n">
        <v>8.842483207835139</v>
      </c>
      <c r="C65" t="n">
        <v>-21.39616137906658</v>
      </c>
      <c r="D65" t="n">
        <v>-20.43965314074142</v>
      </c>
      <c r="E65" t="n">
        <v>5.984177538860025</v>
      </c>
      <c r="F65" t="n">
        <v>20.7187751446696</v>
      </c>
      <c r="G65" t="n">
        <v>11.31902226066654</v>
      </c>
      <c r="H65" t="n">
        <v>2.383752209014478</v>
      </c>
      <c r="I65" t="n">
        <v>49.1867628121327</v>
      </c>
      <c r="J65" t="n">
        <v>5.308822895677756</v>
      </c>
      <c r="K65" t="n">
        <v>13.05627033723127</v>
      </c>
    </row>
    <row r="66">
      <c r="A66" s="2" t="n">
        <v>45029</v>
      </c>
      <c r="B66" t="n">
        <v>11.88646684529548</v>
      </c>
      <c r="C66" t="n">
        <v>-19.74980555262482</v>
      </c>
      <c r="D66" t="n">
        <v>-19.34137254136899</v>
      </c>
      <c r="E66" t="n">
        <v>10.39933221733418</v>
      </c>
      <c r="F66" t="n">
        <v>21.95183971357448</v>
      </c>
      <c r="G66" t="n">
        <v>15.48496400602113</v>
      </c>
      <c r="H66" t="n">
        <v>5.126763764321529</v>
      </c>
      <c r="I66" t="n">
        <v>43.41259114413525</v>
      </c>
      <c r="J66" t="n">
        <v>5.31516234412408</v>
      </c>
      <c r="K66" t="n">
        <v>12.31636102224656</v>
      </c>
    </row>
    <row r="67">
      <c r="A67" s="2" t="n">
        <v>45033</v>
      </c>
      <c r="B67" t="n">
        <v>9.312718249289809</v>
      </c>
      <c r="C67" t="n">
        <v>-18.95365544376208</v>
      </c>
      <c r="D67" t="n">
        <v>-17.92878625143486</v>
      </c>
      <c r="E67" t="n">
        <v>11.16059061783352</v>
      </c>
      <c r="F67" t="n">
        <v>21.12867128340936</v>
      </c>
      <c r="G67" t="n">
        <v>16.53424825401743</v>
      </c>
      <c r="H67" t="n">
        <v>7.350388082982096</v>
      </c>
      <c r="I67" t="n">
        <v>46.30480998385173</v>
      </c>
      <c r="J67" t="n">
        <v>7.289974121716569</v>
      </c>
      <c r="K67" t="n">
        <v>13.77298584450359</v>
      </c>
    </row>
    <row r="68">
      <c r="A68" s="2" t="n">
        <v>45034</v>
      </c>
      <c r="B68" t="n">
        <v>8.776476921089671</v>
      </c>
      <c r="C68" t="n">
        <v>-20.25308980087601</v>
      </c>
      <c r="D68" t="n">
        <v>-19.40393896682222</v>
      </c>
      <c r="E68" t="n">
        <v>10.84383803588667</v>
      </c>
      <c r="F68" t="n">
        <v>19.61181984659748</v>
      </c>
      <c r="G68" t="n">
        <v>17.30357201065333</v>
      </c>
      <c r="H68" t="n">
        <v>5.88046159782063</v>
      </c>
      <c r="I68" t="n">
        <v>43.60457963040072</v>
      </c>
      <c r="J68" t="n">
        <v>7.414973400442126</v>
      </c>
      <c r="K68" t="n">
        <v>12.14828284642977</v>
      </c>
    </row>
    <row r="69">
      <c r="A69" s="2" t="n">
        <v>45035</v>
      </c>
      <c r="B69" t="n">
        <v>11.28165583851877</v>
      </c>
      <c r="C69" t="n">
        <v>-19.66212522952967</v>
      </c>
      <c r="D69" t="n">
        <v>-18.63580670419143</v>
      </c>
      <c r="E69" t="n">
        <v>12.62687817715842</v>
      </c>
      <c r="F69" t="n">
        <v>18.12168814720136</v>
      </c>
      <c r="G69" t="n">
        <v>15.1951062631035</v>
      </c>
      <c r="H69" t="n">
        <v>5.752044648902399</v>
      </c>
      <c r="I69" t="n">
        <v>44.73363017944563</v>
      </c>
      <c r="J69" t="n">
        <v>6.570588173169356</v>
      </c>
      <c r="K69" t="n">
        <v>12.90483037866066</v>
      </c>
    </row>
    <row r="70">
      <c r="A70" s="2" t="n">
        <v>45036</v>
      </c>
      <c r="B70" t="n">
        <v>8.970191367380664</v>
      </c>
      <c r="C70" t="n">
        <v>-18.33707688152683</v>
      </c>
      <c r="D70" t="n">
        <v>-18.42424452051029</v>
      </c>
      <c r="E70" t="n">
        <v>13.24669417181861</v>
      </c>
      <c r="F70" t="n">
        <v>17.79372085753248</v>
      </c>
      <c r="G70" t="n">
        <v>15.24485459115827</v>
      </c>
      <c r="H70" t="n">
        <v>4.622156182040449</v>
      </c>
      <c r="I70" t="n">
        <v>46.49939451697502</v>
      </c>
      <c r="J70" t="n">
        <v>7.887725468341267</v>
      </c>
      <c r="K70" t="n">
        <v>14.65880919585261</v>
      </c>
    </row>
    <row r="71">
      <c r="A71" s="2" t="n">
        <v>45037</v>
      </c>
      <c r="B71" t="n">
        <v>9.137563399442183</v>
      </c>
      <c r="C71" t="n">
        <v>-18.06272584608161</v>
      </c>
      <c r="D71" t="n">
        <v>-18.67965201587212</v>
      </c>
      <c r="E71" t="n">
        <v>15.64017896807259</v>
      </c>
      <c r="F71" t="n">
        <v>16.88616094368576</v>
      </c>
      <c r="G71" t="n">
        <v>14.43436145336512</v>
      </c>
      <c r="H71" t="n">
        <v>6.472797818139253</v>
      </c>
      <c r="I71" t="n">
        <v>43.41713265690637</v>
      </c>
      <c r="J71" t="n">
        <v>6.553314017409839</v>
      </c>
      <c r="K71" t="n">
        <v>16.02850501047099</v>
      </c>
    </row>
    <row r="72">
      <c r="A72" s="2" t="n">
        <v>45040</v>
      </c>
      <c r="B72" t="n">
        <v>10.61440087298029</v>
      </c>
      <c r="C72" t="n">
        <v>-16.58530107049574</v>
      </c>
      <c r="D72" t="n">
        <v>-17.98669434920562</v>
      </c>
      <c r="E72" t="n">
        <v>22.38190613364204</v>
      </c>
      <c r="F72" t="n">
        <v>20.10813577344179</v>
      </c>
      <c r="G72" t="n">
        <v>13.65102873179309</v>
      </c>
      <c r="H72" t="n">
        <v>8.454766877569631</v>
      </c>
      <c r="I72" t="n">
        <v>46.18022454306443</v>
      </c>
      <c r="J72" t="n">
        <v>10.55056660644307</v>
      </c>
      <c r="K72" t="n">
        <v>20.92234555950894</v>
      </c>
    </row>
    <row r="73">
      <c r="A73" s="2" t="n">
        <v>45041</v>
      </c>
      <c r="B73" t="n">
        <v>10.2640892919267</v>
      </c>
      <c r="C73" t="n">
        <v>-14.36147186568574</v>
      </c>
      <c r="D73" t="n">
        <v>-16.0089580549209</v>
      </c>
      <c r="E73" t="n">
        <v>25.42833501273547</v>
      </c>
      <c r="F73" t="n">
        <v>19.91799256600812</v>
      </c>
      <c r="G73" t="n">
        <v>17.32633766255496</v>
      </c>
      <c r="H73" t="n">
        <v>10.71374887859742</v>
      </c>
      <c r="I73" t="n">
        <v>47.82559596629999</v>
      </c>
      <c r="J73" t="n">
        <v>11.4825013393919</v>
      </c>
      <c r="K73" t="n">
        <v>29.48578142247447</v>
      </c>
    </row>
    <row r="74">
      <c r="A74" s="2" t="n">
        <v>45042</v>
      </c>
      <c r="B74" t="n">
        <v>11.86625681505906</v>
      </c>
      <c r="C74" t="n">
        <v>-13.91096493059456</v>
      </c>
      <c r="D74" t="n">
        <v>-13.5726914414665</v>
      </c>
      <c r="E74" t="n">
        <v>24.87914094740628</v>
      </c>
      <c r="F74" t="n">
        <v>21.82391369613348</v>
      </c>
      <c r="G74" t="n">
        <v>17.93436602293594</v>
      </c>
      <c r="H74" t="n">
        <v>9.204145316376454</v>
      </c>
      <c r="I74" t="n">
        <v>51.71899350089171</v>
      </c>
      <c r="J74" t="n">
        <v>12.93705920372887</v>
      </c>
      <c r="K74" t="n">
        <v>27.57792430361945</v>
      </c>
    </row>
    <row r="75">
      <c r="A75" s="2" t="n">
        <v>45043</v>
      </c>
      <c r="B75" t="n">
        <v>10.09499932948219</v>
      </c>
      <c r="C75" t="n">
        <v>-14.08743464850989</v>
      </c>
      <c r="D75" t="n">
        <v>-12.82516664532999</v>
      </c>
      <c r="E75" t="n">
        <v>23.73449328525237</v>
      </c>
      <c r="F75" t="n">
        <v>21.18593818556744</v>
      </c>
      <c r="G75" t="n">
        <v>16.65167661842852</v>
      </c>
      <c r="H75" t="n">
        <v>8.456090011079652</v>
      </c>
      <c r="I75" t="n">
        <v>49.86201225556457</v>
      </c>
      <c r="J75" t="n">
        <v>11.09114732793817</v>
      </c>
      <c r="K75" t="n">
        <v>23.46790094216404</v>
      </c>
    </row>
    <row r="76">
      <c r="A76" s="2" t="n">
        <v>45044</v>
      </c>
      <c r="B76" t="n">
        <v>10.33936187232229</v>
      </c>
      <c r="C76" t="n">
        <v>-12.31265479004005</v>
      </c>
      <c r="D76" t="n">
        <v>-11.36003605391011</v>
      </c>
      <c r="E76" t="n">
        <v>25.93846037485585</v>
      </c>
      <c r="F76" t="n">
        <v>23.47444546080613</v>
      </c>
      <c r="G76" t="n">
        <v>21.07012357515015</v>
      </c>
      <c r="H76" t="n">
        <v>12.23942752771925</v>
      </c>
      <c r="I76" t="n">
        <v>54.64779499445325</v>
      </c>
      <c r="J76" t="n">
        <v>17.32421080874413</v>
      </c>
      <c r="K76" t="n">
        <v>21.58681539994902</v>
      </c>
    </row>
    <row r="77">
      <c r="A77" s="2" t="n">
        <v>45048</v>
      </c>
      <c r="B77" t="n">
        <v>11.69146293978278</v>
      </c>
      <c r="C77" t="n">
        <v>-11.59365733658659</v>
      </c>
      <c r="D77" t="n">
        <v>-10.47170690438787</v>
      </c>
      <c r="E77" t="n">
        <v>24.9765709587626</v>
      </c>
      <c r="F77" t="n">
        <v>23.32271591000725</v>
      </c>
      <c r="G77" t="n">
        <v>22.56893506984434</v>
      </c>
      <c r="H77" t="n">
        <v>11.18990700315905</v>
      </c>
      <c r="I77" t="n">
        <v>62.03763485586629</v>
      </c>
      <c r="J77" t="n">
        <v>18.09564127169703</v>
      </c>
      <c r="K77" t="n">
        <v>22.17781278471185</v>
      </c>
    </row>
    <row r="78">
      <c r="A78" s="2" t="n">
        <v>45049</v>
      </c>
      <c r="B78" t="n">
        <v>11.11725714933345</v>
      </c>
      <c r="C78" t="n">
        <v>-12.69570121211256</v>
      </c>
      <c r="D78" t="n">
        <v>-14.33312033460165</v>
      </c>
      <c r="E78" t="n">
        <v>24.83774802704035</v>
      </c>
      <c r="F78" t="n">
        <v>23.16921189805763</v>
      </c>
      <c r="G78" t="n">
        <v>17.84262933501208</v>
      </c>
      <c r="H78" t="n">
        <v>10.86891301362387</v>
      </c>
      <c r="I78" t="n">
        <v>55.01801464817069</v>
      </c>
      <c r="J78" t="n">
        <v>14.61984290207587</v>
      </c>
      <c r="K78" t="n">
        <v>15.22867138483082</v>
      </c>
    </row>
    <row r="79">
      <c r="A79" s="2" t="n">
        <v>45050</v>
      </c>
      <c r="B79" t="n">
        <v>13.23515526401333</v>
      </c>
      <c r="C79" t="n">
        <v>-7.263733589780708</v>
      </c>
      <c r="D79" t="n">
        <v>-4.47688188412052</v>
      </c>
      <c r="E79" t="n">
        <v>27.3461203962235</v>
      </c>
      <c r="F79" t="n">
        <v>25.86279303651919</v>
      </c>
      <c r="G79" t="n">
        <v>17.36734066577654</v>
      </c>
      <c r="H79" t="n">
        <v>11.90196390729248</v>
      </c>
      <c r="I79" t="n">
        <v>58.94445242423192</v>
      </c>
      <c r="J79" t="n">
        <v>18.4618581316381</v>
      </c>
      <c r="K79" t="n">
        <v>17.61035920648091</v>
      </c>
    </row>
    <row r="80">
      <c r="A80" s="2" t="n">
        <v>45051</v>
      </c>
      <c r="B80" t="n">
        <v>11.13325762267809</v>
      </c>
      <c r="C80" t="n">
        <v>-9.422256182714694</v>
      </c>
      <c r="D80" t="n">
        <v>-4.67525766625908</v>
      </c>
      <c r="E80" t="n">
        <v>19.92208385915852</v>
      </c>
      <c r="F80" t="n">
        <v>24.80927097471877</v>
      </c>
      <c r="G80" t="n">
        <v>9.470412152358287</v>
      </c>
      <c r="H80" t="n">
        <v>9.300331199538725</v>
      </c>
      <c r="I80" t="n">
        <v>53.75671453411586</v>
      </c>
      <c r="J80" t="n">
        <v>15.36885154300269</v>
      </c>
      <c r="K80" t="n">
        <v>16.77014863054593</v>
      </c>
    </row>
    <row r="81">
      <c r="A81" s="2" t="n">
        <v>45054</v>
      </c>
      <c r="B81" t="n">
        <v>20.7503569869343</v>
      </c>
      <c r="C81" t="n">
        <v>-5.754675807505139</v>
      </c>
      <c r="D81" t="n">
        <v>0.1557677698059257</v>
      </c>
      <c r="E81" t="n">
        <v>20.14805900314638</v>
      </c>
      <c r="F81" t="n">
        <v>26.93775682254254</v>
      </c>
      <c r="G81" t="n">
        <v>16.03171541769044</v>
      </c>
      <c r="H81" t="n">
        <v>9.452965667028135</v>
      </c>
      <c r="I81" t="n">
        <v>56.87338434977602</v>
      </c>
      <c r="J81" t="n">
        <v>19.42529039285474</v>
      </c>
      <c r="K81" t="n">
        <v>13.36044522534361</v>
      </c>
    </row>
    <row r="82">
      <c r="A82" s="2" t="n">
        <v>45055</v>
      </c>
      <c r="B82" t="n">
        <v>22.30729504952098</v>
      </c>
      <c r="C82" t="n">
        <v>-5.785584870803562</v>
      </c>
      <c r="D82" t="n">
        <v>-0.7552149086154203</v>
      </c>
      <c r="E82" t="n">
        <v>18.51681997257091</v>
      </c>
      <c r="F82" t="n">
        <v>26.85659188396616</v>
      </c>
      <c r="G82" t="n">
        <v>12.93518861349479</v>
      </c>
      <c r="H82" t="n">
        <v>10.20804988230801</v>
      </c>
      <c r="I82" t="n">
        <v>54.14698052329654</v>
      </c>
      <c r="J82" t="n">
        <v>18.62528068724958</v>
      </c>
      <c r="K82" t="n">
        <v>10.79076505650274</v>
      </c>
    </row>
    <row r="83">
      <c r="A83" s="2" t="n">
        <v>45056</v>
      </c>
      <c r="B83" t="n">
        <v>26.02582288603472</v>
      </c>
      <c r="C83" t="n">
        <v>-1.206883833787675</v>
      </c>
      <c r="D83" t="n">
        <v>4.982788929864967</v>
      </c>
      <c r="E83" t="n">
        <v>23.25289242587445</v>
      </c>
      <c r="F83" t="n">
        <v>30.01963448580236</v>
      </c>
      <c r="G83" t="n">
        <v>20.82190727619002</v>
      </c>
      <c r="H83" t="n">
        <v>10.37841853385855</v>
      </c>
      <c r="I83" t="n">
        <v>57.068593391072</v>
      </c>
      <c r="J83" t="n">
        <v>21.15708177050417</v>
      </c>
      <c r="K83" t="n">
        <v>19.05788172284146</v>
      </c>
    </row>
    <row r="84">
      <c r="A84" s="2" t="n">
        <v>45057</v>
      </c>
      <c r="B84" t="n">
        <v>27.75878415010396</v>
      </c>
      <c r="C84" t="n">
        <v>0.4941289128315374</v>
      </c>
      <c r="D84" t="n">
        <v>5.995166725740897</v>
      </c>
      <c r="E84" t="n">
        <v>23.61297273198657</v>
      </c>
      <c r="F84" t="n">
        <v>29.64272837908213</v>
      </c>
      <c r="G84" t="n">
        <v>27.77760144817412</v>
      </c>
      <c r="H84" t="n">
        <v>8.985788237189741</v>
      </c>
      <c r="I84" t="n">
        <v>57.30151182098884</v>
      </c>
      <c r="J84" t="n">
        <v>21.33319154585191</v>
      </c>
      <c r="K84" t="n">
        <v>18.74036057249584</v>
      </c>
    </row>
    <row r="85">
      <c r="A85" s="2" t="n">
        <v>45058</v>
      </c>
      <c r="B85" t="n">
        <v>35.43750940462229</v>
      </c>
      <c r="C85" t="n">
        <v>4.392263433135191</v>
      </c>
      <c r="D85" t="n">
        <v>12.30852199056809</v>
      </c>
      <c r="E85" t="n">
        <v>28.05038021778494</v>
      </c>
      <c r="F85" t="n">
        <v>32.02146183466284</v>
      </c>
      <c r="G85" t="n">
        <v>33.09936689640089</v>
      </c>
      <c r="H85" t="n">
        <v>10.50415153780551</v>
      </c>
      <c r="I85" t="n">
        <v>57.97731675059335</v>
      </c>
      <c r="J85" t="n">
        <v>21.32919816168739</v>
      </c>
      <c r="K85" t="n">
        <v>15.26608796491979</v>
      </c>
    </row>
    <row r="86">
      <c r="A86" s="2" t="n">
        <v>45061</v>
      </c>
      <c r="B86" t="n">
        <v>38.19407252954367</v>
      </c>
      <c r="C86" t="n">
        <v>3.154196715717661</v>
      </c>
      <c r="D86" t="n">
        <v>11.59178597859281</v>
      </c>
      <c r="E86" t="n">
        <v>28.44526493720769</v>
      </c>
      <c r="F86" t="n">
        <v>33.93756117437077</v>
      </c>
      <c r="G86" t="n">
        <v>38.17911140162862</v>
      </c>
      <c r="H86" t="n">
        <v>11.69379782353004</v>
      </c>
      <c r="I86" t="n">
        <v>65.31354962334947</v>
      </c>
      <c r="J86" t="n">
        <v>24.18181662681809</v>
      </c>
      <c r="K86" t="n">
        <v>17.13652793194755</v>
      </c>
    </row>
    <row r="87">
      <c r="A87" s="2" t="n">
        <v>45062</v>
      </c>
      <c r="B87" t="n">
        <v>39.32506038664747</v>
      </c>
      <c r="C87" t="n">
        <v>4.831543980711195</v>
      </c>
      <c r="D87" t="n">
        <v>14.85809057101617</v>
      </c>
      <c r="E87" t="n">
        <v>25.68986514353304</v>
      </c>
      <c r="F87" t="n">
        <v>33.8435380167345</v>
      </c>
      <c r="G87" t="n">
        <v>35.06840548771124</v>
      </c>
      <c r="H87" t="n">
        <v>8.406208016422866</v>
      </c>
      <c r="I87" t="n">
        <v>63.93684952262557</v>
      </c>
      <c r="J87" t="n">
        <v>25.30508423528381</v>
      </c>
      <c r="K87" t="n">
        <v>15.7528536054524</v>
      </c>
    </row>
    <row r="88">
      <c r="A88" s="2" t="n">
        <v>45063</v>
      </c>
      <c r="B88" t="n">
        <v>36.26719822287501</v>
      </c>
      <c r="C88" t="n">
        <v>6.221390405075544</v>
      </c>
      <c r="D88" t="n">
        <v>15.88537515282482</v>
      </c>
      <c r="E88" t="n">
        <v>24.31472723442361</v>
      </c>
      <c r="F88" t="n">
        <v>32.31403976463352</v>
      </c>
      <c r="G88" t="n">
        <v>34.95568758084953</v>
      </c>
      <c r="H88" t="n">
        <v>5.544313380860699</v>
      </c>
      <c r="I88" t="n">
        <v>64.54869738000357</v>
      </c>
      <c r="J88" t="n">
        <v>24.95011662439888</v>
      </c>
      <c r="K88" t="n">
        <v>21.33114770619007</v>
      </c>
    </row>
    <row r="89">
      <c r="A89" s="2" t="n">
        <v>45064</v>
      </c>
      <c r="B89" t="n">
        <v>41.01321444487247</v>
      </c>
      <c r="C89" t="n">
        <v>10.18542854695959</v>
      </c>
      <c r="D89" t="n">
        <v>21.82431152381506</v>
      </c>
      <c r="E89" t="n">
        <v>27.6900111277194</v>
      </c>
      <c r="F89" t="n">
        <v>36.84678956601382</v>
      </c>
      <c r="G89" t="n">
        <v>43.56653414335705</v>
      </c>
      <c r="H89" t="n">
        <v>9.521286295055642</v>
      </c>
      <c r="I89" t="n">
        <v>67.60880094977426</v>
      </c>
      <c r="J89" t="n">
        <v>26.04799132832101</v>
      </c>
      <c r="K89" t="n">
        <v>27.8074282546455</v>
      </c>
    </row>
    <row r="90">
      <c r="A90" s="2" t="n">
        <v>45065</v>
      </c>
      <c r="B90" t="n">
        <v>45.52345534170917</v>
      </c>
      <c r="C90" t="n">
        <v>12.27602605822078</v>
      </c>
      <c r="D90" t="n">
        <v>23.44471475642816</v>
      </c>
      <c r="E90" t="n">
        <v>28.99574513720338</v>
      </c>
      <c r="F90" t="n">
        <v>41.73274508062619</v>
      </c>
      <c r="G90" t="n">
        <v>44.21491569020441</v>
      </c>
      <c r="H90" t="n">
        <v>9.174718612927247</v>
      </c>
      <c r="I90" t="n">
        <v>70.1816526735134</v>
      </c>
      <c r="J90" t="n">
        <v>31.36756663517688</v>
      </c>
      <c r="K90" t="n">
        <v>27.53912022408125</v>
      </c>
    </row>
    <row r="91">
      <c r="A91" s="2" t="n">
        <v>45068</v>
      </c>
      <c r="B91" t="n">
        <v>43.82137075039394</v>
      </c>
      <c r="C91" t="n">
        <v>11.69348270139401</v>
      </c>
      <c r="D91" t="n">
        <v>20.7670613889255</v>
      </c>
      <c r="E91" t="n">
        <v>27.18333785844733</v>
      </c>
      <c r="F91" t="n">
        <v>39.97847216093331</v>
      </c>
      <c r="G91" t="n">
        <v>41.79860206114812</v>
      </c>
      <c r="H91" t="n">
        <v>7.089290278029314</v>
      </c>
      <c r="I91" t="n">
        <v>70.20287671490411</v>
      </c>
      <c r="J91" t="n">
        <v>28.82575099894651</v>
      </c>
      <c r="K91" t="n">
        <v>22.29943323156092</v>
      </c>
    </row>
    <row r="92">
      <c r="A92" s="2" t="n">
        <v>45069</v>
      </c>
      <c r="B92" t="n">
        <v>40.09384101495368</v>
      </c>
      <c r="C92" t="n">
        <v>10.83536703905659</v>
      </c>
      <c r="D92" t="n">
        <v>16.5819518113939</v>
      </c>
      <c r="E92" t="n">
        <v>26.02550559035712</v>
      </c>
      <c r="F92" t="n">
        <v>35.08750396250797</v>
      </c>
      <c r="G92" t="n">
        <v>40.54954259378852</v>
      </c>
      <c r="H92" t="n">
        <v>4.47517387110079</v>
      </c>
      <c r="I92" t="n">
        <v>63.82770558157063</v>
      </c>
      <c r="J92" t="n">
        <v>26.40199716514264</v>
      </c>
      <c r="K92" t="n">
        <v>24.30374948342453</v>
      </c>
    </row>
    <row r="93">
      <c r="A93" s="2" t="n">
        <v>45070</v>
      </c>
      <c r="B93" t="n">
        <v>39.37324095429977</v>
      </c>
      <c r="C93" t="n">
        <v>11.81216851660909</v>
      </c>
      <c r="D93" t="n">
        <v>17.11818287200104</v>
      </c>
      <c r="E93" t="n">
        <v>24.38768819668877</v>
      </c>
      <c r="F93" t="n">
        <v>33.78028837446622</v>
      </c>
      <c r="G93" t="n">
        <v>41.94765182900959</v>
      </c>
      <c r="H93" t="n">
        <v>3.503370483357915</v>
      </c>
      <c r="I93" t="n">
        <v>65.09694607183117</v>
      </c>
      <c r="J93" t="n">
        <v>29.21259250604518</v>
      </c>
      <c r="K93" t="n">
        <v>26.13986591729245</v>
      </c>
    </row>
    <row r="94">
      <c r="A94" s="2" t="n">
        <v>45071</v>
      </c>
      <c r="B94" t="n">
        <v>41.87203378134443</v>
      </c>
      <c r="C94" t="n">
        <v>15.0218768404099</v>
      </c>
      <c r="D94" t="n">
        <v>20.30943378099319</v>
      </c>
      <c r="E94" t="n">
        <v>26.4953618827503</v>
      </c>
      <c r="F94" t="n">
        <v>36.96798774929815</v>
      </c>
      <c r="G94" t="n">
        <v>47.02257257548433</v>
      </c>
      <c r="H94" t="n">
        <v>8.282604031699892</v>
      </c>
      <c r="I94" t="n">
        <v>70.96449880869729</v>
      </c>
      <c r="J94" t="n">
        <v>31.91530571188366</v>
      </c>
      <c r="K94" t="n">
        <v>28.91978472967998</v>
      </c>
    </row>
    <row r="95">
      <c r="A95" s="2" t="n">
        <v>45072</v>
      </c>
      <c r="B95" t="n">
        <v>37.92319163035578</v>
      </c>
      <c r="C95" t="n">
        <v>14.60776440916152</v>
      </c>
      <c r="D95" t="n">
        <v>20.10608781231205</v>
      </c>
      <c r="E95" t="n">
        <v>23.72383546923862</v>
      </c>
      <c r="F95" t="n">
        <v>34.79038615429146</v>
      </c>
      <c r="G95" t="n">
        <v>42.58453243046609</v>
      </c>
      <c r="H95" t="n">
        <v>6.400291067952835</v>
      </c>
      <c r="I95" t="n">
        <v>69.40188589545033</v>
      </c>
      <c r="J95" t="n">
        <v>28.70787599496369</v>
      </c>
      <c r="K95" t="n">
        <v>27.62227252941742</v>
      </c>
    </row>
    <row r="96">
      <c r="A96" s="2" t="n">
        <v>45075</v>
      </c>
      <c r="B96" t="n">
        <v>37.88632329240398</v>
      </c>
      <c r="C96" t="n">
        <v>15.33315346239705</v>
      </c>
      <c r="D96" t="n">
        <v>20.07749156098817</v>
      </c>
      <c r="E96" t="n">
        <v>26.8600974827552</v>
      </c>
      <c r="F96" t="n">
        <v>34.14527136893477</v>
      </c>
      <c r="G96" t="n">
        <v>43.54017365372292</v>
      </c>
      <c r="H96" t="n">
        <v>5.396955801413506</v>
      </c>
      <c r="I96" t="n">
        <v>73.46727331278127</v>
      </c>
      <c r="J96" t="n">
        <v>31.10993977800423</v>
      </c>
      <c r="K96" t="n">
        <v>25.29943459036288</v>
      </c>
    </row>
    <row r="97">
      <c r="A97" s="2" t="n">
        <v>45076</v>
      </c>
      <c r="B97" t="n">
        <v>41.38648546194568</v>
      </c>
      <c r="C97" t="n">
        <v>18.6649023554387</v>
      </c>
      <c r="D97" t="n">
        <v>21.25454562528191</v>
      </c>
      <c r="E97" t="n">
        <v>25.51803488673001</v>
      </c>
      <c r="F97" t="n">
        <v>34.9503091522519</v>
      </c>
      <c r="G97" t="n">
        <v>45.18330454694053</v>
      </c>
      <c r="H97" t="n">
        <v>4.955305400128585</v>
      </c>
      <c r="I97" t="n">
        <v>81.95841757241651</v>
      </c>
      <c r="J97" t="n">
        <v>30.30004719239885</v>
      </c>
      <c r="K97" t="n">
        <v>27.00537046427938</v>
      </c>
    </row>
    <row r="98">
      <c r="A98" s="2" t="n">
        <v>45077</v>
      </c>
      <c r="B98" t="n">
        <v>37.78084515382511</v>
      </c>
      <c r="C98" t="n">
        <v>17.00522052667077</v>
      </c>
      <c r="D98" t="n">
        <v>20.38475377455462</v>
      </c>
      <c r="E98" t="n">
        <v>22.61613216224874</v>
      </c>
      <c r="F98" t="n">
        <v>33.85376491702616</v>
      </c>
      <c r="G98" t="n">
        <v>45.18048857813434</v>
      </c>
      <c r="H98" t="n">
        <v>5.662382052472958</v>
      </c>
      <c r="I98" t="n">
        <v>84.41264218679893</v>
      </c>
      <c r="J98" t="n">
        <v>30.17350567459209</v>
      </c>
      <c r="K98" t="n">
        <v>26.66191186494835</v>
      </c>
    </row>
    <row r="99">
      <c r="A99" s="2" t="n">
        <v>45078</v>
      </c>
      <c r="B99" t="n">
        <v>34.81155925395567</v>
      </c>
      <c r="C99" t="n">
        <v>16.26072039483528</v>
      </c>
      <c r="D99" t="n">
        <v>21.45716965179145</v>
      </c>
      <c r="E99" t="n">
        <v>18.70891362326979</v>
      </c>
      <c r="F99" t="n">
        <v>29.26802640616126</v>
      </c>
      <c r="G99" t="n">
        <v>44.8917854007018</v>
      </c>
      <c r="H99" t="n">
        <v>1.182089019583721</v>
      </c>
      <c r="I99" t="n">
        <v>83.08258981427774</v>
      </c>
      <c r="J99" t="n">
        <v>26.69531804479879</v>
      </c>
      <c r="K99" t="n">
        <v>24.33453659550655</v>
      </c>
    </row>
    <row r="100">
      <c r="A100" s="2" t="n">
        <v>45079</v>
      </c>
      <c r="B100" t="n">
        <v>34.75367604729609</v>
      </c>
      <c r="C100" t="n">
        <v>14.26000320864154</v>
      </c>
      <c r="D100" t="n">
        <v>17.61867768645098</v>
      </c>
      <c r="E100" t="n">
        <v>16.72879688273174</v>
      </c>
      <c r="F100" t="n">
        <v>27.57229793800431</v>
      </c>
      <c r="G100" t="n">
        <v>41.86607604961494</v>
      </c>
      <c r="H100" t="n">
        <v>-0.3228293580327612</v>
      </c>
      <c r="I100" t="n">
        <v>88.93174707833676</v>
      </c>
      <c r="J100" t="n">
        <v>27.64915874543925</v>
      </c>
      <c r="K100" t="n">
        <v>25.06595650593395</v>
      </c>
    </row>
    <row r="101">
      <c r="A101" s="2" t="n">
        <v>45082</v>
      </c>
      <c r="B101" t="n">
        <v>37.28786956335275</v>
      </c>
      <c r="C101" t="n">
        <v>12.92323728075207</v>
      </c>
      <c r="D101" t="n">
        <v>15.6703192078163</v>
      </c>
      <c r="E101" t="n">
        <v>15.78602892076957</v>
      </c>
      <c r="F101" t="n">
        <v>27.24534395067284</v>
      </c>
      <c r="G101" t="n">
        <v>41.7099863164275</v>
      </c>
      <c r="H101" t="n">
        <v>1.201071767989959</v>
      </c>
      <c r="I101" t="n">
        <v>88.90155553802582</v>
      </c>
      <c r="J101" t="n">
        <v>26.12953084670768</v>
      </c>
      <c r="K101" t="n">
        <v>20.85332939869049</v>
      </c>
    </row>
    <row r="102">
      <c r="A102" s="2" t="n">
        <v>45083</v>
      </c>
      <c r="B102" t="n">
        <v>41.51688703890413</v>
      </c>
      <c r="C102" t="n">
        <v>14.08933549992353</v>
      </c>
      <c r="D102" t="n">
        <v>17.39028242280507</v>
      </c>
      <c r="E102" t="n">
        <v>16.47228606056781</v>
      </c>
      <c r="F102" t="n">
        <v>25.8887625749129</v>
      </c>
      <c r="G102" t="n">
        <v>42.98428328352628</v>
      </c>
      <c r="H102" t="n">
        <v>6.139082709092825</v>
      </c>
      <c r="I102" t="n">
        <v>88.96393749307671</v>
      </c>
      <c r="J102" t="n">
        <v>27.47806947984015</v>
      </c>
      <c r="K102" t="n">
        <v>21.09478693081173</v>
      </c>
    </row>
    <row r="103">
      <c r="A103" s="2" t="n">
        <v>45084</v>
      </c>
      <c r="B103" t="n">
        <v>42.58972827602978</v>
      </c>
      <c r="C103" t="n">
        <v>17.60580106996441</v>
      </c>
      <c r="D103" t="n">
        <v>18.22878964303423</v>
      </c>
      <c r="E103" t="n">
        <v>16.58149000108253</v>
      </c>
      <c r="F103" t="n">
        <v>25.66824860245804</v>
      </c>
      <c r="G103" t="n">
        <v>43.94016801654557</v>
      </c>
      <c r="H103" t="n">
        <v>4.046302302431415</v>
      </c>
      <c r="I103" t="n">
        <v>91.46017521000837</v>
      </c>
      <c r="J103" t="n">
        <v>28.26173738649675</v>
      </c>
      <c r="K103" t="n">
        <v>20.15365782205896</v>
      </c>
    </row>
    <row r="104">
      <c r="A104" s="2" t="n">
        <v>45085</v>
      </c>
      <c r="B104" t="n">
        <v>39.33402917793245</v>
      </c>
      <c r="C104" t="n">
        <v>13.47624144382522</v>
      </c>
      <c r="D104" t="n">
        <v>16.14063956021543</v>
      </c>
      <c r="E104" t="n">
        <v>17.47515385821323</v>
      </c>
      <c r="F104" t="n">
        <v>25.84572343528377</v>
      </c>
      <c r="G104" t="n">
        <v>40.91711488881382</v>
      </c>
      <c r="H104" t="n">
        <v>1.614161845295325</v>
      </c>
      <c r="I104" t="n">
        <v>88.62151443882436</v>
      </c>
      <c r="J104" t="n">
        <v>27.68671628979036</v>
      </c>
      <c r="K104" t="n">
        <v>19.57326187154136</v>
      </c>
    </row>
    <row r="105">
      <c r="A105" s="2" t="n">
        <v>45086</v>
      </c>
      <c r="B105" t="n">
        <v>44.13609176265727</v>
      </c>
      <c r="C105" t="n">
        <v>15.59048700287153</v>
      </c>
      <c r="D105" t="n">
        <v>17.16222695730307</v>
      </c>
      <c r="E105" t="n">
        <v>18.02288480015619</v>
      </c>
      <c r="F105" t="n">
        <v>26.78748037346486</v>
      </c>
      <c r="G105" t="n">
        <v>46.75952477487287</v>
      </c>
      <c r="H105" t="n">
        <v>0.7788924399601216</v>
      </c>
      <c r="I105" t="n">
        <v>92.61196039583932</v>
      </c>
      <c r="J105" t="n">
        <v>27.00659641317382</v>
      </c>
      <c r="K105" t="n">
        <v>21.57044040010214</v>
      </c>
    </row>
    <row r="106">
      <c r="A106" s="2" t="n">
        <v>45089</v>
      </c>
      <c r="B106" t="n">
        <v>45.14771724886734</v>
      </c>
      <c r="C106" t="n">
        <v>17.1685033590971</v>
      </c>
      <c r="D106" t="n">
        <v>18.31163251429386</v>
      </c>
      <c r="E106" t="n">
        <v>17.46220066798028</v>
      </c>
      <c r="F106" t="n">
        <v>26.08861279136039</v>
      </c>
      <c r="G106" t="n">
        <v>46.20993923227228</v>
      </c>
      <c r="H106" t="n">
        <v>0.6035192170114279</v>
      </c>
      <c r="I106" t="n">
        <v>98.44572057797325</v>
      </c>
      <c r="J106" t="n">
        <v>27.21472756666716</v>
      </c>
      <c r="K106" t="n">
        <v>23.81871147983494</v>
      </c>
    </row>
    <row r="107">
      <c r="A107" s="2" t="n">
        <v>45090</v>
      </c>
      <c r="B107" t="n">
        <v>48.28425599322301</v>
      </c>
      <c r="C107" t="n">
        <v>20.49367309394625</v>
      </c>
      <c r="D107" t="n">
        <v>22.35642618129226</v>
      </c>
      <c r="E107" t="n">
        <v>19.0289742322884</v>
      </c>
      <c r="F107" t="n">
        <v>29.10062147095722</v>
      </c>
      <c r="G107" t="n">
        <v>47.42855661986123</v>
      </c>
      <c r="H107" t="n">
        <v>-0.05826443483415433</v>
      </c>
      <c r="I107" t="n">
        <v>100.3290408818605</v>
      </c>
      <c r="J107" t="n">
        <v>26.8020970691985</v>
      </c>
      <c r="K107" t="n">
        <v>23.73393473902454</v>
      </c>
    </row>
    <row r="108">
      <c r="A108" s="2" t="n">
        <v>45091</v>
      </c>
      <c r="B108" t="n">
        <v>48.6772300999641</v>
      </c>
      <c r="C108" t="n">
        <v>18.80732314115592</v>
      </c>
      <c r="D108" t="n">
        <v>19.62264313578819</v>
      </c>
      <c r="E108" t="n">
        <v>18.48168908840277</v>
      </c>
      <c r="F108" t="n">
        <v>29.60105911798705</v>
      </c>
      <c r="G108" t="n">
        <v>47.59209265631126</v>
      </c>
      <c r="H108" t="n">
        <v>1.098468647868822</v>
      </c>
      <c r="I108" t="n">
        <v>96.38573135637263</v>
      </c>
      <c r="J108" t="n">
        <v>24.70907308896975</v>
      </c>
      <c r="K108" t="n">
        <v>21.09803379628563</v>
      </c>
    </row>
    <row r="109">
      <c r="A109" s="2" t="n">
        <v>45092</v>
      </c>
      <c r="B109" t="n">
        <v>47.9868892406478</v>
      </c>
      <c r="C109" t="n">
        <v>18.29293922925381</v>
      </c>
      <c r="D109" t="n">
        <v>21.25943795896561</v>
      </c>
      <c r="E109" t="n">
        <v>16.14958181709272</v>
      </c>
      <c r="F109" t="n">
        <v>27.21397627399542</v>
      </c>
      <c r="G109" t="n">
        <v>43.63783618171877</v>
      </c>
      <c r="H109" t="n">
        <v>-1.640371854687972</v>
      </c>
      <c r="I109" t="n">
        <v>97.95662880595182</v>
      </c>
      <c r="J109" t="n">
        <v>23.67674250488709</v>
      </c>
      <c r="K109" t="n">
        <v>22.42461729602332</v>
      </c>
    </row>
    <row r="110">
      <c r="A110" s="2" t="n">
        <v>45093</v>
      </c>
      <c r="B110" t="n">
        <v>48.78826639553373</v>
      </c>
      <c r="C110" t="n">
        <v>23.16018847042316</v>
      </c>
      <c r="D110" t="n">
        <v>27.55937669107333</v>
      </c>
      <c r="E110" t="n">
        <v>19.98594774285858</v>
      </c>
      <c r="F110" t="n">
        <v>30.52864177215135</v>
      </c>
      <c r="G110" t="n">
        <v>46.64062084490308</v>
      </c>
      <c r="H110" t="n">
        <v>3.723532002018226</v>
      </c>
      <c r="I110" t="n">
        <v>100.2300948671768</v>
      </c>
      <c r="J110" t="n">
        <v>26.09089499521329</v>
      </c>
      <c r="K110" t="n">
        <v>23.32969269707512</v>
      </c>
    </row>
    <row r="111">
      <c r="A111" s="2" t="n">
        <v>45096</v>
      </c>
      <c r="B111" t="n">
        <v>49.02841466960201</v>
      </c>
      <c r="C111" t="n">
        <v>35.47326664756445</v>
      </c>
      <c r="D111" t="n">
        <v>38.34914802514153</v>
      </c>
      <c r="E111" t="n">
        <v>22.30864629172411</v>
      </c>
      <c r="F111" t="n">
        <v>34.98398197882304</v>
      </c>
      <c r="G111" t="n">
        <v>53.24760685317853</v>
      </c>
      <c r="H111" t="n">
        <v>5.082366213679634</v>
      </c>
      <c r="I111" t="n">
        <v>105.9273918679291</v>
      </c>
      <c r="J111" t="n">
        <v>30.06710178141139</v>
      </c>
      <c r="K111" t="n">
        <v>32.92617185160236</v>
      </c>
    </row>
    <row r="112">
      <c r="A112" s="2" t="n">
        <v>45097</v>
      </c>
      <c r="B112" t="n">
        <v>50.0320942592843</v>
      </c>
      <c r="C112" t="n">
        <v>34.22114628601332</v>
      </c>
      <c r="D112" t="n">
        <v>35.33353708765219</v>
      </c>
      <c r="E112" t="n">
        <v>23.92793768529224</v>
      </c>
      <c r="F112" t="n">
        <v>35.82846964734087</v>
      </c>
      <c r="G112" t="n">
        <v>56.74292940519899</v>
      </c>
      <c r="H112" t="n">
        <v>6.059097045094841</v>
      </c>
      <c r="I112" t="n">
        <v>117.4877058282306</v>
      </c>
      <c r="J112" t="n">
        <v>29.08413947200972</v>
      </c>
      <c r="K112" t="n">
        <v>40.36021014502091</v>
      </c>
    </row>
    <row r="113">
      <c r="A113" s="2" t="n">
        <v>45098</v>
      </c>
      <c r="B113" t="n">
        <v>48.72719276723765</v>
      </c>
      <c r="C113" t="n">
        <v>28.69061122031145</v>
      </c>
      <c r="D113" t="n">
        <v>31.85876870683246</v>
      </c>
      <c r="E113" t="n">
        <v>26.53309555740224</v>
      </c>
      <c r="F113" t="n">
        <v>35.35817962600827</v>
      </c>
      <c r="G113" t="n">
        <v>55.48418885231246</v>
      </c>
      <c r="H113" t="n">
        <v>6.334675583829497</v>
      </c>
      <c r="I113" t="n">
        <v>123.8596447258547</v>
      </c>
      <c r="J113" t="n">
        <v>27.91748122302193</v>
      </c>
      <c r="K113" t="n">
        <v>54.65041724962258</v>
      </c>
    </row>
    <row r="114">
      <c r="A114" s="2" t="n">
        <v>45099</v>
      </c>
      <c r="B114" t="n">
        <v>52.47617927870893</v>
      </c>
      <c r="C114" t="n">
        <v>31.46846273963519</v>
      </c>
      <c r="D114" t="n">
        <v>33.53011469047833</v>
      </c>
      <c r="E114" t="n">
        <v>29.74701913709956</v>
      </c>
      <c r="F114" t="n">
        <v>37.25944785739755</v>
      </c>
      <c r="G114" t="n">
        <v>60.20659956123271</v>
      </c>
      <c r="H114" t="n">
        <v>9.631539765443087</v>
      </c>
      <c r="I114" t="n">
        <v>122.9337773336531</v>
      </c>
      <c r="J114" t="n">
        <v>29.95688181869238</v>
      </c>
      <c r="K114" t="n">
        <v>54.23170350658968</v>
      </c>
    </row>
    <row r="115">
      <c r="A115" s="2" t="n">
        <v>45100</v>
      </c>
      <c r="B115" t="n">
        <v>51.11128900292849</v>
      </c>
      <c r="C115" t="n">
        <v>27.81882033427503</v>
      </c>
      <c r="D115" t="n">
        <v>29.44063654431532</v>
      </c>
      <c r="E115" t="n">
        <v>28.88911417148858</v>
      </c>
      <c r="F115" t="n">
        <v>35.26126723152107</v>
      </c>
      <c r="G115" t="n">
        <v>65.28946395425237</v>
      </c>
      <c r="H115" t="n">
        <v>9.324246333140952</v>
      </c>
      <c r="I115" t="n">
        <v>121.420375713863</v>
      </c>
      <c r="J115" t="n">
        <v>28.20344936518162</v>
      </c>
      <c r="K115" t="n">
        <v>49.62898164946508</v>
      </c>
    </row>
    <row r="116">
      <c r="A116" s="2" t="n">
        <v>45103</v>
      </c>
      <c r="B116" t="n">
        <v>53.11350841383749</v>
      </c>
      <c r="C116" t="n">
        <v>28.79061963450522</v>
      </c>
      <c r="D116" t="n">
        <v>28.40229631896751</v>
      </c>
      <c r="E116" t="n">
        <v>25.12244820534297</v>
      </c>
      <c r="F116" t="n">
        <v>36.01801449264595</v>
      </c>
      <c r="G116" t="n">
        <v>70.93199799940946</v>
      </c>
      <c r="H116" t="n">
        <v>8.625967023910231</v>
      </c>
      <c r="I116" t="n">
        <v>122.4380357937358</v>
      </c>
      <c r="J116" t="n">
        <v>30.63603348962165</v>
      </c>
      <c r="K116" t="n">
        <v>53.3665109434545</v>
      </c>
    </row>
    <row r="117">
      <c r="A117" s="2" t="n">
        <v>45104</v>
      </c>
      <c r="B117" t="n">
        <v>53.13927820148518</v>
      </c>
      <c r="C117" t="n">
        <v>29.66055296017911</v>
      </c>
      <c r="D117" t="n">
        <v>26.95292276603141</v>
      </c>
      <c r="E117" t="n">
        <v>25.51870948882293</v>
      </c>
      <c r="F117" t="n">
        <v>35.28481528977237</v>
      </c>
      <c r="G117" t="n">
        <v>67.88000504050619</v>
      </c>
      <c r="H117" t="n">
        <v>9.771674924914864</v>
      </c>
      <c r="I117" t="n">
        <v>121.7546999677361</v>
      </c>
      <c r="J117" t="n">
        <v>28.03123723065821</v>
      </c>
      <c r="K117" t="n">
        <v>48.15860212330234</v>
      </c>
    </row>
    <row r="118">
      <c r="A118" s="2" t="n">
        <v>45105</v>
      </c>
      <c r="B118" t="n">
        <v>56.30010013789144</v>
      </c>
      <c r="C118" t="n">
        <v>32.86609850694819</v>
      </c>
      <c r="D118" t="n">
        <v>30.81872792417995</v>
      </c>
      <c r="E118" t="n">
        <v>27.44762287695941</v>
      </c>
      <c r="F118" t="n">
        <v>37.35445834107711</v>
      </c>
      <c r="G118" t="n">
        <v>74.82872244502086</v>
      </c>
      <c r="H118" t="n">
        <v>10.29872993812826</v>
      </c>
      <c r="I118" t="n">
        <v>136.2873337567826</v>
      </c>
      <c r="J118" t="n">
        <v>29.76044473728452</v>
      </c>
      <c r="K118" t="n">
        <v>48.88027560938571</v>
      </c>
    </row>
    <row r="119">
      <c r="A119" s="2" t="n">
        <v>45107</v>
      </c>
      <c r="B119" t="n">
        <v>57.13879161439086</v>
      </c>
      <c r="C119" t="n">
        <v>32.37911232565727</v>
      </c>
      <c r="D119" t="n">
        <v>32.47083933074668</v>
      </c>
      <c r="E119" t="n">
        <v>28.89275286288249</v>
      </c>
      <c r="F119" t="n">
        <v>34.47877919105442</v>
      </c>
      <c r="G119" t="n">
        <v>78.47401074682368</v>
      </c>
      <c r="H119" t="n">
        <v>9.712105828045093</v>
      </c>
      <c r="I119" t="n">
        <v>131.3584466956871</v>
      </c>
      <c r="J119" t="n">
        <v>29.37126258558034</v>
      </c>
      <c r="K119" t="n">
        <v>48.55167111920895</v>
      </c>
    </row>
    <row r="120">
      <c r="A120" s="2" t="n">
        <v>45110</v>
      </c>
      <c r="B120" t="n">
        <v>55.14116667756677</v>
      </c>
      <c r="C120" t="n">
        <v>33.08065432389085</v>
      </c>
      <c r="D120" t="n">
        <v>32.27100353571022</v>
      </c>
      <c r="E120" t="n">
        <v>28.49183981934991</v>
      </c>
      <c r="F120" t="n">
        <v>32.9043636150048</v>
      </c>
      <c r="G120" t="n">
        <v>74.42537338788951</v>
      </c>
      <c r="H120" t="n">
        <v>8.635194212335652</v>
      </c>
      <c r="I120" t="n">
        <v>134.4507629391528</v>
      </c>
      <c r="J120" t="n">
        <v>31.38729193152054</v>
      </c>
      <c r="K120" t="n">
        <v>44.75869473573273</v>
      </c>
    </row>
    <row r="121">
      <c r="A121" s="2" t="n">
        <v>45111</v>
      </c>
      <c r="B121" t="n">
        <v>52.59421737060925</v>
      </c>
      <c r="C121" t="n">
        <v>40.65761578776221</v>
      </c>
      <c r="D121" t="n">
        <v>40.4416034737834</v>
      </c>
      <c r="E121" t="n">
        <v>28.88619191726161</v>
      </c>
      <c r="F121" t="n">
        <v>32.4833328202069</v>
      </c>
      <c r="G121" t="n">
        <v>69.21580307347345</v>
      </c>
      <c r="H121" t="n">
        <v>10.12508812072337</v>
      </c>
      <c r="I121" t="n">
        <v>131.9792554465594</v>
      </c>
      <c r="J121" t="n">
        <v>30.24731635497639</v>
      </c>
      <c r="K121" t="n">
        <v>45.54937125231617</v>
      </c>
    </row>
    <row r="122">
      <c r="A122" s="2" t="n">
        <v>45112</v>
      </c>
      <c r="B122" t="n">
        <v>50.69218447494252</v>
      </c>
      <c r="C122" t="n">
        <v>42.12145201395769</v>
      </c>
      <c r="D122" t="n">
        <v>41.68520293438931</v>
      </c>
      <c r="E122" t="n">
        <v>25.75149422214942</v>
      </c>
      <c r="F122" t="n">
        <v>35.68194477712847</v>
      </c>
      <c r="G122" t="n">
        <v>74.66420674909797</v>
      </c>
      <c r="H122" t="n">
        <v>11.81522767153873</v>
      </c>
      <c r="I122" t="n">
        <v>135.0295807958514</v>
      </c>
      <c r="J122" t="n">
        <v>29.68806395844674</v>
      </c>
      <c r="K122" t="n">
        <v>47.7245187863357</v>
      </c>
    </row>
    <row r="123">
      <c r="A123" s="2" t="n">
        <v>45113</v>
      </c>
      <c r="B123" t="n">
        <v>57.05271249876207</v>
      </c>
      <c r="C123" t="n">
        <v>45.93824268859441</v>
      </c>
      <c r="D123" t="n">
        <v>41.99041320366101</v>
      </c>
      <c r="E123" t="n">
        <v>26.06188178706581</v>
      </c>
      <c r="F123" t="n">
        <v>37.34006371038403</v>
      </c>
      <c r="G123" t="n">
        <v>75.17049327622496</v>
      </c>
      <c r="H123" t="n">
        <v>14.36757345261328</v>
      </c>
      <c r="I123" t="n">
        <v>135.6247061404884</v>
      </c>
      <c r="J123" t="n">
        <v>31.56474748721472</v>
      </c>
      <c r="K123" t="n">
        <v>48.38830252169315</v>
      </c>
    </row>
    <row r="124">
      <c r="A124" s="2" t="n">
        <v>45114</v>
      </c>
      <c r="B124" t="n">
        <v>53.76648222461655</v>
      </c>
      <c r="C124" t="n">
        <v>47.80350860538696</v>
      </c>
      <c r="D124" t="n">
        <v>41.7413052179201</v>
      </c>
      <c r="E124" t="n">
        <v>24.58763356501839</v>
      </c>
      <c r="F124" t="n">
        <v>34.62660956272708</v>
      </c>
      <c r="G124" t="n">
        <v>74.11043811768769</v>
      </c>
      <c r="H124" t="n">
        <v>11.6498657502911</v>
      </c>
      <c r="I124" t="n">
        <v>131.8095821113145</v>
      </c>
      <c r="J124" t="n">
        <v>29.885189570185</v>
      </c>
      <c r="K124" t="n">
        <v>37.53689883828834</v>
      </c>
    </row>
    <row r="125">
      <c r="A125" s="2" t="n">
        <v>45117</v>
      </c>
      <c r="B125" t="n">
        <v>50.08972224727868</v>
      </c>
      <c r="C125" t="n">
        <v>41.1909909919647</v>
      </c>
      <c r="D125" t="n">
        <v>34.74746473927943</v>
      </c>
      <c r="E125" t="n">
        <v>23.76332120248989</v>
      </c>
      <c r="F125" t="n">
        <v>35.54357968928598</v>
      </c>
      <c r="G125" t="n">
        <v>72.58862268841339</v>
      </c>
      <c r="H125" t="n">
        <v>12.00863109148609</v>
      </c>
      <c r="I125" t="n">
        <v>131.9417396004818</v>
      </c>
      <c r="J125" t="n">
        <v>29.40251979460669</v>
      </c>
      <c r="K125" t="n">
        <v>39.61019674475481</v>
      </c>
    </row>
    <row r="126">
      <c r="A126" s="2" t="n">
        <v>45118</v>
      </c>
      <c r="B126" t="n">
        <v>46.04190169444975</v>
      </c>
      <c r="C126" t="n">
        <v>39.90141653421659</v>
      </c>
      <c r="D126" t="n">
        <v>32.77499520669686</v>
      </c>
      <c r="E126" t="n">
        <v>22.98924088475209</v>
      </c>
      <c r="F126" t="n">
        <v>32.01230645018243</v>
      </c>
      <c r="G126" t="n">
        <v>69.15289507432973</v>
      </c>
      <c r="H126" t="n">
        <v>11.77950916424091</v>
      </c>
      <c r="I126" t="n">
        <v>131.0281886356482</v>
      </c>
      <c r="J126" t="n">
        <v>26.72657654397934</v>
      </c>
      <c r="K126" t="n">
        <v>42.74425187191151</v>
      </c>
    </row>
    <row r="127">
      <c r="A127" s="2" t="n">
        <v>45119</v>
      </c>
      <c r="B127" t="n">
        <v>46.86460618209687</v>
      </c>
      <c r="C127" t="n">
        <v>38.31505315007702</v>
      </c>
      <c r="D127" t="n">
        <v>31.83887559794119</v>
      </c>
      <c r="E127" t="n">
        <v>22.11123043490904</v>
      </c>
      <c r="F127" t="n">
        <v>32.05465837379427</v>
      </c>
      <c r="G127" t="n">
        <v>69.60991876878302</v>
      </c>
      <c r="H127" t="n">
        <v>12.99903738782016</v>
      </c>
      <c r="I127" t="n">
        <v>132.2606611096715</v>
      </c>
      <c r="J127" t="n">
        <v>27.22664307476865</v>
      </c>
      <c r="K127" t="n">
        <v>44.93820077928812</v>
      </c>
    </row>
    <row r="128">
      <c r="A128" s="2" t="n">
        <v>45120</v>
      </c>
      <c r="B128" t="n">
        <v>46.30180899019069</v>
      </c>
      <c r="C128" t="n">
        <v>34.34353084040591</v>
      </c>
      <c r="D128" t="n">
        <v>26.86735886428659</v>
      </c>
      <c r="E128" t="n">
        <v>21.05158976628361</v>
      </c>
      <c r="F128" t="n">
        <v>32.43819068438334</v>
      </c>
      <c r="G128" t="n">
        <v>67.6664083029995</v>
      </c>
      <c r="H128" t="n">
        <v>9.758040134903268</v>
      </c>
      <c r="I128" t="n">
        <v>130.5725847480502</v>
      </c>
      <c r="J128" t="n">
        <v>24.39434128786726</v>
      </c>
      <c r="K128" t="n">
        <v>42.86987168713332</v>
      </c>
    </row>
    <row r="129">
      <c r="A129" s="2" t="n">
        <v>45121</v>
      </c>
      <c r="B129" t="n">
        <v>45.56356850804519</v>
      </c>
      <c r="C129" t="n">
        <v>34.95476162306579</v>
      </c>
      <c r="D129" t="n">
        <v>28.21238205052572</v>
      </c>
      <c r="E129" t="n">
        <v>19.16884632898</v>
      </c>
      <c r="F129" t="n">
        <v>30.16322549860042</v>
      </c>
      <c r="G129" t="n">
        <v>62.98800251100025</v>
      </c>
      <c r="H129" t="n">
        <v>7.571180742003492</v>
      </c>
      <c r="I129" t="n">
        <v>128.1667594091324</v>
      </c>
      <c r="J129" t="n">
        <v>22.39473302023141</v>
      </c>
      <c r="K129" t="n">
        <v>39.8273048363825</v>
      </c>
    </row>
    <row r="130">
      <c r="A130" s="2" t="n">
        <v>45124</v>
      </c>
      <c r="B130" t="n">
        <v>44.33752783851232</v>
      </c>
      <c r="C130" t="n">
        <v>34.22353180107034</v>
      </c>
      <c r="D130" t="n">
        <v>28.42855641127196</v>
      </c>
      <c r="E130" t="n">
        <v>21.54846849540877</v>
      </c>
      <c r="F130" t="n">
        <v>28.95502310579792</v>
      </c>
      <c r="G130" t="n">
        <v>66.99088368822608</v>
      </c>
      <c r="H130" t="n">
        <v>8.794503607805337</v>
      </c>
      <c r="I130" t="n">
        <v>124.3439568266638</v>
      </c>
      <c r="J130" t="n">
        <v>25.42848242469833</v>
      </c>
      <c r="K130" t="n">
        <v>41.70987582667547</v>
      </c>
    </row>
    <row r="131">
      <c r="A131" s="2" t="n">
        <v>45125</v>
      </c>
      <c r="B131" t="n">
        <v>41.88915246654909</v>
      </c>
      <c r="C131" t="n">
        <v>35.62848065920026</v>
      </c>
      <c r="D131" t="n">
        <v>27.12664423934117</v>
      </c>
      <c r="E131" t="n">
        <v>20.66545895879441</v>
      </c>
      <c r="F131" t="n">
        <v>27.52484993469484</v>
      </c>
      <c r="G131" t="n">
        <v>65.0643599238591</v>
      </c>
      <c r="H131" t="n">
        <v>8.656913327166539</v>
      </c>
      <c r="I131" t="n">
        <v>119.7126486165905</v>
      </c>
      <c r="J131" t="n">
        <v>23.69127380399834</v>
      </c>
      <c r="K131" t="n">
        <v>45.64716225915954</v>
      </c>
    </row>
    <row r="132">
      <c r="A132" s="2" t="n">
        <v>45126</v>
      </c>
      <c r="B132" t="n">
        <v>42.75125771279134</v>
      </c>
      <c r="C132" t="n">
        <v>38.6431773476727</v>
      </c>
      <c r="D132" t="n">
        <v>29.68185671426775</v>
      </c>
      <c r="E132" t="n">
        <v>22.46188020032855</v>
      </c>
      <c r="F132" t="n">
        <v>28.87111543744652</v>
      </c>
      <c r="G132" t="n">
        <v>70.79159853200987</v>
      </c>
      <c r="H132" t="n">
        <v>10.9833132077964</v>
      </c>
      <c r="I132" t="n">
        <v>124.8797144662543</v>
      </c>
      <c r="J132" t="n">
        <v>26.43318858364139</v>
      </c>
      <c r="K132" t="n">
        <v>48.11842931828792</v>
      </c>
    </row>
    <row r="133">
      <c r="A133" s="2" t="n">
        <v>45127</v>
      </c>
      <c r="B133" t="n">
        <v>43.97674437877157</v>
      </c>
      <c r="C133" t="n">
        <v>39.05133614802763</v>
      </c>
      <c r="D133" t="n">
        <v>29.76710571036865</v>
      </c>
      <c r="E133" t="n">
        <v>25.79567174172934</v>
      </c>
      <c r="F133" t="n">
        <v>32.97590893981741</v>
      </c>
      <c r="G133" t="n">
        <v>77.32707026219497</v>
      </c>
      <c r="H133" t="n">
        <v>12.40081012804484</v>
      </c>
      <c r="I133" t="n">
        <v>127.2600476661978</v>
      </c>
      <c r="J133" t="n">
        <v>27.8324358964577</v>
      </c>
      <c r="K133" t="n">
        <v>44.07864915482968</v>
      </c>
    </row>
    <row r="134">
      <c r="A134" s="2" t="n">
        <v>45128</v>
      </c>
      <c r="B134" t="n">
        <v>45.49810677313768</v>
      </c>
      <c r="C134" t="n">
        <v>39.32080396719662</v>
      </c>
      <c r="D134" t="n">
        <v>30.580694525789</v>
      </c>
      <c r="E134" t="n">
        <v>25.45555088529443</v>
      </c>
      <c r="F134" t="n">
        <v>33.30448731002163</v>
      </c>
      <c r="G134" t="n">
        <v>74.71759144791254</v>
      </c>
      <c r="H134" t="n">
        <v>11.3745948518932</v>
      </c>
      <c r="I134" t="n">
        <v>130.0708803438649</v>
      </c>
      <c r="J134" t="n">
        <v>30.81316752280405</v>
      </c>
      <c r="K134" t="n">
        <v>45.03276612200571</v>
      </c>
    </row>
    <row r="135">
      <c r="A135" s="2" t="n">
        <v>45131</v>
      </c>
      <c r="B135" t="n">
        <v>46.85764967888959</v>
      </c>
      <c r="C135" t="n">
        <v>40.06235234365973</v>
      </c>
      <c r="D135" t="n">
        <v>28.71611025297787</v>
      </c>
      <c r="E135" t="n">
        <v>24.63915390318918</v>
      </c>
      <c r="F135" t="n">
        <v>32.84784378428722</v>
      </c>
      <c r="G135" t="n">
        <v>79.51646532721008</v>
      </c>
      <c r="H135" t="n">
        <v>6.191865392066553</v>
      </c>
      <c r="I135" t="n">
        <v>144.2377086445411</v>
      </c>
      <c r="J135" t="n">
        <v>31.42402581744135</v>
      </c>
      <c r="K135" t="n">
        <v>40.11381506717517</v>
      </c>
    </row>
    <row r="136">
      <c r="A136" s="2" t="n">
        <v>45132</v>
      </c>
      <c r="B136" t="n">
        <v>40.75706585823933</v>
      </c>
      <c r="C136" t="n">
        <v>34.67092660183126</v>
      </c>
      <c r="D136" t="n">
        <v>26.05649420984519</v>
      </c>
      <c r="E136" t="n">
        <v>27.34641143041849</v>
      </c>
      <c r="F136" t="n">
        <v>29.62035470487907</v>
      </c>
      <c r="G136" t="n">
        <v>69.49787230262822</v>
      </c>
      <c r="H136" t="n">
        <v>1.678486445455785</v>
      </c>
      <c r="I136" t="n">
        <v>137.6208875757203</v>
      </c>
      <c r="J136" t="n">
        <v>26.74811477719619</v>
      </c>
      <c r="K136" t="n">
        <v>33.84140591955995</v>
      </c>
    </row>
    <row r="137">
      <c r="A137" s="2" t="n">
        <v>45133</v>
      </c>
      <c r="B137" t="n">
        <v>39.56563056761588</v>
      </c>
      <c r="C137" t="n">
        <v>30.7620182963531</v>
      </c>
      <c r="D137" t="n">
        <v>23.05964406533094</v>
      </c>
      <c r="E137" t="n">
        <v>26.85645633696117</v>
      </c>
      <c r="F137" t="n">
        <v>28.40960721673707</v>
      </c>
      <c r="G137" t="n">
        <v>67.60693988760551</v>
      </c>
      <c r="H137" t="n">
        <v>3.351106958283867</v>
      </c>
      <c r="I137" t="n">
        <v>136.3497535126045</v>
      </c>
      <c r="J137" t="n">
        <v>25.93712985377048</v>
      </c>
      <c r="K137" t="n">
        <v>34.05466907278274</v>
      </c>
    </row>
    <row r="138">
      <c r="A138" s="2" t="n">
        <v>45134</v>
      </c>
      <c r="B138" t="n">
        <v>36.15979064723427</v>
      </c>
      <c r="C138" t="n">
        <v>30.05663124721851</v>
      </c>
      <c r="D138" t="n">
        <v>20.42425226149773</v>
      </c>
      <c r="E138" t="n">
        <v>23.97623249173901</v>
      </c>
      <c r="F138" t="n">
        <v>27.2114009946125</v>
      </c>
      <c r="G138" t="n">
        <v>64.06966662707272</v>
      </c>
      <c r="H138" t="n">
        <v>2.578484002793058</v>
      </c>
      <c r="I138" t="n">
        <v>148.9367315631804</v>
      </c>
      <c r="J138" t="n">
        <v>23.58061773251354</v>
      </c>
      <c r="K138" t="n">
        <v>31.93758855596784</v>
      </c>
    </row>
    <row r="139">
      <c r="A139" s="2" t="n">
        <v>45135</v>
      </c>
      <c r="B139" t="n">
        <v>32.89350254168583</v>
      </c>
      <c r="C139" t="n">
        <v>24.69558757156207</v>
      </c>
      <c r="D139" t="n">
        <v>18.28759882066018</v>
      </c>
      <c r="E139" t="n">
        <v>22.16405584452381</v>
      </c>
      <c r="F139" t="n">
        <v>27.5035881707762</v>
      </c>
      <c r="G139" t="n">
        <v>50.69649748337615</v>
      </c>
      <c r="H139" t="n">
        <v>4.300347188495723</v>
      </c>
      <c r="I139" t="n">
        <v>150.6055533305745</v>
      </c>
      <c r="J139" t="n">
        <v>22.64845275568501</v>
      </c>
      <c r="K139" t="n">
        <v>27.51246002596537</v>
      </c>
    </row>
    <row r="140">
      <c r="A140" s="2" t="n">
        <v>45138</v>
      </c>
      <c r="B140" t="n">
        <v>30.67032870973996</v>
      </c>
      <c r="C140" t="n">
        <v>25.38111841814892</v>
      </c>
      <c r="D140" t="n">
        <v>17.14650546514493</v>
      </c>
      <c r="E140" t="n">
        <v>19.93794665775728</v>
      </c>
      <c r="F140" t="n">
        <v>25.52850228096109</v>
      </c>
      <c r="G140" t="n">
        <v>53.30846261146858</v>
      </c>
      <c r="H140" t="n">
        <v>1.673016432254038</v>
      </c>
      <c r="I140" t="n">
        <v>156.961905393598</v>
      </c>
      <c r="J140" t="n">
        <v>23.07807902574783</v>
      </c>
      <c r="K140" t="n">
        <v>29.75874071200317</v>
      </c>
    </row>
    <row r="141">
      <c r="A141" s="2" t="n">
        <v>45139</v>
      </c>
      <c r="B141" t="n">
        <v>32.10691147108988</v>
      </c>
      <c r="C141" t="n">
        <v>24.66201997876678</v>
      </c>
      <c r="D141" t="n">
        <v>17.24087614341146</v>
      </c>
      <c r="E141" t="n">
        <v>20.38612332206802</v>
      </c>
      <c r="F141" t="n">
        <v>24.92423328229842</v>
      </c>
      <c r="G141" t="n">
        <v>47.73277419125026</v>
      </c>
      <c r="H141" t="n">
        <v>3.094521834594111</v>
      </c>
      <c r="I141" t="n">
        <v>150.2948792926514</v>
      </c>
      <c r="J141" t="n">
        <v>20.45960088386835</v>
      </c>
      <c r="K141" t="n">
        <v>27.02085572881918</v>
      </c>
    </row>
    <row r="142">
      <c r="A142" s="2" t="n">
        <v>45140</v>
      </c>
      <c r="B142" t="n">
        <v>33.93934980494149</v>
      </c>
      <c r="C142" t="n">
        <v>14.76036064987278</v>
      </c>
      <c r="D142" t="n">
        <v>15.47794079949365</v>
      </c>
      <c r="E142" t="n">
        <v>19.05387189500398</v>
      </c>
      <c r="F142" t="n">
        <v>24.68576349325302</v>
      </c>
      <c r="G142" t="n">
        <v>46.38704341517182</v>
      </c>
      <c r="H142" t="n">
        <v>3.587526113250949</v>
      </c>
      <c r="I142" t="n">
        <v>149.3719928527867</v>
      </c>
      <c r="J142" t="n">
        <v>18.64631759342112</v>
      </c>
      <c r="K142" t="n">
        <v>27.15483581799041</v>
      </c>
    </row>
    <row r="143">
      <c r="A143" s="2" t="n">
        <v>45141</v>
      </c>
      <c r="B143" t="n">
        <v>30.26005142983266</v>
      </c>
      <c r="C143" t="n">
        <v>12.30417521960525</v>
      </c>
      <c r="D143" t="n">
        <v>11.60356867285079</v>
      </c>
      <c r="E143" t="n">
        <v>17.29758286895247</v>
      </c>
      <c r="F143" t="n">
        <v>21.27306413590681</v>
      </c>
      <c r="G143" t="n">
        <v>41.92566816249135</v>
      </c>
      <c r="H143" t="n">
        <v>4.00477077238095</v>
      </c>
      <c r="I143" t="n">
        <v>149.8954917217073</v>
      </c>
      <c r="J143" t="n">
        <v>13.96723583779951</v>
      </c>
      <c r="K143" t="n">
        <v>28.53046033238664</v>
      </c>
    </row>
    <row r="144">
      <c r="A144" s="2" t="n">
        <v>45142</v>
      </c>
      <c r="B144" t="n">
        <v>31.3158458904436</v>
      </c>
      <c r="C144" t="n">
        <v>1.562510708453746</v>
      </c>
      <c r="D144" t="n">
        <v>1.448106605152266</v>
      </c>
      <c r="E144" t="n">
        <v>17.94806595160365</v>
      </c>
      <c r="F144" t="n">
        <v>19.8531701203628</v>
      </c>
      <c r="G144" t="n">
        <v>41.15651511487288</v>
      </c>
      <c r="H144" t="n">
        <v>0.6902736704542223</v>
      </c>
      <c r="I144" t="n">
        <v>146.7815940318539</v>
      </c>
      <c r="J144" t="n">
        <v>9.764413045079623</v>
      </c>
      <c r="K144" t="n">
        <v>28.93952537279745</v>
      </c>
    </row>
    <row r="145">
      <c r="A145" s="2" t="n">
        <v>45145</v>
      </c>
      <c r="B145" t="n">
        <v>30.8543279190421</v>
      </c>
      <c r="C145" t="n">
        <v>0.2947322775963102</v>
      </c>
      <c r="D145" t="n">
        <v>-0.7863088691412057</v>
      </c>
      <c r="E145" t="n">
        <v>16.45421568035999</v>
      </c>
      <c r="F145" t="n">
        <v>19.90042003571757</v>
      </c>
      <c r="G145" t="n">
        <v>38.21830181314292</v>
      </c>
      <c r="H145" t="n">
        <v>1.315306441011876</v>
      </c>
      <c r="I145" t="n">
        <v>151.7995384032772</v>
      </c>
      <c r="J145" t="n">
        <v>9.574303194319222</v>
      </c>
      <c r="K145" t="n">
        <v>37.85064091870623</v>
      </c>
    </row>
    <row r="146">
      <c r="A146" s="2" t="n">
        <v>45146</v>
      </c>
      <c r="B146" t="n">
        <v>30.52442605074439</v>
      </c>
      <c r="C146" t="n">
        <v>0.6129292636031902</v>
      </c>
      <c r="D146" t="n">
        <v>-0.7838749551664081</v>
      </c>
      <c r="E146" t="n">
        <v>15.3974935540393</v>
      </c>
      <c r="F146" t="n">
        <v>19.72072570571088</v>
      </c>
      <c r="G146" t="n">
        <v>37.55631592953337</v>
      </c>
      <c r="H146" t="n">
        <v>-1.3548852445464</v>
      </c>
      <c r="I146" t="n">
        <v>151.3354993496193</v>
      </c>
      <c r="J146" t="n">
        <v>9.458857159948785</v>
      </c>
      <c r="K146" t="n">
        <v>38.83425630171355</v>
      </c>
    </row>
    <row r="147">
      <c r="A147" s="2" t="n">
        <v>45147</v>
      </c>
      <c r="B147" t="n">
        <v>30.18951737148248</v>
      </c>
      <c r="C147" t="n">
        <v>-0.3294639055479442</v>
      </c>
      <c r="D147" t="n">
        <v>-2.537123771955307</v>
      </c>
      <c r="E147" t="n">
        <v>16.72279343716627</v>
      </c>
      <c r="F147" t="n">
        <v>20.64711772247827</v>
      </c>
      <c r="G147" t="n">
        <v>34.49312464275081</v>
      </c>
      <c r="H147" t="n">
        <v>-2.679009119674258</v>
      </c>
      <c r="I147" t="n">
        <v>146.8359750024402</v>
      </c>
      <c r="J147" t="n">
        <v>7.895131992132698</v>
      </c>
      <c r="K147" t="n">
        <v>37.47699813344217</v>
      </c>
    </row>
    <row r="148">
      <c r="A148" s="2" t="n">
        <v>45148</v>
      </c>
      <c r="B148" t="n">
        <v>28.77604967935954</v>
      </c>
      <c r="C148" t="n">
        <v>-0.2748089936204345</v>
      </c>
      <c r="D148" t="n">
        <v>-1.674054152138926</v>
      </c>
      <c r="E148" t="n">
        <v>15.41642913538734</v>
      </c>
      <c r="F148" t="n">
        <v>18.55830872185447</v>
      </c>
      <c r="G148" t="n">
        <v>37.72497925878289</v>
      </c>
      <c r="H148" t="n">
        <v>-2.575884917595772</v>
      </c>
      <c r="I148" t="n">
        <v>144.6047865144481</v>
      </c>
      <c r="J148" t="n">
        <v>8.12563818443801</v>
      </c>
      <c r="K148" t="n">
        <v>39.51780034511319</v>
      </c>
    </row>
    <row r="149">
      <c r="A149" s="2" t="n">
        <v>45149</v>
      </c>
      <c r="B149" t="n">
        <v>30.01058360923992</v>
      </c>
      <c r="C149" t="n">
        <v>-0.9046587058441302</v>
      </c>
      <c r="D149" t="n">
        <v>-3.089507148304871</v>
      </c>
      <c r="E149" t="n">
        <v>14.34906998419581</v>
      </c>
      <c r="F149" t="n">
        <v>17.82483524559166</v>
      </c>
      <c r="G149" t="n">
        <v>35.58977444886262</v>
      </c>
      <c r="H149" t="n">
        <v>-2.263390341559579</v>
      </c>
      <c r="I149" t="n">
        <v>143.3850385516897</v>
      </c>
      <c r="J149" t="n">
        <v>9.762251271536337</v>
      </c>
      <c r="K149" t="n">
        <v>36.33007029079906</v>
      </c>
    </row>
    <row r="150">
      <c r="A150" s="2" t="n">
        <v>45152</v>
      </c>
      <c r="B150" t="n">
        <v>29.15706917332639</v>
      </c>
      <c r="C150" t="n">
        <v>-1.707158652836449</v>
      </c>
      <c r="D150" t="n">
        <v>-3.515951756703806</v>
      </c>
      <c r="E150" t="n">
        <v>14.17774889923131</v>
      </c>
      <c r="F150" t="n">
        <v>16.11237332924165</v>
      </c>
      <c r="G150" t="n">
        <v>36.5872766690911</v>
      </c>
      <c r="H150" t="n">
        <v>-2.030742976171052</v>
      </c>
      <c r="I150" t="n">
        <v>143.2825329507396</v>
      </c>
      <c r="J150" t="n">
        <v>7.654230478003643</v>
      </c>
      <c r="K150" t="n">
        <v>36.49640859288665</v>
      </c>
    </row>
    <row r="151">
      <c r="A151" s="2" t="n">
        <v>45154</v>
      </c>
      <c r="B151" t="n">
        <v>25.27691252809705</v>
      </c>
      <c r="C151" t="n">
        <v>-5.308245893222363</v>
      </c>
      <c r="D151" t="n">
        <v>-4.508648878165533</v>
      </c>
      <c r="E151" t="n">
        <v>11.11928583668822</v>
      </c>
      <c r="F151" t="n">
        <v>15.22470797122044</v>
      </c>
      <c r="G151" t="n">
        <v>33.98375663273229</v>
      </c>
      <c r="H151" t="n">
        <v>-3.022662147788868</v>
      </c>
      <c r="I151" t="n">
        <v>145.5922626379199</v>
      </c>
      <c r="J151" t="n">
        <v>10.74869215835344</v>
      </c>
      <c r="K151" t="n">
        <v>32.28219836562387</v>
      </c>
    </row>
    <row r="152">
      <c r="A152" s="2" t="n">
        <v>45155</v>
      </c>
      <c r="B152" t="n">
        <v>26.8613901370897</v>
      </c>
      <c r="C152" t="n">
        <v>-5.541815021925311</v>
      </c>
      <c r="D152" t="n">
        <v>-2.751727871322895</v>
      </c>
      <c r="E152" t="n">
        <v>10.18329358605678</v>
      </c>
      <c r="F152" t="n">
        <v>13.04664029616591</v>
      </c>
      <c r="G152" t="n">
        <v>31.74442921446905</v>
      </c>
      <c r="H152" t="n">
        <v>-3.288877604156615</v>
      </c>
      <c r="I152" t="n">
        <v>150.3911215655118</v>
      </c>
      <c r="J152" t="n">
        <v>13.32199686864415</v>
      </c>
      <c r="K152" t="n">
        <v>35.44330089967653</v>
      </c>
    </row>
    <row r="153">
      <c r="A153" s="2" t="n">
        <v>45156</v>
      </c>
      <c r="B153" t="n">
        <v>24.40039184568421</v>
      </c>
      <c r="C153" t="n">
        <v>-7.166291640641909</v>
      </c>
      <c r="D153" t="n">
        <v>-5.843619365404507</v>
      </c>
      <c r="E153" t="n">
        <v>8.298601591181164</v>
      </c>
      <c r="F153" t="n">
        <v>11.48948216344641</v>
      </c>
      <c r="G153" t="n">
        <v>28.49779851849483</v>
      </c>
      <c r="H153" t="n">
        <v>-5.463098095183028</v>
      </c>
      <c r="I153" t="n">
        <v>146.1389232522574</v>
      </c>
      <c r="J153" t="n">
        <v>11.30708108569653</v>
      </c>
      <c r="K153" t="n">
        <v>32.76704860151361</v>
      </c>
    </row>
    <row r="154">
      <c r="A154" s="2" t="n">
        <v>45159</v>
      </c>
      <c r="B154" t="n">
        <v>25.37926331764982</v>
      </c>
      <c r="C154" t="n">
        <v>-6.182239319901517</v>
      </c>
      <c r="D154" t="n">
        <v>-3.163736599950895</v>
      </c>
      <c r="E154" t="n">
        <v>8.253592432113766</v>
      </c>
      <c r="F154" t="n">
        <v>10.13980699223087</v>
      </c>
      <c r="G154" t="n">
        <v>30.79132035330094</v>
      </c>
      <c r="H154" t="n">
        <v>-4.312427287449106</v>
      </c>
      <c r="I154" t="n">
        <v>144.6895655071481</v>
      </c>
      <c r="J154" t="n">
        <v>9.819018540095591</v>
      </c>
      <c r="K154" t="n">
        <v>38.17398717910434</v>
      </c>
    </row>
    <row r="155">
      <c r="A155" s="2" t="n">
        <v>45160</v>
      </c>
      <c r="B155" t="n">
        <v>25.28956664620259</v>
      </c>
      <c r="C155" t="n">
        <v>-7.72828197325487</v>
      </c>
      <c r="D155" t="n">
        <v>-2.554294572836591</v>
      </c>
      <c r="E155" t="n">
        <v>6.570591769416123</v>
      </c>
      <c r="F155" t="n">
        <v>9.165333402192877</v>
      </c>
      <c r="G155" t="n">
        <v>30.62118115593024</v>
      </c>
      <c r="H155" t="n">
        <v>-4.430273528860528</v>
      </c>
      <c r="I155" t="n">
        <v>148.7924239144786</v>
      </c>
      <c r="J155" t="n">
        <v>10.1905767041661</v>
      </c>
      <c r="K155" t="n">
        <v>38.63829044986424</v>
      </c>
    </row>
    <row r="156">
      <c r="A156" s="2" t="n">
        <v>45161</v>
      </c>
      <c r="B156" t="n">
        <v>26.95885972003196</v>
      </c>
      <c r="C156" t="n">
        <v>-12.65745673639019</v>
      </c>
      <c r="D156" t="n">
        <v>-5.053890506937552</v>
      </c>
      <c r="E156" t="n">
        <v>6.284850278255671</v>
      </c>
      <c r="F156" t="n">
        <v>10.36608367365828</v>
      </c>
      <c r="G156" t="n">
        <v>30.10929408439282</v>
      </c>
      <c r="H156" t="n">
        <v>-3.162695146877126</v>
      </c>
      <c r="I156" t="n">
        <v>151.5333622621755</v>
      </c>
      <c r="J156" t="n">
        <v>11.35295481215055</v>
      </c>
      <c r="K156" t="n">
        <v>40.11498112421348</v>
      </c>
    </row>
    <row r="157">
      <c r="A157" s="2" t="n">
        <v>45162</v>
      </c>
      <c r="B157" t="n">
        <v>28.40355538065009</v>
      </c>
      <c r="C157" t="n">
        <v>-12.56796560123207</v>
      </c>
      <c r="D157" t="n">
        <v>-4.279666613755085</v>
      </c>
      <c r="E157" t="n">
        <v>5.669869972433172</v>
      </c>
      <c r="F157" t="n">
        <v>10.37461952687739</v>
      </c>
      <c r="G157" t="n">
        <v>30.37596172039281</v>
      </c>
      <c r="H157" t="n">
        <v>-6.410268485978921</v>
      </c>
      <c r="I157" t="n">
        <v>149.725013345964</v>
      </c>
      <c r="J157" t="n">
        <v>10.48400408319998</v>
      </c>
      <c r="K157" t="n">
        <v>42.62459643506335</v>
      </c>
    </row>
    <row r="158">
      <c r="A158" s="2" t="n">
        <v>45163</v>
      </c>
      <c r="B158" t="n">
        <v>29.91461650028633</v>
      </c>
      <c r="C158" t="n">
        <v>-7.617285614700697</v>
      </c>
      <c r="D158" t="n">
        <v>-0.8156508205832136</v>
      </c>
      <c r="E158" t="n">
        <v>5.78394406160665</v>
      </c>
      <c r="F158" t="n">
        <v>12.40666749735881</v>
      </c>
      <c r="G158" t="n">
        <v>33.21934179466031</v>
      </c>
      <c r="H158" t="n">
        <v>-5.151052645121346</v>
      </c>
      <c r="I158" t="n">
        <v>148.3923041866092</v>
      </c>
      <c r="J158" t="n">
        <v>11.6605428490786</v>
      </c>
      <c r="K158" t="n">
        <v>41.92987334775269</v>
      </c>
    </row>
    <row r="159">
      <c r="A159" s="2" t="n">
        <v>45166</v>
      </c>
      <c r="B159" t="n">
        <v>33.61333521120342</v>
      </c>
      <c r="C159" t="n">
        <v>-5.448653943333293</v>
      </c>
      <c r="D159" t="n">
        <v>2.311198568370321</v>
      </c>
      <c r="E159" t="n">
        <v>8.534937401981635</v>
      </c>
      <c r="F159" t="n">
        <v>14.81830326453577</v>
      </c>
      <c r="G159" t="n">
        <v>34.78172718933954</v>
      </c>
      <c r="H159" t="n">
        <v>-2.195666762992066</v>
      </c>
      <c r="I159" t="n">
        <v>152.6746917798925</v>
      </c>
      <c r="J159" t="n">
        <v>14.21511498667405</v>
      </c>
      <c r="K159" t="n">
        <v>45.42591936436289</v>
      </c>
    </row>
    <row r="160">
      <c r="A160" s="2" t="n">
        <v>45167</v>
      </c>
      <c r="B160" t="n">
        <v>31.41031984056955</v>
      </c>
      <c r="C160" t="n">
        <v>-7.737284823452417</v>
      </c>
      <c r="D160" t="n">
        <v>1.618269758810476</v>
      </c>
      <c r="E160" t="n">
        <v>9.737858224695884</v>
      </c>
      <c r="F160" t="n">
        <v>12.9431468539873</v>
      </c>
      <c r="G160" t="n">
        <v>32.16097630022385</v>
      </c>
      <c r="H160" t="n">
        <v>-3.835749489947582</v>
      </c>
      <c r="I160" t="n">
        <v>150.2396723824185</v>
      </c>
      <c r="J160" t="n">
        <v>12.28602129584242</v>
      </c>
      <c r="K160" t="n">
        <v>43.63974522674503</v>
      </c>
    </row>
    <row r="161">
      <c r="A161" s="2" t="n">
        <v>45168</v>
      </c>
      <c r="B161" t="n">
        <v>31.22087713652029</v>
      </c>
      <c r="C161" t="n">
        <v>-8.025893153617748</v>
      </c>
      <c r="D161" t="n">
        <v>1.701056342250507</v>
      </c>
      <c r="E161" t="n">
        <v>8.415961725142139</v>
      </c>
      <c r="F161" t="n">
        <v>10.7057196394535</v>
      </c>
      <c r="G161" t="n">
        <v>27.75441122060538</v>
      </c>
      <c r="H161" t="n">
        <v>-4.885326640476039</v>
      </c>
      <c r="I161" t="n">
        <v>152.5601292472191</v>
      </c>
      <c r="J161" t="n">
        <v>11.38571892874316</v>
      </c>
      <c r="K161" t="n">
        <v>43.85470375237605</v>
      </c>
    </row>
    <row r="162">
      <c r="A162" s="2" t="n">
        <v>45169</v>
      </c>
      <c r="B162" t="n">
        <v>31.09484765651198</v>
      </c>
      <c r="C162" t="n">
        <v>-8.306222539257613</v>
      </c>
      <c r="D162" t="n">
        <v>2.075822369760116</v>
      </c>
      <c r="E162" t="n">
        <v>8.507441428765583</v>
      </c>
      <c r="F162" t="n">
        <v>10.80893754066203</v>
      </c>
      <c r="G162" t="n">
        <v>27.82870536000954</v>
      </c>
      <c r="H162" t="n">
        <v>-5.808787616666833</v>
      </c>
      <c r="I162" t="n">
        <v>136.8432928721778</v>
      </c>
      <c r="J162" t="n">
        <v>9.965110756557261</v>
      </c>
      <c r="K162" t="n">
        <v>49.26887854750844</v>
      </c>
    </row>
    <row r="163">
      <c r="A163" s="2" t="n">
        <v>45170</v>
      </c>
      <c r="B163" t="n">
        <v>33.19390838437415</v>
      </c>
      <c r="C163" t="n">
        <v>-6.957013230403398</v>
      </c>
      <c r="D163" t="n">
        <v>4.1008572851577</v>
      </c>
      <c r="E163" t="n">
        <v>8.713292401428863</v>
      </c>
      <c r="F163" t="n">
        <v>12.1517752366016</v>
      </c>
      <c r="G163" t="n">
        <v>33.87147973241136</v>
      </c>
      <c r="H163" t="n">
        <v>-6.808009390569025</v>
      </c>
      <c r="I163" t="n">
        <v>133.7113258140046</v>
      </c>
      <c r="J163" t="n">
        <v>10.84723813131305</v>
      </c>
      <c r="K163" t="n">
        <v>47.05077353003148</v>
      </c>
    </row>
    <row r="164">
      <c r="A164" s="2" t="n">
        <v>45173</v>
      </c>
      <c r="B164" t="n">
        <v>34.93238529874017</v>
      </c>
      <c r="C164" t="n">
        <v>-6.076207209556594</v>
      </c>
      <c r="D164" t="n">
        <v>4.835961031851976</v>
      </c>
      <c r="E164" t="n">
        <v>11.34650175605347</v>
      </c>
      <c r="F164" t="n">
        <v>13.95835283678264</v>
      </c>
      <c r="G164" t="n">
        <v>35.70599057634571</v>
      </c>
      <c r="H164" t="n">
        <v>-4.667510072595615</v>
      </c>
      <c r="I164" t="n">
        <v>143.72865160378</v>
      </c>
      <c r="J164" t="n">
        <v>13.96219707324193</v>
      </c>
      <c r="K164" t="n">
        <v>46.58386500603547</v>
      </c>
    </row>
    <row r="165">
      <c r="A165" s="2" t="n">
        <v>45174</v>
      </c>
      <c r="B165" t="n">
        <v>30.73206558026877</v>
      </c>
      <c r="C165" t="n">
        <v>-10.90480725727958</v>
      </c>
      <c r="D165" t="n">
        <v>0.9589167960879497</v>
      </c>
      <c r="E165" t="n">
        <v>7.190701659291232</v>
      </c>
      <c r="F165" t="n">
        <v>10.03845610255807</v>
      </c>
      <c r="G165" t="n">
        <v>29.97148935531499</v>
      </c>
      <c r="H165" t="n">
        <v>-7.462573548975604</v>
      </c>
      <c r="I165" t="n">
        <v>139.7696684281394</v>
      </c>
      <c r="J165" t="n">
        <v>9.954786636591617</v>
      </c>
      <c r="K165" t="n">
        <v>44.84835266136869</v>
      </c>
    </row>
    <row r="166">
      <c r="A166" s="2" t="n">
        <v>45175</v>
      </c>
      <c r="B166" t="n">
        <v>29.81721267538992</v>
      </c>
      <c r="C166" t="n">
        <v>-12.73324276651879</v>
      </c>
      <c r="D166" t="n">
        <v>3.312665970025686</v>
      </c>
      <c r="E166" t="n">
        <v>9.621769606504383</v>
      </c>
      <c r="F166" t="n">
        <v>10.41133942874508</v>
      </c>
      <c r="G166" t="n">
        <v>28.13599451043385</v>
      </c>
      <c r="H166" t="n">
        <v>-6.889266945003635</v>
      </c>
      <c r="I166" t="n">
        <v>135.3610252933801</v>
      </c>
      <c r="J166" t="n">
        <v>9.054252784213702</v>
      </c>
      <c r="K166" t="n">
        <v>46.00384583984134</v>
      </c>
    </row>
    <row r="167">
      <c r="A167" s="2" t="n">
        <v>45176</v>
      </c>
      <c r="B167" t="n">
        <v>30.52495666302075</v>
      </c>
      <c r="C167" t="n">
        <v>-12.2667860580437</v>
      </c>
      <c r="D167" t="n">
        <v>2.839059481590644</v>
      </c>
      <c r="E167" t="n">
        <v>9.681798150035469</v>
      </c>
      <c r="F167" t="n">
        <v>11.60001783757796</v>
      </c>
      <c r="G167" t="n">
        <v>32.21831043886016</v>
      </c>
      <c r="H167" t="n">
        <v>-6.690298709306619</v>
      </c>
      <c r="I167" t="n">
        <v>151.8003123275489</v>
      </c>
      <c r="J167" t="n">
        <v>9.987416102247849</v>
      </c>
      <c r="K167" t="n">
        <v>48.39405296597938</v>
      </c>
    </row>
    <row r="168">
      <c r="A168" s="2" t="n">
        <v>45177</v>
      </c>
      <c r="B168" t="n">
        <v>29.78446729182411</v>
      </c>
      <c r="C168" t="n">
        <v>-11.26822866945565</v>
      </c>
      <c r="D168" t="n">
        <v>3.417635043970746</v>
      </c>
      <c r="E168" t="n">
        <v>9.830244641568498</v>
      </c>
      <c r="F168" t="n">
        <v>10.88887806819068</v>
      </c>
      <c r="G168" t="n">
        <v>32.19718452844236</v>
      </c>
      <c r="H168" t="n">
        <v>-7.390648018190649</v>
      </c>
      <c r="I168" t="n">
        <v>186.1783741476319</v>
      </c>
      <c r="J168" t="n">
        <v>10.37073718918151</v>
      </c>
      <c r="K168" t="n">
        <v>51.69329923493484</v>
      </c>
    </row>
    <row r="169">
      <c r="A169" s="2" t="n">
        <v>45180</v>
      </c>
      <c r="B169" t="n">
        <v>33.52277612877057</v>
      </c>
      <c r="C169" t="n">
        <v>-8.626252389969114</v>
      </c>
      <c r="D169" t="n">
        <v>4.265964045470194</v>
      </c>
      <c r="E169" t="n">
        <v>10.82106383395038</v>
      </c>
      <c r="F169" t="n">
        <v>11.61684544586055</v>
      </c>
      <c r="G169" t="n">
        <v>32.22486508225817</v>
      </c>
      <c r="H169" t="n">
        <v>-5.549495192669385</v>
      </c>
      <c r="I169" t="n">
        <v>182.1561821305973</v>
      </c>
      <c r="J169" t="n">
        <v>12.16032958082989</v>
      </c>
      <c r="K169" t="n">
        <v>44.93593279518682</v>
      </c>
    </row>
    <row r="170">
      <c r="A170" s="2" t="n">
        <v>45181</v>
      </c>
      <c r="B170" t="n">
        <v>32.63453459963799</v>
      </c>
      <c r="C170" t="n">
        <v>-9.515770682484403</v>
      </c>
      <c r="D170" t="n">
        <v>4.135586518274414</v>
      </c>
      <c r="E170" t="n">
        <v>11.69613744075624</v>
      </c>
      <c r="F170" t="n">
        <v>13.97547133998347</v>
      </c>
      <c r="G170" t="n">
        <v>32.55915687407693</v>
      </c>
      <c r="H170" t="n">
        <v>-5.007658638754897</v>
      </c>
      <c r="I170" t="n">
        <v>158.1376113121073</v>
      </c>
      <c r="J170" t="n">
        <v>12.56135744368598</v>
      </c>
      <c r="K170" t="n">
        <v>43.40544453367809</v>
      </c>
    </row>
    <row r="171">
      <c r="A171" s="2" t="n">
        <v>45182</v>
      </c>
      <c r="B171" t="n">
        <v>30.2321579346285</v>
      </c>
      <c r="C171" t="n">
        <v>-10.62349286413209</v>
      </c>
      <c r="D171" t="n">
        <v>3.444868975230042</v>
      </c>
      <c r="E171" t="n">
        <v>11.02778184608504</v>
      </c>
      <c r="F171" t="n">
        <v>11.03108112368059</v>
      </c>
      <c r="G171" t="n">
        <v>32.726937906454</v>
      </c>
      <c r="H171" t="n">
        <v>-5.38573993659649</v>
      </c>
      <c r="I171" t="n">
        <v>156.0252026234088</v>
      </c>
      <c r="J171" t="n">
        <v>11.63877301548892</v>
      </c>
      <c r="K171" t="n">
        <v>43.88761554533374</v>
      </c>
    </row>
    <row r="172">
      <c r="A172" s="2" t="n">
        <v>45183</v>
      </c>
      <c r="B172" t="n">
        <v>30.20854109566167</v>
      </c>
      <c r="C172" t="n">
        <v>-9.813503252449962</v>
      </c>
      <c r="D172" t="n">
        <v>4.807819904719368</v>
      </c>
      <c r="E172" t="n">
        <v>10.88620281567885</v>
      </c>
      <c r="F172" t="n">
        <v>10.49432520851059</v>
      </c>
      <c r="G172" t="n">
        <v>29.64409105421917</v>
      </c>
      <c r="H172" t="n">
        <v>-5.36248118452789</v>
      </c>
      <c r="I172" t="n">
        <v>158.3751006515849</v>
      </c>
      <c r="J172" t="n">
        <v>10.04011586918152</v>
      </c>
      <c r="K172" t="n">
        <v>48.33749105376144</v>
      </c>
    </row>
    <row r="173">
      <c r="A173" s="2" t="n">
        <v>45184</v>
      </c>
      <c r="B173" t="n">
        <v>28.36432822466733</v>
      </c>
      <c r="C173" t="n">
        <v>-10.20504881655643</v>
      </c>
      <c r="D173" t="n">
        <v>3.254278199625005</v>
      </c>
      <c r="E173" t="n">
        <v>12.53769611693518</v>
      </c>
      <c r="F173" t="n">
        <v>10.29753657303829</v>
      </c>
      <c r="G173" t="n">
        <v>28.9446593464872</v>
      </c>
      <c r="H173" t="n">
        <v>-5.644826147135495</v>
      </c>
      <c r="I173" t="n">
        <v>159.4650898522901</v>
      </c>
      <c r="J173" t="n">
        <v>10.00833037934008</v>
      </c>
      <c r="K173" t="n">
        <v>48.37492204817269</v>
      </c>
    </row>
    <row r="174">
      <c r="A174" s="2" t="n">
        <v>45187</v>
      </c>
      <c r="B174" t="n">
        <v>27.34105191051701</v>
      </c>
      <c r="C174" t="n">
        <v>-12.54953905256792</v>
      </c>
      <c r="D174" t="n">
        <v>2.394495647003314</v>
      </c>
      <c r="E174" t="n">
        <v>8.897740756812556</v>
      </c>
      <c r="F174" t="n">
        <v>9.708866519941894</v>
      </c>
      <c r="G174" t="n">
        <v>26.55808790727774</v>
      </c>
      <c r="H174" t="n">
        <v>-6.424521287077257</v>
      </c>
      <c r="I174" t="n">
        <v>167.125333924321</v>
      </c>
      <c r="J174" t="n">
        <v>10.33803974389467</v>
      </c>
      <c r="K174" t="n">
        <v>47.16814099916884</v>
      </c>
    </row>
    <row r="175">
      <c r="A175" s="2" t="n">
        <v>45189</v>
      </c>
      <c r="B175" t="n">
        <v>28.05535019272753</v>
      </c>
      <c r="C175" t="n">
        <v>-13.91316136514843</v>
      </c>
      <c r="D175" t="n">
        <v>1.170390464606119</v>
      </c>
      <c r="E175" t="n">
        <v>3.465957090552352</v>
      </c>
      <c r="F175" t="n">
        <v>8.406007027441941</v>
      </c>
      <c r="G175" t="n">
        <v>19.78221786889607</v>
      </c>
      <c r="H175" t="n">
        <v>-8.378602772680443</v>
      </c>
      <c r="I175" t="n">
        <v>167.8200497778723</v>
      </c>
      <c r="J175" t="n">
        <v>7.176373133345648</v>
      </c>
      <c r="K175" t="n">
        <v>47.35699217159495</v>
      </c>
    </row>
    <row r="176">
      <c r="A176" s="2" t="n">
        <v>45190</v>
      </c>
      <c r="B176" t="n">
        <v>28.54242901931854</v>
      </c>
      <c r="C176" t="n">
        <v>-13.83566980774564</v>
      </c>
      <c r="D176" t="n">
        <v>1.755972825341767</v>
      </c>
      <c r="E176" t="n">
        <v>3.318448907181359</v>
      </c>
      <c r="F176" t="n">
        <v>5.405008034356262</v>
      </c>
      <c r="G176" t="n">
        <v>19.31117898406012</v>
      </c>
      <c r="H176" t="n">
        <v>-9.151525235709457</v>
      </c>
      <c r="I176" t="n">
        <v>160.0038391945197</v>
      </c>
      <c r="J176" t="n">
        <v>4.794069970244896</v>
      </c>
      <c r="K176" t="n">
        <v>46.96270882159801</v>
      </c>
    </row>
    <row r="177">
      <c r="A177" s="2" t="n">
        <v>45191</v>
      </c>
      <c r="B177" t="n">
        <v>29.13835303260823</v>
      </c>
      <c r="C177" t="n">
        <v>-10.97392657564455</v>
      </c>
      <c r="D177" t="n">
        <v>3.148113997669588</v>
      </c>
      <c r="E177" t="n">
        <v>3.647095672857392</v>
      </c>
      <c r="F177" t="n">
        <v>5.392385623323048</v>
      </c>
      <c r="G177" t="n">
        <v>19.67565765443027</v>
      </c>
      <c r="H177" t="n">
        <v>-8.93143554618543</v>
      </c>
      <c r="I177" t="n">
        <v>180.8684291831224</v>
      </c>
      <c r="J177" t="n">
        <v>8.539285451582979</v>
      </c>
      <c r="K177" t="n">
        <v>51.01161025713359</v>
      </c>
    </row>
    <row r="178">
      <c r="A178" s="2" t="n">
        <v>45194</v>
      </c>
      <c r="B178" t="n">
        <v>27.80226422634866</v>
      </c>
      <c r="C178" t="n">
        <v>-10.62988827541522</v>
      </c>
      <c r="D178" t="n">
        <v>4.762180095725133</v>
      </c>
      <c r="E178" t="n">
        <v>3.058523761638909</v>
      </c>
      <c r="F178" t="n">
        <v>7.23109499599488</v>
      </c>
      <c r="G178" t="n">
        <v>18.99471217769366</v>
      </c>
      <c r="H178" t="n">
        <v>-7.443927431095954</v>
      </c>
      <c r="I178" t="n">
        <v>183.3693811254111</v>
      </c>
      <c r="J178" t="n">
        <v>5.826792499576072</v>
      </c>
      <c r="K178" t="n">
        <v>55.02786391522587</v>
      </c>
    </row>
    <row r="179">
      <c r="A179" s="2" t="n">
        <v>45195</v>
      </c>
      <c r="B179" t="n">
        <v>24.90741052623013</v>
      </c>
      <c r="C179" t="n">
        <v>-12.84028906367249</v>
      </c>
      <c r="D179" t="n">
        <v>3.51906045782997</v>
      </c>
      <c r="E179" t="n">
        <v>2.274204419776593</v>
      </c>
      <c r="F179" t="n">
        <v>4.336952930230598</v>
      </c>
      <c r="G179" t="n">
        <v>13.80917324449264</v>
      </c>
      <c r="H179" t="n">
        <v>-8.980410032717788</v>
      </c>
      <c r="I179" t="n">
        <v>177.4957884419147</v>
      </c>
      <c r="J179" t="n">
        <v>5.557127928366334</v>
      </c>
      <c r="K179" t="n">
        <v>49.10524750922512</v>
      </c>
    </row>
    <row r="180">
      <c r="A180" s="2" t="n">
        <v>45196</v>
      </c>
      <c r="B180" t="n">
        <v>27.23901079187632</v>
      </c>
      <c r="C180" t="n">
        <v>-13.06463902599361</v>
      </c>
      <c r="D180" t="n">
        <v>2.343139038878039</v>
      </c>
      <c r="E180" t="n">
        <v>1.713032074670195</v>
      </c>
      <c r="F180" t="n">
        <v>3.891062868520523</v>
      </c>
      <c r="G180" t="n">
        <v>18.62026165856612</v>
      </c>
      <c r="H180" t="n">
        <v>-7.917466172990661</v>
      </c>
      <c r="I180" t="n">
        <v>196.859116150265</v>
      </c>
      <c r="J180" t="n">
        <v>5.531036444006543</v>
      </c>
      <c r="K180" t="n">
        <v>52.46322176281492</v>
      </c>
    </row>
    <row r="181">
      <c r="A181" s="2" t="n">
        <v>45197</v>
      </c>
      <c r="B181" t="n">
        <v>30.75926240504243</v>
      </c>
      <c r="C181" t="n">
        <v>-13.08085764475045</v>
      </c>
      <c r="D181" t="n">
        <v>0.6779420027475336</v>
      </c>
      <c r="E181" t="n">
        <v>3.712897877736654</v>
      </c>
      <c r="F181" t="n">
        <v>5.198004806935064</v>
      </c>
      <c r="G181" t="n">
        <v>17.42232167834468</v>
      </c>
      <c r="H181" t="n">
        <v>-8.354116410071132</v>
      </c>
      <c r="I181" t="n">
        <v>192.8978542975151</v>
      </c>
      <c r="J181" t="n">
        <v>6.013443527549023</v>
      </c>
      <c r="K181" t="n">
        <v>52.64624962287965</v>
      </c>
    </row>
    <row r="182">
      <c r="A182" s="2" t="n">
        <v>45198</v>
      </c>
      <c r="B182" t="n">
        <v>35.01923657533421</v>
      </c>
      <c r="C182" t="n">
        <v>-10.50225370342653</v>
      </c>
      <c r="D182" t="n">
        <v>4.486249933542452</v>
      </c>
      <c r="E182" t="n">
        <v>6.752634803435309</v>
      </c>
      <c r="F182" t="n">
        <v>8.782703847736695</v>
      </c>
      <c r="G182" t="n">
        <v>22.07084163613548</v>
      </c>
      <c r="H182" t="n">
        <v>-6.741335163060491</v>
      </c>
      <c r="I182" t="n">
        <v>206.7374903902816</v>
      </c>
      <c r="J182" t="n">
        <v>10.821176594963</v>
      </c>
      <c r="K182" t="n">
        <v>63.58617682352357</v>
      </c>
    </row>
    <row r="183">
      <c r="A183" s="2" t="n">
        <v>45202</v>
      </c>
      <c r="B183" t="n">
        <v>40.33295780873978</v>
      </c>
      <c r="C183" t="n">
        <v>-6.853966196813466</v>
      </c>
      <c r="D183" t="n">
        <v>10.22047562284312</v>
      </c>
      <c r="E183" t="n">
        <v>6.917890703633867</v>
      </c>
      <c r="F183" t="n">
        <v>10.10277399346171</v>
      </c>
      <c r="G183" t="n">
        <v>26.23061159037414</v>
      </c>
      <c r="H183" t="n">
        <v>-5.496333866144121</v>
      </c>
      <c r="I183" t="n">
        <v>216.1970937921869</v>
      </c>
      <c r="J183" t="n">
        <v>13.13581298508071</v>
      </c>
      <c r="K183" t="n">
        <v>67.73932447279043</v>
      </c>
    </row>
    <row r="184">
      <c r="A184" s="2" t="n">
        <v>45203</v>
      </c>
      <c r="B184" t="n">
        <v>35.12758318041698</v>
      </c>
      <c r="C184" t="n">
        <v>-8.704261625132714</v>
      </c>
      <c r="D184" t="n">
        <v>8.899441137789932</v>
      </c>
      <c r="E184" t="n">
        <v>9.423968071998523</v>
      </c>
      <c r="F184" t="n">
        <v>9.988338836223921</v>
      </c>
      <c r="G184" t="n">
        <v>21.59241515411598</v>
      </c>
      <c r="H184" t="n">
        <v>-4.214520143878275</v>
      </c>
      <c r="I184" t="n">
        <v>207.314146266645</v>
      </c>
      <c r="J184" t="n">
        <v>11.39651776129833</v>
      </c>
      <c r="K184" t="n">
        <v>62.88466430350044</v>
      </c>
    </row>
    <row r="185">
      <c r="A185" s="2" t="n">
        <v>45204</v>
      </c>
      <c r="B185" t="n">
        <v>40.17359473584197</v>
      </c>
      <c r="C185" t="n">
        <v>-6.587394366619681</v>
      </c>
      <c r="D185" t="n">
        <v>9.465609501430006</v>
      </c>
      <c r="E185" t="n">
        <v>11.78882871626867</v>
      </c>
      <c r="F185" t="n">
        <v>11.66503165377113</v>
      </c>
      <c r="G185" t="n">
        <v>24.22026131454334</v>
      </c>
      <c r="H185" t="n">
        <v>-3.175385300678824</v>
      </c>
      <c r="I185" t="n">
        <v>206.8386193229768</v>
      </c>
      <c r="J185" t="n">
        <v>15.01515872221109</v>
      </c>
      <c r="K185" t="n">
        <v>60.37575588155335</v>
      </c>
    </row>
    <row r="186">
      <c r="A186" s="2" t="n">
        <v>45205</v>
      </c>
      <c r="B186" t="n">
        <v>39.35624928183052</v>
      </c>
      <c r="C186" t="n">
        <v>-0.0237435108363937</v>
      </c>
      <c r="D186" t="n">
        <v>15.46162618450653</v>
      </c>
      <c r="E186" t="n">
        <v>12.24671958953698</v>
      </c>
      <c r="F186" t="n">
        <v>12.92573259102019</v>
      </c>
      <c r="G186" t="n">
        <v>26.98975484230704</v>
      </c>
      <c r="H186" t="n">
        <v>-1.130920229871824</v>
      </c>
      <c r="I186" t="n">
        <v>215.5228497493905</v>
      </c>
      <c r="J186" t="n">
        <v>16.10882144934131</v>
      </c>
      <c r="K186" t="n">
        <v>56.78255012342195</v>
      </c>
    </row>
    <row r="187">
      <c r="A187" s="2" t="n">
        <v>45208</v>
      </c>
      <c r="B187" t="n">
        <v>36.01563377062851</v>
      </c>
      <c r="C187" t="n">
        <v>-3.333353749314794</v>
      </c>
      <c r="D187" t="n">
        <v>9.897577293527227</v>
      </c>
      <c r="E187" t="n">
        <v>7.900100827064982</v>
      </c>
      <c r="F187" t="n">
        <v>9.782586533476568</v>
      </c>
      <c r="G187" t="n">
        <v>21.85470577218667</v>
      </c>
      <c r="H187" t="n">
        <v>-5.413614692291036</v>
      </c>
      <c r="I187" t="n">
        <v>208.2137868362919</v>
      </c>
      <c r="J187" t="n">
        <v>12.41425396538844</v>
      </c>
      <c r="K187" t="n">
        <v>55.92102234930141</v>
      </c>
    </row>
    <row r="188">
      <c r="A188" s="2" t="n">
        <v>45209</v>
      </c>
      <c r="B188" t="n">
        <v>40.19825020413268</v>
      </c>
      <c r="C188" t="n">
        <v>-0.7676009280804585</v>
      </c>
      <c r="D188" t="n">
        <v>13.19261479866347</v>
      </c>
      <c r="E188" t="n">
        <v>9.137920478498041</v>
      </c>
      <c r="F188" t="n">
        <v>13.04645843135943</v>
      </c>
      <c r="G188" t="n">
        <v>24.20620023635451</v>
      </c>
      <c r="H188" t="n">
        <v>-1.477331181212604</v>
      </c>
      <c r="I188" t="n">
        <v>222.9736409218164</v>
      </c>
      <c r="J188" t="n">
        <v>16.04565568504541</v>
      </c>
      <c r="K188" t="n">
        <v>65.94819717800384</v>
      </c>
    </row>
    <row r="189">
      <c r="A189" s="2" t="n">
        <v>45210</v>
      </c>
      <c r="B189" t="n">
        <v>37.33710097995419</v>
      </c>
      <c r="C189" t="n">
        <v>-3.746736129959594</v>
      </c>
      <c r="D189" t="n">
        <v>8.648725443185622</v>
      </c>
      <c r="E189" t="n">
        <v>7.175217242444853</v>
      </c>
      <c r="F189" t="n">
        <v>10.752632362798</v>
      </c>
      <c r="G189" t="n">
        <v>17.84221344580128</v>
      </c>
      <c r="H189" t="n">
        <v>-2.710463457674073</v>
      </c>
      <c r="I189" t="n">
        <v>219.5001851182323</v>
      </c>
      <c r="J189" t="n">
        <v>12.59304370862104</v>
      </c>
      <c r="K189" t="n">
        <v>62.26271168075006</v>
      </c>
    </row>
    <row r="190">
      <c r="A190" s="2" t="n">
        <v>45211</v>
      </c>
      <c r="B190" t="n">
        <v>35.01381498896698</v>
      </c>
      <c r="C190" t="n">
        <v>-4.378027240342963</v>
      </c>
      <c r="D190" t="n">
        <v>8.700580218366682</v>
      </c>
      <c r="E190" t="n">
        <v>9.090008500383572</v>
      </c>
      <c r="F190" t="n">
        <v>8.657141678500846</v>
      </c>
      <c r="G190" t="n">
        <v>19.89964209183221</v>
      </c>
      <c r="H190" t="n">
        <v>-2.946706371146068</v>
      </c>
      <c r="I190" t="n">
        <v>215.5657152037597</v>
      </c>
      <c r="J190" t="n">
        <v>11.19271320712867</v>
      </c>
      <c r="K190" t="n">
        <v>60.79211555200654</v>
      </c>
    </row>
    <row r="191">
      <c r="A191" s="2" t="n">
        <v>45212</v>
      </c>
      <c r="B191" t="n">
        <v>31.67451431053654</v>
      </c>
      <c r="C191" t="n">
        <v>-3.036037768601407</v>
      </c>
      <c r="D191" t="n">
        <v>10.08437601248158</v>
      </c>
      <c r="E191" t="n">
        <v>8.565948406654901</v>
      </c>
      <c r="F191" t="n">
        <v>8.677191793830907</v>
      </c>
      <c r="G191" t="n">
        <v>21.95132678417387</v>
      </c>
      <c r="H191" t="n">
        <v>-3.393725378929613</v>
      </c>
      <c r="I191" t="n">
        <v>219.8441831434986</v>
      </c>
      <c r="J191" t="n">
        <v>10.77821421017213</v>
      </c>
      <c r="K191" t="n">
        <v>60.85480118508424</v>
      </c>
    </row>
    <row r="192">
      <c r="A192" s="2" t="n">
        <v>45215</v>
      </c>
      <c r="B192" t="n">
        <v>29.4748519019042</v>
      </c>
      <c r="C192" t="n">
        <v>-2.445055773371252</v>
      </c>
      <c r="D192" t="n">
        <v>10.64998570758078</v>
      </c>
      <c r="E192" t="n">
        <v>9.338594693130942</v>
      </c>
      <c r="F192" t="n">
        <v>8.78723070713605</v>
      </c>
      <c r="G192" t="n">
        <v>20.81860860309079</v>
      </c>
      <c r="H192" t="n">
        <v>-3.155500001187062</v>
      </c>
      <c r="I192" t="n">
        <v>224.244376874553</v>
      </c>
      <c r="J192" t="n">
        <v>10.56737583824039</v>
      </c>
      <c r="K192" t="n">
        <v>62.60404588688968</v>
      </c>
    </row>
    <row r="193">
      <c r="A193" s="2" t="n">
        <v>45216</v>
      </c>
      <c r="B193" t="n">
        <v>28.45504945872832</v>
      </c>
      <c r="C193" t="n">
        <v>-0.8445607568533298</v>
      </c>
      <c r="D193" t="n">
        <v>12.8365131903915</v>
      </c>
      <c r="E193" t="n">
        <v>11.29648313004767</v>
      </c>
      <c r="F193" t="n">
        <v>10.47000701112692</v>
      </c>
      <c r="G193" t="n">
        <v>24.65685579578043</v>
      </c>
      <c r="H193" t="n">
        <v>-0.8328871927686499</v>
      </c>
      <c r="I193" t="n">
        <v>228.6447152006025</v>
      </c>
      <c r="J193" t="n">
        <v>11.42432163378049</v>
      </c>
      <c r="K193" t="n">
        <v>64.97006193056838</v>
      </c>
    </row>
    <row r="194">
      <c r="A194" s="2" t="n">
        <v>45217</v>
      </c>
      <c r="B194" t="n">
        <v>22.896397294599</v>
      </c>
      <c r="C194" t="n">
        <v>-3.8705315294842</v>
      </c>
      <c r="D194" t="n">
        <v>9.324080638598176</v>
      </c>
      <c r="E194" t="n">
        <v>9.03520916586551</v>
      </c>
      <c r="F194" t="n">
        <v>9.577738883808063</v>
      </c>
      <c r="G194" t="n">
        <v>20.76294039067683</v>
      </c>
      <c r="H194" t="n">
        <v>-3.058017696926374</v>
      </c>
      <c r="I194" t="n">
        <v>221.5459657549758</v>
      </c>
      <c r="J194" t="n">
        <v>9.36269889005934</v>
      </c>
      <c r="K194" t="n">
        <v>57.89479882181698</v>
      </c>
    </row>
    <row r="195">
      <c r="A195" s="2" t="n">
        <v>45218</v>
      </c>
      <c r="B195" t="n">
        <v>23.74209936623874</v>
      </c>
      <c r="C195" t="n">
        <v>-2.743476109819376</v>
      </c>
      <c r="D195" t="n">
        <v>10.11263447972281</v>
      </c>
      <c r="E195" t="n">
        <v>9.954312820011268</v>
      </c>
      <c r="F195" t="n">
        <v>10.52629110788317</v>
      </c>
      <c r="G195" t="n">
        <v>23.81347891749046</v>
      </c>
      <c r="H195" t="n">
        <v>-3.420416317618979</v>
      </c>
      <c r="I195" t="n">
        <v>227.8080153742374</v>
      </c>
      <c r="J195" t="n">
        <v>11.66936372313736</v>
      </c>
      <c r="K195" t="n">
        <v>62.04009634337127</v>
      </c>
    </row>
    <row r="196">
      <c r="A196" s="2" t="n">
        <v>45219</v>
      </c>
      <c r="B196" t="n">
        <v>22.59216443546079</v>
      </c>
      <c r="C196" t="n">
        <v>-3.103017942885544</v>
      </c>
      <c r="D196" t="n">
        <v>7.283781833498737</v>
      </c>
      <c r="E196" t="n">
        <v>7.037063322064219</v>
      </c>
      <c r="F196" t="n">
        <v>8.064091043458088</v>
      </c>
      <c r="G196" t="n">
        <v>25.69538766263033</v>
      </c>
      <c r="H196" t="n">
        <v>-3.432000487552078</v>
      </c>
      <c r="I196" t="n">
        <v>225.4487378824396</v>
      </c>
      <c r="J196" t="n">
        <v>8.885129739965514</v>
      </c>
      <c r="K196" t="n">
        <v>62.55189906674696</v>
      </c>
    </row>
    <row r="197">
      <c r="A197" s="2" t="n">
        <v>45222</v>
      </c>
      <c r="B197" t="n">
        <v>18.56341028249966</v>
      </c>
      <c r="C197" t="n">
        <v>-6.12185354023258</v>
      </c>
      <c r="D197" t="n">
        <v>6.483034831126666</v>
      </c>
      <c r="E197" t="n">
        <v>5.307193224620743</v>
      </c>
      <c r="F197" t="n">
        <v>5.920101634101682</v>
      </c>
      <c r="G197" t="n">
        <v>20.93047847552927</v>
      </c>
      <c r="H197" t="n">
        <v>-6.240973084940793</v>
      </c>
      <c r="I197" t="n">
        <v>221.8319575357399</v>
      </c>
      <c r="J197" t="n">
        <v>3.687167418946546</v>
      </c>
      <c r="K197" t="n">
        <v>61.67696520693022</v>
      </c>
    </row>
    <row r="198">
      <c r="A198" s="2" t="n">
        <v>45224</v>
      </c>
      <c r="B198" t="n">
        <v>17.15870217678768</v>
      </c>
      <c r="C198" t="n">
        <v>-6.601057523505327</v>
      </c>
      <c r="D198" t="n">
        <v>4.556531131466479</v>
      </c>
      <c r="E198" t="n">
        <v>4.835100808889559</v>
      </c>
      <c r="F198" t="n">
        <v>2.981451892747122</v>
      </c>
      <c r="G198" t="n">
        <v>16.75438797249862</v>
      </c>
      <c r="H198" t="n">
        <v>-7.002577204845739</v>
      </c>
      <c r="I198" t="n">
        <v>205.6158035365764</v>
      </c>
      <c r="J198" t="n">
        <v>0.8104552748625871</v>
      </c>
      <c r="K198" t="n">
        <v>52.13506573010172</v>
      </c>
    </row>
    <row r="199">
      <c r="A199" s="2" t="n">
        <v>45225</v>
      </c>
      <c r="B199" t="n">
        <v>17.25516845600495</v>
      </c>
      <c r="C199" t="n">
        <v>-8.122084548498743</v>
      </c>
      <c r="D199" t="n">
        <v>0.9882449766635881</v>
      </c>
      <c r="E199" t="n">
        <v>1.476171272147297</v>
      </c>
      <c r="F199" t="n">
        <v>2.69358274612832</v>
      </c>
      <c r="G199" t="n">
        <v>17.3809430267696</v>
      </c>
      <c r="H199" t="n">
        <v>-9.260142477736677</v>
      </c>
      <c r="I199" t="n">
        <v>196.505320663924</v>
      </c>
      <c r="J199" t="n">
        <v>0.764278974528465</v>
      </c>
      <c r="K199" t="n">
        <v>51.77137463453252</v>
      </c>
    </row>
    <row r="200">
      <c r="A200" s="2" t="n">
        <v>45226</v>
      </c>
      <c r="B200" t="n">
        <v>21.54426817307924</v>
      </c>
      <c r="C200" t="n">
        <v>-9.183189592664531</v>
      </c>
      <c r="D200" t="n">
        <v>1.435597236660136</v>
      </c>
      <c r="E200" t="n">
        <v>2.567509283344172</v>
      </c>
      <c r="F200" t="n">
        <v>3.557431821333079</v>
      </c>
      <c r="G200" t="n">
        <v>25.61850808138209</v>
      </c>
      <c r="H200" t="n">
        <v>-8.556142561156822</v>
      </c>
      <c r="I200" t="n">
        <v>202.0070252855596</v>
      </c>
      <c r="J200" t="n">
        <v>2.998685562144576</v>
      </c>
      <c r="K200" t="n">
        <v>63.22097752254088</v>
      </c>
    </row>
    <row r="201">
      <c r="A201" s="2" t="n">
        <v>45229</v>
      </c>
      <c r="B201" t="n">
        <v>9.974392317477587</v>
      </c>
      <c r="C201" t="n">
        <v>-7.274018200174903</v>
      </c>
      <c r="D201" t="n">
        <v>4.757310737819709</v>
      </c>
      <c r="E201" t="n">
        <v>4.41616186133944</v>
      </c>
      <c r="F201" t="n">
        <v>2.795912841652304</v>
      </c>
      <c r="G201" t="n">
        <v>28.74660998570795</v>
      </c>
      <c r="H201" t="n">
        <v>-9.656828035115861</v>
      </c>
      <c r="I201" t="n">
        <v>204.0750492812984</v>
      </c>
      <c r="J201" t="n">
        <v>2.733929500185073</v>
      </c>
      <c r="K201" t="n">
        <v>62.00603206481175</v>
      </c>
    </row>
    <row r="202">
      <c r="A202" s="2" t="n">
        <v>45230</v>
      </c>
      <c r="B202" t="n">
        <v>8.071014399841392</v>
      </c>
      <c r="C202" t="n">
        <v>-7.722576056871777</v>
      </c>
      <c r="D202" t="n">
        <v>4.412510711195705</v>
      </c>
      <c r="E202" t="n">
        <v>2.216391658989902</v>
      </c>
      <c r="F202" t="n">
        <v>-0.3687142395770171</v>
      </c>
      <c r="G202" t="n">
        <v>27.16427072605519</v>
      </c>
      <c r="H202" t="n">
        <v>-8.174268496387427</v>
      </c>
      <c r="I202" t="n">
        <v>211.4472461302585</v>
      </c>
      <c r="J202" t="n">
        <v>1.058737553036493</v>
      </c>
      <c r="K202" t="n">
        <v>60.77413175619051</v>
      </c>
    </row>
    <row r="203">
      <c r="A203" s="2" t="n">
        <v>45231</v>
      </c>
      <c r="B203" t="n">
        <v>7.746766499516577</v>
      </c>
      <c r="C203" t="n">
        <v>-5.11718850877484</v>
      </c>
      <c r="D203" t="n">
        <v>5.64206181425031</v>
      </c>
      <c r="E203" t="n">
        <v>2.792010309278359</v>
      </c>
      <c r="F203" t="n">
        <v>-0.3757845155927475</v>
      </c>
      <c r="G203" t="n">
        <v>27.33012597057336</v>
      </c>
      <c r="H203" t="n">
        <v>-6.54067841361411</v>
      </c>
      <c r="I203" t="n">
        <v>206.034235623209</v>
      </c>
      <c r="J203" t="n">
        <v>-0.1976340690065803</v>
      </c>
      <c r="K203" t="n">
        <v>60.27051974253879</v>
      </c>
    </row>
    <row r="204">
      <c r="A204" s="2" t="n">
        <v>45232</v>
      </c>
      <c r="B204" t="n">
        <v>7.518217283407957</v>
      </c>
      <c r="C204" t="n">
        <v>-3.342823795912409</v>
      </c>
      <c r="D204" t="n">
        <v>7.310935571022159</v>
      </c>
      <c r="E204" t="n">
        <v>2.701136309836327</v>
      </c>
      <c r="F204" t="n">
        <v>0.3377658789883276</v>
      </c>
      <c r="G204" t="n">
        <v>29.2980428145061</v>
      </c>
      <c r="H204" t="n">
        <v>-6.749019585598115</v>
      </c>
      <c r="I204" t="n">
        <v>214.5957135471477</v>
      </c>
      <c r="J204" t="n">
        <v>0.6154313817074319</v>
      </c>
      <c r="K204" t="n">
        <v>60.7659285799242</v>
      </c>
    </row>
    <row r="205">
      <c r="A205" s="2" t="n">
        <v>45233</v>
      </c>
      <c r="B205" t="n">
        <v>9.612877003876608</v>
      </c>
      <c r="C205" t="n">
        <v>-7.042487135909714</v>
      </c>
      <c r="D205" t="n">
        <v>6.224523889669253</v>
      </c>
      <c r="E205" t="n">
        <v>2.883768549962795</v>
      </c>
      <c r="F205" t="n">
        <v>3.705071650358893</v>
      </c>
      <c r="G205" t="n">
        <v>27.82563717222823</v>
      </c>
      <c r="H205" t="n">
        <v>-7.938058228695589</v>
      </c>
      <c r="I205" t="n">
        <v>208.5899700603154</v>
      </c>
      <c r="J205" t="n">
        <v>3.264986073587317</v>
      </c>
      <c r="K205" t="n">
        <v>61.98194879825751</v>
      </c>
    </row>
    <row r="206">
      <c r="A206" s="2" t="n">
        <v>45236</v>
      </c>
      <c r="B206" t="n">
        <v>11.52649430230965</v>
      </c>
      <c r="C206" t="n">
        <v>-7.245946848315777</v>
      </c>
      <c r="D206" t="n">
        <v>6.300068280979643</v>
      </c>
      <c r="E206" t="n">
        <v>0.9981143579404828</v>
      </c>
      <c r="F206" t="n">
        <v>4.900666636748352</v>
      </c>
      <c r="G206" t="n">
        <v>30.08176500583755</v>
      </c>
      <c r="H206" t="n">
        <v>-8.429087177453255</v>
      </c>
      <c r="I206" t="n">
        <v>203.6013739786342</v>
      </c>
      <c r="J206" t="n">
        <v>2.04097311696656</v>
      </c>
      <c r="K206" t="n">
        <v>67.81194274458242</v>
      </c>
    </row>
    <row r="207">
      <c r="A207" s="2" t="n">
        <v>45237</v>
      </c>
      <c r="B207" t="n">
        <v>17.22876651226915</v>
      </c>
      <c r="C207" t="n">
        <v>-8.099399847410949</v>
      </c>
      <c r="D207" t="n">
        <v>4.410155775592628</v>
      </c>
      <c r="E207" t="n">
        <v>-0.5910850599410211</v>
      </c>
      <c r="F207" t="n">
        <v>5.206261810455448</v>
      </c>
      <c r="G207" t="n">
        <v>30.5395919810235</v>
      </c>
      <c r="H207" t="n">
        <v>-8.197579670795839</v>
      </c>
      <c r="I207" t="n">
        <v>204.5616809509229</v>
      </c>
      <c r="J207" t="n">
        <v>2.446857213138287</v>
      </c>
      <c r="K207" t="n">
        <v>70.42372074950227</v>
      </c>
    </row>
    <row r="208">
      <c r="A208" s="2" t="n">
        <v>45238</v>
      </c>
      <c r="B208" t="n">
        <v>18.43466596483001</v>
      </c>
      <c r="C208" t="n">
        <v>-7.838504877243436</v>
      </c>
      <c r="D208" t="n">
        <v>4.68751661218596</v>
      </c>
      <c r="E208" t="n">
        <v>-0.3661871656597371</v>
      </c>
      <c r="F208" t="n">
        <v>4.283452590825809</v>
      </c>
      <c r="G208" t="n">
        <v>32.251319214278</v>
      </c>
      <c r="H208" t="n">
        <v>-8.495610116043274</v>
      </c>
      <c r="I208" t="n">
        <v>204.6148848961026</v>
      </c>
      <c r="J208" t="n">
        <v>3.08908192375319</v>
      </c>
      <c r="K208" t="n">
        <v>69.76214564759754</v>
      </c>
    </row>
    <row r="209">
      <c r="A209" s="2" t="n">
        <v>45239</v>
      </c>
      <c r="B209" t="n">
        <v>18.38931098054977</v>
      </c>
      <c r="C209" t="n">
        <v>-8.147152880995067</v>
      </c>
      <c r="D209" t="n">
        <v>4.163219720046207</v>
      </c>
      <c r="E209" t="n">
        <v>-0.3225637592021213</v>
      </c>
      <c r="F209" t="n">
        <v>4.00765354183501</v>
      </c>
      <c r="G209" t="n">
        <v>32.74271154451633</v>
      </c>
      <c r="H209" t="n">
        <v>-8.092173753349208</v>
      </c>
      <c r="I209" t="n">
        <v>218.5864196988297</v>
      </c>
      <c r="J209" t="n">
        <v>0.8016328292950403</v>
      </c>
      <c r="K209" t="n">
        <v>62.29323044466901</v>
      </c>
    </row>
    <row r="210">
      <c r="A210" s="2" t="n">
        <v>45240</v>
      </c>
      <c r="B210" t="n">
        <v>18.67876525333845</v>
      </c>
      <c r="C210" t="n">
        <v>-11.32108336130454</v>
      </c>
      <c r="D210" t="n">
        <v>3.666579186189445</v>
      </c>
      <c r="E210" t="n">
        <v>0.765071666363637</v>
      </c>
      <c r="F210" t="n">
        <v>4.531752319938276</v>
      </c>
      <c r="G210" t="n">
        <v>31.45159349162969</v>
      </c>
      <c r="H210" t="n">
        <v>-8.05614648616012</v>
      </c>
      <c r="I210" t="n">
        <v>230.1109637438066</v>
      </c>
      <c r="J210" t="n">
        <v>-0.5368903916441625</v>
      </c>
      <c r="K210" t="n">
        <v>60.53005202169957</v>
      </c>
    </row>
    <row r="211">
      <c r="A211" s="2" t="n">
        <v>45243</v>
      </c>
      <c r="B211" t="n">
        <v>17.57790699085728</v>
      </c>
      <c r="C211" t="n">
        <v>-10.79917535774921</v>
      </c>
      <c r="D211" t="n">
        <v>2.810520476199407</v>
      </c>
      <c r="E211" t="n">
        <v>-0.1939744595024773</v>
      </c>
      <c r="F211" t="n">
        <v>2.685745437584686</v>
      </c>
      <c r="G211" t="n">
        <v>33.3881949772703</v>
      </c>
      <c r="H211" t="n">
        <v>-7.062590908868794</v>
      </c>
      <c r="I211" t="n">
        <v>246.7515546978735</v>
      </c>
      <c r="J211" t="n">
        <v>-3.501266467880026</v>
      </c>
      <c r="K211" t="n">
        <v>58.09750945808834</v>
      </c>
    </row>
    <row r="212">
      <c r="A212" s="2" t="n">
        <v>45245</v>
      </c>
      <c r="B212" t="n">
        <v>19.31014125524846</v>
      </c>
      <c r="C212" t="n">
        <v>-9.403411546551666</v>
      </c>
      <c r="D212" t="n">
        <v>1.55371501435082</v>
      </c>
      <c r="E212" t="n">
        <v>0.8819209245298998</v>
      </c>
      <c r="F212" t="n">
        <v>4.211583920046325</v>
      </c>
      <c r="G212" t="n">
        <v>31.44815888094752</v>
      </c>
      <c r="H212" t="n">
        <v>-6.466837057981223</v>
      </c>
      <c r="I212" t="n">
        <v>252.2417586488174</v>
      </c>
      <c r="J212" t="n">
        <v>-3.165916970805349</v>
      </c>
      <c r="K212" t="n">
        <v>65.33299732712983</v>
      </c>
    </row>
    <row r="213">
      <c r="A213" s="2" t="n">
        <v>45246</v>
      </c>
      <c r="B213" t="n">
        <v>21.77283547447948</v>
      </c>
      <c r="C213" t="n">
        <v>-4.637036759816104</v>
      </c>
      <c r="D213" t="n">
        <v>6.001833768976406</v>
      </c>
      <c r="E213" t="n">
        <v>0.05885974467048083</v>
      </c>
      <c r="F213" t="n">
        <v>3.62407591149958</v>
      </c>
      <c r="G213" t="n">
        <v>34.39401719976356</v>
      </c>
      <c r="H213" t="n">
        <v>-7.208644789821794</v>
      </c>
      <c r="I213" t="n">
        <v>256.499674297004</v>
      </c>
      <c r="J213" t="n">
        <v>-1.607722098508191</v>
      </c>
      <c r="K213" t="n">
        <v>69.33636016882996</v>
      </c>
    </row>
    <row r="214">
      <c r="A214" s="2" t="n">
        <v>45247</v>
      </c>
      <c r="B214" t="n">
        <v>17.0053614993048</v>
      </c>
      <c r="C214" t="n">
        <v>-5.961813269647498</v>
      </c>
      <c r="D214" t="n">
        <v>2.839592986424488</v>
      </c>
      <c r="E214" t="n">
        <v>-5.510954665184665</v>
      </c>
      <c r="F214" t="n">
        <v>2.524734584704191</v>
      </c>
      <c r="G214" t="n">
        <v>32.88498902244385</v>
      </c>
      <c r="H214" t="n">
        <v>-7.005789738065904</v>
      </c>
      <c r="I214" t="n">
        <v>252.7646872528735</v>
      </c>
      <c r="J214" t="n">
        <v>-4.541579777401772</v>
      </c>
      <c r="K214" t="n">
        <v>61.82326653328629</v>
      </c>
    </row>
    <row r="215">
      <c r="A215" s="2" t="n">
        <v>45250</v>
      </c>
      <c r="B215" t="n">
        <v>16.29952266349839</v>
      </c>
      <c r="C215" t="n">
        <v>-7.19935300861888</v>
      </c>
      <c r="D215" t="n">
        <v>1.036675855742897</v>
      </c>
      <c r="E215" t="n">
        <v>-5.732856325179059</v>
      </c>
      <c r="F215" t="n">
        <v>3.808565678788622</v>
      </c>
      <c r="G215" t="n">
        <v>31.94922510716314</v>
      </c>
      <c r="H215" t="n">
        <v>-7.842324859111827</v>
      </c>
      <c r="I215" t="n">
        <v>260.3406076649478</v>
      </c>
      <c r="J215" t="n">
        <v>-3.011551932695222</v>
      </c>
      <c r="K215" t="n">
        <v>62.7509444683215</v>
      </c>
    </row>
    <row r="216">
      <c r="A216" s="2" t="n">
        <v>45251</v>
      </c>
      <c r="B216" t="n">
        <v>15.62477487739422</v>
      </c>
      <c r="C216" t="n">
        <v>-5.692208482715467</v>
      </c>
      <c r="D216" t="n">
        <v>1.531258274465808</v>
      </c>
      <c r="E216" t="n">
        <v>-5.166297297646016</v>
      </c>
      <c r="F216" t="n">
        <v>2.415600652451189</v>
      </c>
      <c r="G216" t="n">
        <v>31.71950511667521</v>
      </c>
      <c r="H216" t="n">
        <v>-7.516484415117441</v>
      </c>
      <c r="I216" t="n">
        <v>255.1174328235655</v>
      </c>
      <c r="J216" t="n">
        <v>-4.733060823538827</v>
      </c>
      <c r="K216" t="n">
        <v>65.34759368093279</v>
      </c>
    </row>
    <row r="217">
      <c r="A217" s="2" t="n">
        <v>45252</v>
      </c>
      <c r="B217" t="n">
        <v>16.80131669687104</v>
      </c>
      <c r="C217" t="n">
        <v>-3.612513067719825</v>
      </c>
      <c r="D217" t="n">
        <v>3.822886123998237</v>
      </c>
      <c r="E217" t="n">
        <v>-6.308055400099322</v>
      </c>
      <c r="F217" t="n">
        <v>1.832907344349488</v>
      </c>
      <c r="G217" t="n">
        <v>29.93017478534037</v>
      </c>
      <c r="H217" t="n">
        <v>-11.13040681455579</v>
      </c>
      <c r="I217" t="n">
        <v>256.2996260609628</v>
      </c>
      <c r="J217" t="n">
        <v>-4.99177279619002</v>
      </c>
      <c r="K217" t="n">
        <v>65.99088936718272</v>
      </c>
    </row>
    <row r="218">
      <c r="A218" s="2" t="n">
        <v>45253</v>
      </c>
      <c r="B218" t="n">
        <v>16.5310536637562</v>
      </c>
      <c r="C218" t="n">
        <v>-2.390617176235321</v>
      </c>
      <c r="D218" t="n">
        <v>3.026178667747681</v>
      </c>
      <c r="E218" t="n">
        <v>-4.907086629232237</v>
      </c>
      <c r="F218" t="n">
        <v>1.173894515005225</v>
      </c>
      <c r="G218" t="n">
        <v>31.0425879499149</v>
      </c>
      <c r="H218" t="n">
        <v>-10.75685157467015</v>
      </c>
      <c r="I218" t="n">
        <v>249.7883298148443</v>
      </c>
      <c r="J218" t="n">
        <v>-4.710575742640599</v>
      </c>
      <c r="K218" t="n">
        <v>60.343033558352</v>
      </c>
    </row>
    <row r="219">
      <c r="A219" s="2" t="n">
        <v>45254</v>
      </c>
      <c r="B219" t="n">
        <v>17.49640871960669</v>
      </c>
      <c r="C219" t="n">
        <v>-2.194002427835651</v>
      </c>
      <c r="D219" t="n">
        <v>3.815545906318984</v>
      </c>
      <c r="E219" t="n">
        <v>-3.97981159459081</v>
      </c>
      <c r="F219" t="n">
        <v>1.814557986961751</v>
      </c>
      <c r="G219" t="n">
        <v>32.22827773265919</v>
      </c>
      <c r="H219" t="n">
        <v>-10.92669804113525</v>
      </c>
      <c r="I219" t="n">
        <v>243.3283100800011</v>
      </c>
      <c r="J219" t="n">
        <v>-5.220016560269047</v>
      </c>
      <c r="K219" t="n">
        <v>61.20586574028184</v>
      </c>
    </row>
    <row r="220">
      <c r="A220" s="2" t="n">
        <v>45258</v>
      </c>
      <c r="B220" t="n">
        <v>17.48658339832807</v>
      </c>
      <c r="C220" t="n">
        <v>1.187264142650934</v>
      </c>
      <c r="D220" t="n">
        <v>7.167691132080978</v>
      </c>
      <c r="E220" t="n">
        <v>-3.203407366973188</v>
      </c>
      <c r="F220" t="n">
        <v>1.271764327102276</v>
      </c>
      <c r="G220" t="n">
        <v>31.14658220144828</v>
      </c>
      <c r="H220" t="n">
        <v>-10.30889914817145</v>
      </c>
      <c r="I220" t="n">
        <v>248.8739247222816</v>
      </c>
      <c r="J220" t="n">
        <v>-3.792219159014321</v>
      </c>
      <c r="K220" t="n">
        <v>56.59260825769535</v>
      </c>
    </row>
    <row r="221">
      <c r="A221" s="2" t="n">
        <v>45259</v>
      </c>
      <c r="B221" t="n">
        <v>21.97364827386199</v>
      </c>
      <c r="C221" t="n">
        <v>0.6706659991431829</v>
      </c>
      <c r="D221" t="n">
        <v>7.110599562405695</v>
      </c>
      <c r="E221" t="n">
        <v>-1.126640140176804</v>
      </c>
      <c r="F221" t="n">
        <v>2.558633286555123</v>
      </c>
      <c r="G221" t="n">
        <v>28.25596206474721</v>
      </c>
      <c r="H221" t="n">
        <v>-9.529908919294883</v>
      </c>
      <c r="I221" t="n">
        <v>255.8107274604934</v>
      </c>
      <c r="J221" t="n">
        <v>-3.246639668725637</v>
      </c>
      <c r="K221" t="n">
        <v>51.86765888510239</v>
      </c>
    </row>
    <row r="222">
      <c r="A222" s="2" t="n">
        <v>45260</v>
      </c>
      <c r="B222" t="n">
        <v>22.93884592750208</v>
      </c>
      <c r="C222" t="n">
        <v>2.333580024105641</v>
      </c>
      <c r="D222" t="n">
        <v>5.488348349176997</v>
      </c>
      <c r="E222" t="n">
        <v>-1.405363100850798</v>
      </c>
      <c r="F222" t="n">
        <v>1.638455726782251</v>
      </c>
      <c r="G222" t="n">
        <v>26.21313687331168</v>
      </c>
      <c r="H222" t="n">
        <v>-10.05732235603282</v>
      </c>
      <c r="I222" t="n">
        <v>264.4918880345625</v>
      </c>
      <c r="J222" t="n">
        <v>-5.253912620969792</v>
      </c>
      <c r="K222" t="n">
        <v>55.81199777523656</v>
      </c>
    </row>
    <row r="223">
      <c r="A223" s="2" t="n">
        <v>45261</v>
      </c>
      <c r="B223" t="n">
        <v>25.86389970406553</v>
      </c>
      <c r="C223" t="n">
        <v>3.233688362292808</v>
      </c>
      <c r="D223" t="n">
        <v>7.662384070584549</v>
      </c>
      <c r="E223" t="n">
        <v>-3.194351402536832</v>
      </c>
      <c r="F223" t="n">
        <v>1.666147585406086</v>
      </c>
      <c r="G223" t="n">
        <v>25.650004571657</v>
      </c>
      <c r="H223" t="n">
        <v>-9.918934408847136</v>
      </c>
      <c r="I223" t="n">
        <v>275.712488645741</v>
      </c>
      <c r="J223" t="n">
        <v>-4.347177310494555</v>
      </c>
      <c r="K223" t="n">
        <v>58.17874567516947</v>
      </c>
    </row>
    <row r="224">
      <c r="A224" s="2" t="n">
        <v>45264</v>
      </c>
      <c r="B224" t="n">
        <v>26.92183328277666</v>
      </c>
      <c r="C224" t="n">
        <v>3.883448601475048</v>
      </c>
      <c r="D224" t="n">
        <v>10.25011236492988</v>
      </c>
      <c r="E224" t="n">
        <v>0.6309436686305903</v>
      </c>
      <c r="F224" t="n">
        <v>7.423296648683353</v>
      </c>
      <c r="G224" t="n">
        <v>28.9922063078518</v>
      </c>
      <c r="H224" t="n">
        <v>-5.6187800134192</v>
      </c>
      <c r="I224" t="n">
        <v>261.7182697373191</v>
      </c>
      <c r="J224" t="n">
        <v>-0.1882469400948827</v>
      </c>
      <c r="K224" t="n">
        <v>69.45587721083943</v>
      </c>
    </row>
    <row r="225">
      <c r="A225" s="2" t="n">
        <v>45265</v>
      </c>
      <c r="B225" t="n">
        <v>27.12857052883275</v>
      </c>
      <c r="C225" t="n">
        <v>2.464962646146773</v>
      </c>
      <c r="D225" t="n">
        <v>8.905726989962259</v>
      </c>
      <c r="E225" t="n">
        <v>2.628983042707644</v>
      </c>
      <c r="F225" t="n">
        <v>9.002767273708944</v>
      </c>
      <c r="G225" t="n">
        <v>27.15515222073146</v>
      </c>
      <c r="H225" t="n">
        <v>-5.092681865563331</v>
      </c>
      <c r="I225" t="n">
        <v>272.3014404189948</v>
      </c>
      <c r="J225" t="n">
        <v>1.884641197068038</v>
      </c>
      <c r="K225" t="n">
        <v>69.51291589641755</v>
      </c>
    </row>
    <row r="226">
      <c r="A226" s="2" t="n">
        <v>45266</v>
      </c>
      <c r="B226" t="n">
        <v>25.66729801111745</v>
      </c>
      <c r="C226" t="n">
        <v>4.243012988532158</v>
      </c>
      <c r="D226" t="n">
        <v>10.75873505046976</v>
      </c>
      <c r="E226" t="n">
        <v>3.04268431643826</v>
      </c>
      <c r="F226" t="n">
        <v>6.840037941964217</v>
      </c>
      <c r="G226" t="n">
        <v>28.58490188526883</v>
      </c>
      <c r="H226" t="n">
        <v>-5.330948306819616</v>
      </c>
      <c r="I226" t="n">
        <v>273.9116478150098</v>
      </c>
      <c r="J226" t="n">
        <v>1.926511045733759</v>
      </c>
      <c r="K226" t="n">
        <v>67.61040592133408</v>
      </c>
    </row>
    <row r="227">
      <c r="A227" s="2" t="n">
        <v>45267</v>
      </c>
      <c r="B227" t="n">
        <v>24.15984895605154</v>
      </c>
      <c r="C227" t="n">
        <v>4.823117449477854</v>
      </c>
      <c r="D227" t="n">
        <v>10.43984722025431</v>
      </c>
      <c r="E227" t="n">
        <v>2.530241516057341</v>
      </c>
      <c r="F227" t="n">
        <v>5.700811217232804</v>
      </c>
      <c r="G227" t="n">
        <v>30.26697355200876</v>
      </c>
      <c r="H227" t="n">
        <v>-6.096192820631385</v>
      </c>
      <c r="I227" t="n">
        <v>268.5935151254836</v>
      </c>
      <c r="J227" t="n">
        <v>3.508488969252754</v>
      </c>
      <c r="K227" t="n">
        <v>56.11169954468367</v>
      </c>
    </row>
    <row r="228">
      <c r="A228" s="2" t="n">
        <v>45268</v>
      </c>
      <c r="B228" t="n">
        <v>25.28121882870429</v>
      </c>
      <c r="C228" t="n">
        <v>4.408798944350112</v>
      </c>
      <c r="D228" t="n">
        <v>8.756994763152392</v>
      </c>
      <c r="E228" t="n">
        <v>3.251540424621191</v>
      </c>
      <c r="F228" t="n">
        <v>8.399343829951933</v>
      </c>
      <c r="G228" t="n">
        <v>29.95176298224376</v>
      </c>
      <c r="H228" t="n">
        <v>-4.87702104790908</v>
      </c>
      <c r="I228" t="n">
        <v>268.8672153991279</v>
      </c>
      <c r="J228" t="n">
        <v>2.957489651530398</v>
      </c>
      <c r="K228" t="n">
        <v>63.51505254829108</v>
      </c>
    </row>
    <row r="229">
      <c r="A229" s="2" t="n">
        <v>45271</v>
      </c>
      <c r="B229" t="n">
        <v>23.47559240745749</v>
      </c>
      <c r="C229" t="n">
        <v>3.716406314197074</v>
      </c>
      <c r="D229" t="n">
        <v>9.706607576832592</v>
      </c>
      <c r="E229" t="n">
        <v>3.909748567781768</v>
      </c>
      <c r="F229" t="n">
        <v>10.19472069704441</v>
      </c>
      <c r="G229" t="n">
        <v>30.52900948617876</v>
      </c>
      <c r="H229" t="n">
        <v>-4.414334963266553</v>
      </c>
      <c r="I229" t="n">
        <v>271.4690809811989</v>
      </c>
      <c r="J229" t="n">
        <v>3.067492756216894</v>
      </c>
      <c r="K229" t="n">
        <v>64.3156791437541</v>
      </c>
    </row>
    <row r="230">
      <c r="A230" s="2" t="n">
        <v>45272</v>
      </c>
      <c r="B230" t="n">
        <v>25.90682147042227</v>
      </c>
      <c r="C230" t="n">
        <v>4.494512943414897</v>
      </c>
      <c r="D230" t="n">
        <v>10.28732021419336</v>
      </c>
      <c r="E230" t="n">
        <v>2.504435303093966</v>
      </c>
      <c r="F230" t="n">
        <v>9.689434094584959</v>
      </c>
      <c r="G230" t="n">
        <v>26.59329391628413</v>
      </c>
      <c r="H230" t="n">
        <v>-5.808655144602404</v>
      </c>
      <c r="I230" t="n">
        <v>274.7054900300981</v>
      </c>
      <c r="J230" t="n">
        <v>1.134068774650809</v>
      </c>
      <c r="K230" t="n">
        <v>59.5972144101083</v>
      </c>
    </row>
    <row r="231">
      <c r="A231" s="2" t="n">
        <v>45273</v>
      </c>
      <c r="B231" t="n">
        <v>23.36123869957234</v>
      </c>
      <c r="C231" t="n">
        <v>3.069114113148896</v>
      </c>
      <c r="D231" t="n">
        <v>8.812229289116157</v>
      </c>
      <c r="E231" t="n">
        <v>2.386678968348988</v>
      </c>
      <c r="F231" t="n">
        <v>10.79453210378045</v>
      </c>
      <c r="G231" t="n">
        <v>28.65733112804367</v>
      </c>
      <c r="H231" t="n">
        <v>-5.557234698895441</v>
      </c>
      <c r="I231" t="n">
        <v>306.1583517361252</v>
      </c>
      <c r="J231" t="n">
        <v>3.767989197418986</v>
      </c>
      <c r="K231" t="n">
        <v>55.78731922984765</v>
      </c>
    </row>
    <row r="232">
      <c r="A232" s="2" t="n">
        <v>45274</v>
      </c>
      <c r="B232" t="n">
        <v>22.6254113542236</v>
      </c>
      <c r="C232" t="n">
        <v>7.790024306790344</v>
      </c>
      <c r="D232" t="n">
        <v>13.29407086973202</v>
      </c>
      <c r="E232" t="n">
        <v>3.640216959457732</v>
      </c>
      <c r="F232" t="n">
        <v>13.01396398981136</v>
      </c>
      <c r="G232" t="n">
        <v>34.69478357618896</v>
      </c>
      <c r="H232" t="n">
        <v>-2.933564814740541</v>
      </c>
      <c r="I232" t="n">
        <v>295.7903990087308</v>
      </c>
      <c r="J232" t="n">
        <v>4.73093271356253</v>
      </c>
      <c r="K232" t="n">
        <v>64.31932756589124</v>
      </c>
    </row>
    <row r="233">
      <c r="A233" s="2" t="n">
        <v>45275</v>
      </c>
      <c r="B233" t="n">
        <v>19.39035392063941</v>
      </c>
      <c r="C233" t="n">
        <v>7.133537645460875</v>
      </c>
      <c r="D233" t="n">
        <v>14.66182877993063</v>
      </c>
      <c r="E233" t="n">
        <v>3.460776061258364</v>
      </c>
      <c r="F233" t="n">
        <v>12.23729019005291</v>
      </c>
      <c r="G233" t="n">
        <v>33.35286483341342</v>
      </c>
      <c r="H233" t="n">
        <v>-2.365643524401018</v>
      </c>
      <c r="I233" t="n">
        <v>278.8836394464063</v>
      </c>
      <c r="J233" t="n">
        <v>8.043335800574724</v>
      </c>
      <c r="K233" t="n">
        <v>60.8086303959513</v>
      </c>
    </row>
    <row r="234">
      <c r="A234" s="2" t="n">
        <v>45278</v>
      </c>
      <c r="B234" t="n">
        <v>19.14790426907132</v>
      </c>
      <c r="C234" t="n">
        <v>7.938741788393466</v>
      </c>
      <c r="D234" t="n">
        <v>16.91445702087022</v>
      </c>
      <c r="E234" t="n">
        <v>2.675424393964598</v>
      </c>
      <c r="F234" t="n">
        <v>10.74931585222489</v>
      </c>
      <c r="G234" t="n">
        <v>30.84607860531059</v>
      </c>
      <c r="H234" t="n">
        <v>-2.096290125825806</v>
      </c>
      <c r="I234" t="n">
        <v>285.4913074523993</v>
      </c>
      <c r="J234" t="n">
        <v>7.234712108028551</v>
      </c>
      <c r="K234" t="n">
        <v>57.82001017852951</v>
      </c>
    </row>
    <row r="235">
      <c r="A235" s="2" t="n">
        <v>45279</v>
      </c>
      <c r="B235" t="n">
        <v>19.46871503783443</v>
      </c>
      <c r="C235" t="n">
        <v>7.446209623589573</v>
      </c>
      <c r="D235" t="n">
        <v>17.80652805612231</v>
      </c>
      <c r="E235" t="n">
        <v>1.709829475962787</v>
      </c>
      <c r="F235" t="n">
        <v>10.05144214698117</v>
      </c>
      <c r="G235" t="n">
        <v>31.23976934398587</v>
      </c>
      <c r="H235" t="n">
        <v>-0.9475891826043803</v>
      </c>
      <c r="I235" t="n">
        <v>273.811132892218</v>
      </c>
      <c r="J235" t="n">
        <v>8.985595899221344</v>
      </c>
      <c r="K235" t="n">
        <v>56.4403740411892</v>
      </c>
    </row>
    <row r="236">
      <c r="A236" s="2" t="n">
        <v>45280</v>
      </c>
      <c r="B236" t="n">
        <v>17.65646537694978</v>
      </c>
      <c r="C236" t="n">
        <v>4.364763304685249</v>
      </c>
      <c r="D236" t="n">
        <v>13.68096448828444</v>
      </c>
      <c r="E236" t="n">
        <v>1.680662868198723</v>
      </c>
      <c r="F236" t="n">
        <v>8.787821213574599</v>
      </c>
      <c r="G236" t="n">
        <v>27.39154239681005</v>
      </c>
      <c r="H236" t="n">
        <v>-2.167309150535368</v>
      </c>
      <c r="I236" t="n">
        <v>249.8125194976267</v>
      </c>
      <c r="J236" t="n">
        <v>5.199486131735198</v>
      </c>
      <c r="K236" t="n">
        <v>51.5663818430339</v>
      </c>
    </row>
    <row r="237">
      <c r="A237" s="2" t="n">
        <v>45281</v>
      </c>
      <c r="B237" t="n">
        <v>16.35376467275411</v>
      </c>
      <c r="C237" t="n">
        <v>2.752732065331309</v>
      </c>
      <c r="D237" t="n">
        <v>11.16803554238503</v>
      </c>
      <c r="E237" t="n">
        <v>2.634547141126808</v>
      </c>
      <c r="F237" t="n">
        <v>9.863584395217039</v>
      </c>
      <c r="G237" t="n">
        <v>26.65869326744774</v>
      </c>
      <c r="H237" t="n">
        <v>-1.012942858632526</v>
      </c>
      <c r="I237" t="n">
        <v>253.1805885906186</v>
      </c>
      <c r="J237" t="n">
        <v>4.917619886133573</v>
      </c>
      <c r="K237" t="n">
        <v>51.5300014958888</v>
      </c>
    </row>
    <row r="238">
      <c r="A238" s="2" t="n">
        <v>45282</v>
      </c>
      <c r="B238" t="n">
        <v>16.12329209965855</v>
      </c>
      <c r="C238" t="n">
        <v>4.238965210001577</v>
      </c>
      <c r="D238" t="n">
        <v>10.57897080621006</v>
      </c>
      <c r="E238" t="n">
        <v>3.567278292053189</v>
      </c>
      <c r="F238" t="n">
        <v>10.30858806404657</v>
      </c>
      <c r="G238" t="n">
        <v>27.4193192250048</v>
      </c>
      <c r="H238" t="n">
        <v>-0.06270443744985643</v>
      </c>
      <c r="I238" t="n">
        <v>258.1437857544963</v>
      </c>
      <c r="J238" t="n">
        <v>5.38577217097902</v>
      </c>
      <c r="K238" t="n">
        <v>52.80616612582596</v>
      </c>
    </row>
    <row r="239">
      <c r="A239" s="2" t="n">
        <v>45286</v>
      </c>
      <c r="B239" t="n">
        <v>17.13898678337637</v>
      </c>
      <c r="C239" t="n">
        <v>3.721702623568612</v>
      </c>
      <c r="D239" t="n">
        <v>9.032036549239898</v>
      </c>
      <c r="E239" t="n">
        <v>3.787039578351004</v>
      </c>
      <c r="F239" t="n">
        <v>11.229586837055</v>
      </c>
      <c r="G239" t="n">
        <v>29.15558530913886</v>
      </c>
      <c r="H239" t="n">
        <v>2.599954017320139</v>
      </c>
      <c r="I239" t="n">
        <v>267.968182734161</v>
      </c>
      <c r="J239" t="n">
        <v>7.806248404774752</v>
      </c>
      <c r="K239" t="n">
        <v>53.85396709717065</v>
      </c>
    </row>
    <row r="240">
      <c r="A240" s="2" t="n">
        <v>45287</v>
      </c>
      <c r="B240" t="n">
        <v>17.04491974421451</v>
      </c>
      <c r="C240" t="n">
        <v>3.167275288085802</v>
      </c>
      <c r="D240" t="n">
        <v>8.621716003840474</v>
      </c>
      <c r="E240" t="n">
        <v>4.747430527538965</v>
      </c>
      <c r="F240" t="n">
        <v>11.47882981234611</v>
      </c>
      <c r="G240" t="n">
        <v>31.9908970914534</v>
      </c>
      <c r="H240" t="n">
        <v>2.462994599033341</v>
      </c>
      <c r="I240" t="n">
        <v>254.2250626777187</v>
      </c>
      <c r="J240" t="n">
        <v>9.380906332234872</v>
      </c>
      <c r="K240" t="n">
        <v>54.72016637673556</v>
      </c>
    </row>
    <row r="241">
      <c r="A241" s="2" t="n">
        <v>45288</v>
      </c>
      <c r="B241" t="n">
        <v>16.76551478207824</v>
      </c>
      <c r="C241" t="n">
        <v>4.112012740722504</v>
      </c>
      <c r="D241" t="n">
        <v>9.734422634042229</v>
      </c>
      <c r="E241" t="n">
        <v>5.596029341957931</v>
      </c>
      <c r="F241" t="n">
        <v>11.48508904536105</v>
      </c>
      <c r="G241" t="n">
        <v>32.52093479541471</v>
      </c>
      <c r="H241" t="n">
        <v>4.10546316002669</v>
      </c>
      <c r="I241" t="n">
        <v>260.8183499637128</v>
      </c>
      <c r="J241" t="n">
        <v>9.861581033261491</v>
      </c>
      <c r="K241" t="n">
        <v>52.51003896316302</v>
      </c>
    </row>
    <row r="242">
      <c r="A242" s="2" t="n">
        <v>45289</v>
      </c>
      <c r="B242" t="n">
        <v>18.35511494179254</v>
      </c>
      <c r="C242" t="n">
        <v>6.630956641540142</v>
      </c>
      <c r="D242" t="n">
        <v>12.75050276606136</v>
      </c>
      <c r="E242" t="n">
        <v>6.877564859799556</v>
      </c>
      <c r="F242" t="n">
        <v>12.61455038878207</v>
      </c>
      <c r="G242" t="n">
        <v>34.50584667273515</v>
      </c>
      <c r="H242" t="n">
        <v>5.239230746612589</v>
      </c>
      <c r="I242" t="n">
        <v>269.3490652298919</v>
      </c>
      <c r="J242" t="n">
        <v>10.30109252367666</v>
      </c>
      <c r="K242" t="n">
        <v>55.2993237240706</v>
      </c>
    </row>
    <row r="243">
      <c r="A243" s="2" t="n">
        <v>45292</v>
      </c>
      <c r="B243" t="n">
        <v>19.49540844462561</v>
      </c>
      <c r="C243" t="n">
        <v>8.6112366018247</v>
      </c>
      <c r="D243" t="n">
        <v>12.93268046376006</v>
      </c>
      <c r="E243" t="n">
        <v>6.545924617901422</v>
      </c>
      <c r="F243" t="n">
        <v>13.13381741092225</v>
      </c>
      <c r="G243" t="n">
        <v>36.96479968517099</v>
      </c>
      <c r="H243" t="n">
        <v>4.636897208694557</v>
      </c>
      <c r="I243" t="n">
        <v>282.3404262913059</v>
      </c>
      <c r="J243" t="n">
        <v>10.18083398664358</v>
      </c>
      <c r="K243" t="n">
        <v>58.43360769752406</v>
      </c>
    </row>
    <row r="244">
      <c r="A244" s="2" t="n">
        <v>45293</v>
      </c>
      <c r="B244" t="n">
        <v>20.71097949878102</v>
      </c>
      <c r="C244" t="n">
        <v>12.69419831635801</v>
      </c>
      <c r="D244" t="n">
        <v>17.0523930978665</v>
      </c>
      <c r="E244" t="n">
        <v>7.56955992107553</v>
      </c>
      <c r="F244" t="n">
        <v>12.67892285272294</v>
      </c>
      <c r="G244" t="n">
        <v>38.77119998188184</v>
      </c>
      <c r="H244" t="n">
        <v>2.449894414015885</v>
      </c>
      <c r="I244" t="n">
        <v>292.708193340256</v>
      </c>
      <c r="J244" t="n">
        <v>13.56726708434255</v>
      </c>
      <c r="K244" t="n">
        <v>61.55116687808378</v>
      </c>
    </row>
    <row r="245">
      <c r="A245" s="2" t="n">
        <v>45294</v>
      </c>
      <c r="B245" t="n">
        <v>18.4151093354932</v>
      </c>
      <c r="C245" t="n">
        <v>9.350753343224905</v>
      </c>
      <c r="D245" t="n">
        <v>15.27083473077435</v>
      </c>
      <c r="E245" t="n">
        <v>3.84390276945985</v>
      </c>
      <c r="F245" t="n">
        <v>11.07814806007239</v>
      </c>
      <c r="G245" t="n">
        <v>35.37806980932272</v>
      </c>
      <c r="H245" t="n">
        <v>2.971326937268626</v>
      </c>
      <c r="I245" t="n">
        <v>283.1049636767681</v>
      </c>
      <c r="J245" t="n">
        <v>9.856615897519116</v>
      </c>
      <c r="K245" t="n">
        <v>60.21405500282053</v>
      </c>
    </row>
    <row r="246">
      <c r="A246" s="2" t="n">
        <v>45295</v>
      </c>
      <c r="B246" t="n">
        <v>20.63360583275606</v>
      </c>
      <c r="C246" t="n">
        <v>10.73985930907499</v>
      </c>
      <c r="D246" t="n">
        <v>18.96462296576349</v>
      </c>
      <c r="E246" t="n">
        <v>4.851968665283102</v>
      </c>
      <c r="F246" t="n">
        <v>10.50636514655432</v>
      </c>
      <c r="G246" t="n">
        <v>38.61482470448676</v>
      </c>
      <c r="H246" t="n">
        <v>2.429271871837457</v>
      </c>
      <c r="I246" t="n">
        <v>294.853963645819</v>
      </c>
      <c r="J246" t="n">
        <v>8.861969001658764</v>
      </c>
      <c r="K246" t="n">
        <v>61.35383881769854</v>
      </c>
    </row>
    <row r="247">
      <c r="A247" s="2" t="n">
        <v>45296</v>
      </c>
      <c r="B247" t="n">
        <v>23.07884989693092</v>
      </c>
      <c r="C247" t="n">
        <v>12.32684623014582</v>
      </c>
      <c r="D247" t="n">
        <v>19.57687171691016</v>
      </c>
      <c r="E247" t="n">
        <v>4.398768232864181</v>
      </c>
      <c r="F247" t="n">
        <v>11.44995800332969</v>
      </c>
      <c r="G247" t="n">
        <v>36.82217546798245</v>
      </c>
      <c r="H247" t="n">
        <v>1.594488819102469</v>
      </c>
      <c r="I247" t="n">
        <v>289.7245949938269</v>
      </c>
      <c r="J247" t="n">
        <v>8.880251062206025</v>
      </c>
      <c r="K247" t="n">
        <v>62.03552075418956</v>
      </c>
    </row>
    <row r="248">
      <c r="A248" s="2" t="n">
        <v>45299</v>
      </c>
      <c r="B248" t="n">
        <v>20.18029230688776</v>
      </c>
      <c r="C248" t="n">
        <v>12.27386483638935</v>
      </c>
      <c r="D248" t="n">
        <v>19.3210192804456</v>
      </c>
      <c r="E248" t="n">
        <v>2.511802763338933</v>
      </c>
      <c r="F248" t="n">
        <v>9.033982501794323</v>
      </c>
      <c r="G248" t="n">
        <v>33.61085151166736</v>
      </c>
      <c r="H248" t="n">
        <v>0.4868097627330314</v>
      </c>
      <c r="I248" t="n">
        <v>289.433329893065</v>
      </c>
      <c r="J248" t="n">
        <v>4.47599491252193</v>
      </c>
      <c r="K248" t="n">
        <v>73.35342610362403</v>
      </c>
    </row>
    <row r="249">
      <c r="A249" s="2" t="n">
        <v>45300</v>
      </c>
      <c r="B249" t="n">
        <v>19.69900266823976</v>
      </c>
      <c r="C249" t="n">
        <v>8.753215931523762</v>
      </c>
      <c r="D249" t="n">
        <v>17.99300849927248</v>
      </c>
      <c r="E249" t="n">
        <v>2.535265813732202</v>
      </c>
      <c r="F249" t="n">
        <v>10.88451345644637</v>
      </c>
      <c r="G249" t="n">
        <v>34.65520644713151</v>
      </c>
      <c r="H249" t="n">
        <v>0.04947232595617912</v>
      </c>
      <c r="I249" t="n">
        <v>270.5999213926949</v>
      </c>
      <c r="J249" t="n">
        <v>3.886783222060997</v>
      </c>
      <c r="K249" t="n">
        <v>63.07012270024903</v>
      </c>
    </row>
    <row r="250">
      <c r="A250" s="2" t="n">
        <v>45301</v>
      </c>
      <c r="B250" t="n">
        <v>17.68581804898952</v>
      </c>
      <c r="C250" t="n">
        <v>7.744352711582847</v>
      </c>
      <c r="D250" t="n">
        <v>17.69116844663676</v>
      </c>
      <c r="E250" t="n">
        <v>2.839091619255707</v>
      </c>
      <c r="F250" t="n">
        <v>10.94510277765033</v>
      </c>
      <c r="G250" t="n">
        <v>35.20962593658532</v>
      </c>
      <c r="H250" t="n">
        <v>-0.1507213260049101</v>
      </c>
      <c r="I250" t="n">
        <v>246.5051893180955</v>
      </c>
      <c r="J250" t="n">
        <v>3.533506146196252</v>
      </c>
      <c r="K250" t="n">
        <v>60.68871603529964</v>
      </c>
    </row>
    <row r="251">
      <c r="A251" s="2" t="n">
        <v>45302</v>
      </c>
      <c r="B251" t="n">
        <v>17.10472419877414</v>
      </c>
      <c r="C251" t="n">
        <v>6.854112962603964</v>
      </c>
      <c r="D251" t="n">
        <v>16.59170321382795</v>
      </c>
      <c r="E251" t="n">
        <v>1.742184506126732</v>
      </c>
      <c r="F251" t="n">
        <v>10.86797328057527</v>
      </c>
      <c r="G251" t="n">
        <v>35.06083206088957</v>
      </c>
      <c r="H251" t="n">
        <v>-0.4637160238337712</v>
      </c>
      <c r="I251" t="n">
        <v>236.7692521793742</v>
      </c>
      <c r="J251" t="n">
        <v>3.241677304364599</v>
      </c>
      <c r="K251" t="n">
        <v>73.05618655044537</v>
      </c>
    </row>
    <row r="252">
      <c r="A252" s="2" t="n">
        <v>45303</v>
      </c>
      <c r="B252" t="n">
        <v>17.13334506465887</v>
      </c>
      <c r="C252" t="n">
        <v>6.778477236213365</v>
      </c>
      <c r="D252" t="n">
        <v>17.08420817761873</v>
      </c>
      <c r="E252" t="n">
        <v>3.103689037482704</v>
      </c>
      <c r="F252" t="n">
        <v>12.530318332579</v>
      </c>
      <c r="G252" t="n">
        <v>38.36682458914744</v>
      </c>
      <c r="H252" t="n">
        <v>0.7694407058503216</v>
      </c>
      <c r="I252" t="n">
        <v>245.4554258971366</v>
      </c>
      <c r="J252" t="n">
        <v>6.727099195207553</v>
      </c>
      <c r="K252" t="n">
        <v>76.83762707317376</v>
      </c>
    </row>
    <row r="253">
      <c r="A253" s="2" t="n">
        <v>45306</v>
      </c>
      <c r="B253" t="n">
        <v>18.01826130899267</v>
      </c>
      <c r="C253" t="n">
        <v>11.19314473403794</v>
      </c>
      <c r="D253" t="n">
        <v>23.11006346083502</v>
      </c>
      <c r="E253" t="n">
        <v>5.768786194261932</v>
      </c>
      <c r="F253" t="n">
        <v>15.81212780134777</v>
      </c>
      <c r="G253" t="n">
        <v>40.42665324044626</v>
      </c>
      <c r="H253" t="n">
        <v>1.797742587984197</v>
      </c>
      <c r="I253" t="n">
        <v>246.6901849138505</v>
      </c>
      <c r="J253" t="n">
        <v>7.83981488538803</v>
      </c>
      <c r="K253" t="n">
        <v>77.96973947592735</v>
      </c>
    </row>
    <row r="254">
      <c r="A254" s="2" t="n">
        <v>45307</v>
      </c>
      <c r="B254" t="n">
        <v>19.18735626888708</v>
      </c>
      <c r="C254" t="n">
        <v>13.56351081663743</v>
      </c>
      <c r="D254" t="n">
        <v>25.21462036973987</v>
      </c>
      <c r="E254" t="n">
        <v>6.523231788645045</v>
      </c>
      <c r="F254" t="n">
        <v>16.92401605945322</v>
      </c>
      <c r="G254" t="n">
        <v>42.59568038704869</v>
      </c>
      <c r="H254" t="n">
        <v>3.51028651318106</v>
      </c>
      <c r="I254" t="n">
        <v>238.4889478066527</v>
      </c>
      <c r="J254" t="n">
        <v>8.095652848255529</v>
      </c>
      <c r="K254" t="n">
        <v>82.77813563828087</v>
      </c>
    </row>
    <row r="255">
      <c r="A255" s="2" t="n">
        <v>45308</v>
      </c>
      <c r="B255" t="n">
        <v>13.00177634870399</v>
      </c>
      <c r="C255" t="n">
        <v>12.23380174446647</v>
      </c>
      <c r="D255" t="n">
        <v>23.30530771282238</v>
      </c>
      <c r="E255" t="n">
        <v>-2.652146153293555</v>
      </c>
      <c r="F255" t="n">
        <v>13.33728513000787</v>
      </c>
      <c r="G255" t="n">
        <v>36.37502676749569</v>
      </c>
      <c r="H255" t="n">
        <v>-1.69901698788516</v>
      </c>
      <c r="I255" t="n">
        <v>227.3329383222147</v>
      </c>
      <c r="J255" t="n">
        <v>5.013119103295516</v>
      </c>
      <c r="K255" t="n">
        <v>77.77223969487379</v>
      </c>
    </row>
    <row r="256">
      <c r="A256" s="2" t="n">
        <v>45309</v>
      </c>
      <c r="B256" t="n">
        <v>15.38308353516456</v>
      </c>
      <c r="C256" t="n">
        <v>11.93541465600889</v>
      </c>
      <c r="D256" t="n">
        <v>23.58125128930104</v>
      </c>
      <c r="E256" t="n">
        <v>-4.151430574313187</v>
      </c>
      <c r="F256" t="n">
        <v>15.45468249733579</v>
      </c>
      <c r="G256" t="n">
        <v>32.83322008234302</v>
      </c>
      <c r="H256" t="n">
        <v>-0.9376809994074864</v>
      </c>
      <c r="I256" t="n">
        <v>236.3254448106087</v>
      </c>
      <c r="J256" t="n">
        <v>7.621501416571319</v>
      </c>
      <c r="K256" t="n">
        <v>73.22928829189141</v>
      </c>
    </row>
    <row r="257">
      <c r="A257" s="2" t="n">
        <v>45310</v>
      </c>
      <c r="B257" t="n">
        <v>17.68249564891604</v>
      </c>
      <c r="C257" t="n">
        <v>14.40620388347733</v>
      </c>
      <c r="D257" t="n">
        <v>24.66946079547732</v>
      </c>
      <c r="E257" t="n">
        <v>-6.498515204503652</v>
      </c>
      <c r="F257" t="n">
        <v>16.2905192305318</v>
      </c>
      <c r="G257" t="n">
        <v>30.0825121061983</v>
      </c>
      <c r="H257" t="n">
        <v>-2.003351058095193</v>
      </c>
      <c r="I257" t="n">
        <v>260.8317333224397</v>
      </c>
      <c r="J257" t="n">
        <v>7.247999628293589</v>
      </c>
      <c r="K257" t="n">
        <v>76.71745788155579</v>
      </c>
    </row>
    <row r="258">
      <c r="A258" s="2" t="n">
        <v>45314</v>
      </c>
      <c r="B258" t="n">
        <v>16.54766230784686</v>
      </c>
      <c r="C258" t="n">
        <v>14.08948707543531</v>
      </c>
      <c r="D258" t="n">
        <v>20.38425183863177</v>
      </c>
      <c r="E258" t="n">
        <v>-9.733743589082078</v>
      </c>
      <c r="F258" t="n">
        <v>20.55079638619177</v>
      </c>
      <c r="G258" t="n">
        <v>20.54054836262302</v>
      </c>
      <c r="H258" t="n">
        <v>0.363551425704034</v>
      </c>
      <c r="I258" t="n">
        <v>252.0445205676157</v>
      </c>
      <c r="J258" t="n">
        <v>3.691126709545189</v>
      </c>
      <c r="K258" t="n">
        <v>77.91463352820969</v>
      </c>
    </row>
    <row r="259">
      <c r="A259" s="2" t="n">
        <v>45315</v>
      </c>
      <c r="B259" t="n">
        <v>13.49684571706702</v>
      </c>
      <c r="C259" t="n">
        <v>16.57291561930714</v>
      </c>
      <c r="D259" t="n">
        <v>18.52653994527948</v>
      </c>
      <c r="E259" t="n">
        <v>-8.000119871051615</v>
      </c>
      <c r="F259" t="n">
        <v>15.3385602587063</v>
      </c>
      <c r="G259" t="n">
        <v>22.10023865381871</v>
      </c>
      <c r="H259" t="n">
        <v>0.5489359521614556</v>
      </c>
      <c r="I259" t="n">
        <v>266.7620714755462</v>
      </c>
      <c r="J259" t="n">
        <v>5.035017891026539</v>
      </c>
      <c r="K259" t="n">
        <v>83.83023114836392</v>
      </c>
    </row>
    <row r="260">
      <c r="A260" s="2" t="n">
        <v>45316</v>
      </c>
      <c r="B260" t="n">
        <v>14.25433941374059</v>
      </c>
      <c r="C260" t="n">
        <v>17.85598413388572</v>
      </c>
      <c r="D260" t="n">
        <v>18.37841393393214</v>
      </c>
      <c r="E260" t="n">
        <v>-8.449169562114855</v>
      </c>
      <c r="F260" t="n">
        <v>17.68427211474648</v>
      </c>
      <c r="G260" t="n">
        <v>23.34777139851159</v>
      </c>
      <c r="H260" t="n">
        <v>-0.8372974437984015</v>
      </c>
      <c r="I260" t="n">
        <v>269.8180097921036</v>
      </c>
      <c r="J260" t="n">
        <v>3.591590191243932</v>
      </c>
      <c r="K260" t="n">
        <v>85.72520942067578</v>
      </c>
    </row>
    <row r="261">
      <c r="A261" s="2" t="n">
        <v>45320</v>
      </c>
      <c r="B261" t="n">
        <v>15.76036113498422</v>
      </c>
      <c r="C261" t="n">
        <v>19.29583548672391</v>
      </c>
      <c r="D261" t="n">
        <v>20.67282538960746</v>
      </c>
      <c r="E261" t="n">
        <v>-8.550458636186187</v>
      </c>
      <c r="F261" t="n">
        <v>18.44955179838765</v>
      </c>
      <c r="G261" t="n">
        <v>25.45616504426342</v>
      </c>
      <c r="H261" t="n">
        <v>1.488104274764512</v>
      </c>
      <c r="I261" t="n">
        <v>295.7569568111394</v>
      </c>
      <c r="J261" t="n">
        <v>7.10102658543037</v>
      </c>
      <c r="K261" t="n">
        <v>94.08422690635825</v>
      </c>
    </row>
    <row r="262">
      <c r="A262" s="2" t="n">
        <v>45321</v>
      </c>
      <c r="B262" t="n">
        <v>14.19650325640709</v>
      </c>
      <c r="C262" t="n">
        <v>16.38910868997272</v>
      </c>
      <c r="D262" t="n">
        <v>14.12846684397784</v>
      </c>
      <c r="E262" t="n">
        <v>-10.77608804899395</v>
      </c>
      <c r="F262" t="n">
        <v>17.91495509726677</v>
      </c>
      <c r="G262" t="n">
        <v>25.63974666024078</v>
      </c>
      <c r="H262" t="n">
        <v>1.445248723940851</v>
      </c>
      <c r="I262" t="n">
        <v>289.5716808236128</v>
      </c>
      <c r="J262" t="n">
        <v>8.027601583422083</v>
      </c>
      <c r="K262" t="n">
        <v>95.72427426977679</v>
      </c>
    </row>
    <row r="263">
      <c r="A263" s="2" t="n">
        <v>45322</v>
      </c>
      <c r="B263" t="n">
        <v>15.08986164068493</v>
      </c>
      <c r="C263" t="n">
        <v>20.14592777822981</v>
      </c>
      <c r="D263" t="n">
        <v>14.62982055803339</v>
      </c>
      <c r="E263" t="n">
        <v>-10.02235162918899</v>
      </c>
      <c r="F263" t="n">
        <v>19.68054086045825</v>
      </c>
      <c r="G263" t="n">
        <v>29.18071155053956</v>
      </c>
      <c r="H263" t="n">
        <v>3.36403983563125</v>
      </c>
      <c r="I263" t="n">
        <v>287.2334539798145</v>
      </c>
      <c r="J263" t="n">
        <v>10.69706736483411</v>
      </c>
      <c r="K263" t="n">
        <v>95.18761622851488</v>
      </c>
    </row>
    <row r="264">
      <c r="A264" s="2" t="n">
        <v>45323</v>
      </c>
      <c r="B264" t="n">
        <v>16.63601667222803</v>
      </c>
      <c r="C264" t="n">
        <v>21.74505453754385</v>
      </c>
      <c r="D264" t="n">
        <v>15.55446492173296</v>
      </c>
      <c r="E264" t="n">
        <v>-10.70376882126255</v>
      </c>
      <c r="F264" t="n">
        <v>18.75548541695638</v>
      </c>
      <c r="G264" t="n">
        <v>29.57355213775848</v>
      </c>
      <c r="H264" t="n">
        <v>3.480106699673957</v>
      </c>
      <c r="I264" t="n">
        <v>293.689683970469</v>
      </c>
      <c r="J264" t="n">
        <v>11.48860287763112</v>
      </c>
      <c r="K264" t="n">
        <v>92.27924190834176</v>
      </c>
    </row>
    <row r="265">
      <c r="A265" s="2" t="n">
        <v>45324</v>
      </c>
      <c r="B265" t="n">
        <v>14.52117492958937</v>
      </c>
      <c r="C265" t="n">
        <v>23.98201466890919</v>
      </c>
      <c r="D265" t="n">
        <v>17.30172937837151</v>
      </c>
      <c r="E265" t="n">
        <v>-12.57341407298214</v>
      </c>
      <c r="F265" t="n">
        <v>18.43854690680633</v>
      </c>
      <c r="G265" t="n">
        <v>28.71055068495596</v>
      </c>
      <c r="H265" t="n">
        <v>2.281766565331989</v>
      </c>
      <c r="I265" t="n">
        <v>296.5677665775734</v>
      </c>
      <c r="J265" t="n">
        <v>10.29633297868289</v>
      </c>
      <c r="K265" t="n">
        <v>91.84851212528689</v>
      </c>
    </row>
    <row r="266">
      <c r="A266" s="2" t="n">
        <v>45327</v>
      </c>
      <c r="B266" t="n">
        <v>16.74174142349545</v>
      </c>
      <c r="C266" t="n">
        <v>21.23892724533995</v>
      </c>
      <c r="D266" t="n">
        <v>13.34282994880605</v>
      </c>
      <c r="E266" t="n">
        <v>-13.80600184699594</v>
      </c>
      <c r="F266" t="n">
        <v>18.50987892930613</v>
      </c>
      <c r="G266" t="n">
        <v>28.24138870973329</v>
      </c>
      <c r="H266" t="n">
        <v>2.817168480581866</v>
      </c>
      <c r="I266" t="n">
        <v>307.4863018227486</v>
      </c>
      <c r="J266" t="n">
        <v>10.27916803825852</v>
      </c>
      <c r="K266" t="n">
        <v>90.85591558868664</v>
      </c>
    </row>
    <row r="267">
      <c r="A267" s="2" t="n">
        <v>45328</v>
      </c>
      <c r="B267" t="n">
        <v>17.7925294549304</v>
      </c>
      <c r="C267" t="n">
        <v>21.57276470101339</v>
      </c>
      <c r="D267" t="n">
        <v>14.32542910512</v>
      </c>
      <c r="E267" t="n">
        <v>-11.40261295785637</v>
      </c>
      <c r="F267" t="n">
        <v>20.99247931378008</v>
      </c>
      <c r="G267" t="n">
        <v>32.16111936166446</v>
      </c>
      <c r="H267" t="n">
        <v>2.210043507953374</v>
      </c>
      <c r="I267" t="n">
        <v>320.4030517203296</v>
      </c>
      <c r="J267" t="n">
        <v>16.56163653389702</v>
      </c>
      <c r="K267" t="n">
        <v>96.59345281043508</v>
      </c>
    </row>
    <row r="268">
      <c r="A268" s="2" t="n">
        <v>45329</v>
      </c>
      <c r="B268" t="n">
        <v>22.48252625888845</v>
      </c>
      <c r="C268" t="n">
        <v>21.52193611533064</v>
      </c>
      <c r="D268" t="n">
        <v>16.95988131618737</v>
      </c>
      <c r="E268" t="n">
        <v>-10.48715847234382</v>
      </c>
      <c r="F268" t="n">
        <v>26.10912037732252</v>
      </c>
      <c r="G268" t="n">
        <v>37.22447137204756</v>
      </c>
      <c r="H268" t="n">
        <v>4.726865749118869</v>
      </c>
      <c r="I268" t="n">
        <v>357.7467627613007</v>
      </c>
      <c r="J268" t="n">
        <v>27.48806265173971</v>
      </c>
      <c r="K268" t="n">
        <v>100.1024625466114</v>
      </c>
    </row>
    <row r="269">
      <c r="A269" s="2" t="n">
        <v>45330</v>
      </c>
      <c r="B269" t="n">
        <v>18.93755615295942</v>
      </c>
      <c r="C269" t="n">
        <v>16.93104959614735</v>
      </c>
      <c r="D269" t="n">
        <v>9.661419597135158</v>
      </c>
      <c r="E269" t="n">
        <v>-12.08127506933397</v>
      </c>
      <c r="F269" t="n">
        <v>21.12243719932616</v>
      </c>
      <c r="G269" t="n">
        <v>37.13847651049844</v>
      </c>
      <c r="H269" t="n">
        <v>0.2823511940817536</v>
      </c>
      <c r="I269" t="n">
        <v>358.4866485975434</v>
      </c>
      <c r="J269" t="n">
        <v>32.50540786644143</v>
      </c>
      <c r="K269" t="n">
        <v>94.2174530820711</v>
      </c>
    </row>
    <row r="270">
      <c r="A270" s="2" t="n">
        <v>45331</v>
      </c>
      <c r="B270" t="n">
        <v>20.75183182311291</v>
      </c>
      <c r="C270" t="n">
        <v>17.08279105484571</v>
      </c>
      <c r="D270" t="n">
        <v>13.5290762313063</v>
      </c>
      <c r="E270" t="n">
        <v>-11.46265741600961</v>
      </c>
      <c r="F270" t="n">
        <v>22.49301364055245</v>
      </c>
      <c r="G270" t="n">
        <v>38.7464696535621</v>
      </c>
      <c r="H270" t="n">
        <v>0.744330673252791</v>
      </c>
      <c r="I270" t="n">
        <v>302.7290967541052</v>
      </c>
      <c r="J270" t="n">
        <v>33.57605474733483</v>
      </c>
      <c r="K270" t="n">
        <v>86.65659060662392</v>
      </c>
    </row>
    <row r="271">
      <c r="A271" s="2" t="n">
        <v>45334</v>
      </c>
      <c r="B271" t="n">
        <v>22.22432659947695</v>
      </c>
      <c r="C271" t="n">
        <v>22.84719357738014</v>
      </c>
      <c r="D271" t="n">
        <v>13.40618063159673</v>
      </c>
      <c r="E271" t="n">
        <v>-13.61615642078873</v>
      </c>
      <c r="F271" t="n">
        <v>18.43849280945118</v>
      </c>
      <c r="G271" t="n">
        <v>40.4257881726094</v>
      </c>
      <c r="H271" t="n">
        <v>-1.93398364512879</v>
      </c>
      <c r="I271" t="n">
        <v>313.2138370064156</v>
      </c>
      <c r="J271" t="n">
        <v>36.84579354111715</v>
      </c>
      <c r="K271" t="n">
        <v>79.41175845166623</v>
      </c>
    </row>
    <row r="272">
      <c r="A272" s="2" t="n">
        <v>45335</v>
      </c>
      <c r="B272" t="n">
        <v>23.42017418004245</v>
      </c>
      <c r="C272" t="n">
        <v>23.34509142039371</v>
      </c>
      <c r="D272" t="n">
        <v>15.98662869083396</v>
      </c>
      <c r="E272" t="n">
        <v>-12.0315810908492</v>
      </c>
      <c r="F272" t="n">
        <v>19.85012962359327</v>
      </c>
      <c r="G272" t="n">
        <v>37.55550351375112</v>
      </c>
      <c r="H272" t="n">
        <v>-1.315157032720837</v>
      </c>
      <c r="I272" t="n">
        <v>303.4442787475891</v>
      </c>
      <c r="J272" t="n">
        <v>37.72283641966381</v>
      </c>
      <c r="K272" t="n">
        <v>89.63815822190372</v>
      </c>
    </row>
    <row r="273">
      <c r="A273" s="2" t="n">
        <v>45336</v>
      </c>
      <c r="B273" t="n">
        <v>24.40168571701573</v>
      </c>
      <c r="C273" t="n">
        <v>18.17507635606357</v>
      </c>
      <c r="D273" t="n">
        <v>10.98213012701832</v>
      </c>
      <c r="E273" t="n">
        <v>-15.60631894369395</v>
      </c>
      <c r="F273" t="n">
        <v>19.37001500950395</v>
      </c>
      <c r="G273" t="n">
        <v>35.72131637133189</v>
      </c>
      <c r="H273" t="n">
        <v>-1.680050604763961</v>
      </c>
      <c r="I273" t="n">
        <v>307.9847064202492</v>
      </c>
      <c r="J273" t="n">
        <v>39.25874488385044</v>
      </c>
      <c r="K273" t="n">
        <v>92.52053851655783</v>
      </c>
    </row>
    <row r="274">
      <c r="A274" s="2" t="n">
        <v>45337</v>
      </c>
      <c r="B274" t="n">
        <v>21.59904923767073</v>
      </c>
      <c r="C274" t="n">
        <v>16.91500782427269</v>
      </c>
      <c r="D274" t="n">
        <v>8.900892101854074</v>
      </c>
      <c r="E274" t="n">
        <v>-13.40904564839466</v>
      </c>
      <c r="F274" t="n">
        <v>20.06775097235327</v>
      </c>
      <c r="G274" t="n">
        <v>32.23688769062151</v>
      </c>
      <c r="H274" t="n">
        <v>-0.3616437355910107</v>
      </c>
      <c r="I274" t="n">
        <v>303.3663793883174</v>
      </c>
      <c r="J274" t="n">
        <v>42.37288646011839</v>
      </c>
      <c r="K274" t="n">
        <v>93.87106374558091</v>
      </c>
    </row>
    <row r="275">
      <c r="A275" s="2" t="n">
        <v>45338</v>
      </c>
      <c r="B275" t="n">
        <v>21.69726616491738</v>
      </c>
      <c r="C275" t="n">
        <v>16.76026229915846</v>
      </c>
      <c r="D275" t="n">
        <v>7.901499815912949</v>
      </c>
      <c r="E275" t="n">
        <v>-13.17957773816498</v>
      </c>
      <c r="F275" t="n">
        <v>20.98183830543172</v>
      </c>
      <c r="G275" t="n">
        <v>32.12320529557413</v>
      </c>
      <c r="H275" t="n">
        <v>-2.180983013654625</v>
      </c>
      <c r="I275" t="n">
        <v>302.0256186483336</v>
      </c>
      <c r="J275" t="n">
        <v>40.62618545923138</v>
      </c>
      <c r="K275" t="n">
        <v>95.16411638558708</v>
      </c>
    </row>
    <row r="276">
      <c r="A276" s="2" t="n">
        <v>45341</v>
      </c>
      <c r="B276" t="n">
        <v>22.05733341848135</v>
      </c>
      <c r="C276" t="n">
        <v>18.41651785043808</v>
      </c>
      <c r="D276" t="n">
        <v>6.135008779657114</v>
      </c>
      <c r="E276" t="n">
        <v>-13.34031803657856</v>
      </c>
      <c r="F276" t="n">
        <v>22.49348000405957</v>
      </c>
      <c r="G276" t="n">
        <v>30.95348229431114</v>
      </c>
      <c r="H276" t="n">
        <v>-1.850712278026989</v>
      </c>
      <c r="I276" t="n">
        <v>298.8269744702197</v>
      </c>
      <c r="J276" t="n">
        <v>40.79201042710536</v>
      </c>
      <c r="K276" t="n">
        <v>91.97649712062177</v>
      </c>
    </row>
    <row r="277">
      <c r="A277" s="2" t="n">
        <v>45342</v>
      </c>
      <c r="B277" t="n">
        <v>25.58613452317731</v>
      </c>
      <c r="C277" t="n">
        <v>14.52916449707287</v>
      </c>
      <c r="D277" t="n">
        <v>5.226029719930092</v>
      </c>
      <c r="E277" t="n">
        <v>-10.87954577396211</v>
      </c>
      <c r="F277" t="n">
        <v>22.83720126234694</v>
      </c>
      <c r="G277" t="n">
        <v>30.6669433059207</v>
      </c>
      <c r="H277" t="n">
        <v>-0.3923899110027662</v>
      </c>
      <c r="I277" t="n">
        <v>292.5969358871258</v>
      </c>
      <c r="J277" t="n">
        <v>40.68095957113413</v>
      </c>
      <c r="K277" t="n">
        <v>89.07708529193437</v>
      </c>
    </row>
    <row r="278">
      <c r="A278" s="2" t="n">
        <v>45343</v>
      </c>
      <c r="B278" t="n">
        <v>25.14343181742589</v>
      </c>
      <c r="C278" t="n">
        <v>13.27171034734671</v>
      </c>
      <c r="D278" t="n">
        <v>4.377624859208851</v>
      </c>
      <c r="E278" t="n">
        <v>-12.15653671870909</v>
      </c>
      <c r="F278" t="n">
        <v>24.21490678679998</v>
      </c>
      <c r="G278" t="n">
        <v>32.09569341735621</v>
      </c>
      <c r="H278" t="n">
        <v>-1.383271444103373</v>
      </c>
      <c r="I278" t="n">
        <v>278.801448639251</v>
      </c>
      <c r="J278" t="n">
        <v>42.20996942873248</v>
      </c>
      <c r="K278" t="n">
        <v>89.58273602261183</v>
      </c>
    </row>
    <row r="279">
      <c r="A279" s="2" t="n">
        <v>45344</v>
      </c>
      <c r="B279" t="n">
        <v>28.27649943831702</v>
      </c>
      <c r="C279" t="n">
        <v>14.75203289506501</v>
      </c>
      <c r="D279" t="n">
        <v>5.638853560086754</v>
      </c>
      <c r="E279" t="n">
        <v>-13.41819630051353</v>
      </c>
      <c r="F279" t="n">
        <v>25.95631623594088</v>
      </c>
      <c r="G279" t="n">
        <v>30.08049536941046</v>
      </c>
      <c r="H279" t="n">
        <v>-2.685181983825968</v>
      </c>
      <c r="I279" t="n">
        <v>293.758719160793</v>
      </c>
      <c r="J279" t="n">
        <v>45.26202103394466</v>
      </c>
      <c r="K279" t="n">
        <v>96.19366612690226</v>
      </c>
    </row>
    <row r="280">
      <c r="A280" s="2" t="n">
        <v>45345</v>
      </c>
      <c r="B280" t="n">
        <v>26.08892192124623</v>
      </c>
      <c r="C280" t="n">
        <v>15.64436043798663</v>
      </c>
      <c r="D280" t="n">
        <v>4.143420939939246</v>
      </c>
      <c r="E280" t="n">
        <v>-14.14880430464043</v>
      </c>
      <c r="F280" t="n">
        <v>23.6606861148146</v>
      </c>
      <c r="G280" t="n">
        <v>29.36333843912344</v>
      </c>
      <c r="H280" t="n">
        <v>-2.537946257874246</v>
      </c>
      <c r="I280" t="n">
        <v>285.0711141881818</v>
      </c>
      <c r="J280" t="n">
        <v>43.07112997546992</v>
      </c>
      <c r="K280" t="n">
        <v>98.08617312109416</v>
      </c>
    </row>
    <row r="281">
      <c r="A281" s="2" t="n">
        <v>45348</v>
      </c>
      <c r="B281" t="n">
        <v>25.10737104489056</v>
      </c>
      <c r="C281" t="n">
        <v>13.67896738718501</v>
      </c>
      <c r="D281" t="n">
        <v>2.797070418464154</v>
      </c>
      <c r="E281" t="n">
        <v>-13.87112104477188</v>
      </c>
      <c r="F281" t="n">
        <v>22.05759023163942</v>
      </c>
      <c r="G281" t="n">
        <v>28.96556372748869</v>
      </c>
      <c r="H281" t="n">
        <v>-4.357041836868758</v>
      </c>
      <c r="I281" t="n">
        <v>271.4325939667931</v>
      </c>
      <c r="J281" t="n">
        <v>42.67357205850941</v>
      </c>
      <c r="K281" t="n">
        <v>100.9065237296255</v>
      </c>
    </row>
    <row r="282">
      <c r="A282" s="2" t="n">
        <v>45349</v>
      </c>
      <c r="B282" t="n">
        <v>24.90907056362228</v>
      </c>
      <c r="C282" t="n">
        <v>12.13021270149302</v>
      </c>
      <c r="D282" t="n">
        <v>2.280588271025041</v>
      </c>
      <c r="E282" t="n">
        <v>-13.68867279909943</v>
      </c>
      <c r="F282" t="n">
        <v>22.94285333838049</v>
      </c>
      <c r="G282" t="n">
        <v>31.4433298806974</v>
      </c>
      <c r="H282" t="n">
        <v>-4.462909843973096</v>
      </c>
      <c r="I282" t="n">
        <v>257.8669164274526</v>
      </c>
      <c r="J282" t="n">
        <v>41.53333053964814</v>
      </c>
      <c r="K282" t="n">
        <v>93.92470975071541</v>
      </c>
    </row>
    <row r="283">
      <c r="A283" s="2" t="n">
        <v>45350</v>
      </c>
      <c r="B283" t="n">
        <v>25.78033671683535</v>
      </c>
      <c r="C283" t="n">
        <v>12.11307449362622</v>
      </c>
      <c r="D283" t="n">
        <v>1.708273817142736</v>
      </c>
      <c r="E283" t="n">
        <v>-13.91008527457028</v>
      </c>
      <c r="F283" t="n">
        <v>22.27571865454068</v>
      </c>
      <c r="G283" t="n">
        <v>31.43431556482974</v>
      </c>
      <c r="H283" t="n">
        <v>-4.221317976061201</v>
      </c>
      <c r="I283" t="n">
        <v>251.2622284212027</v>
      </c>
      <c r="J283" t="n">
        <v>42.54775849358307</v>
      </c>
      <c r="K283" t="n">
        <v>95.82276769911388</v>
      </c>
    </row>
    <row r="284">
      <c r="A284" s="2" t="n">
        <v>45351</v>
      </c>
      <c r="B284" t="n">
        <v>27.09738884468018</v>
      </c>
      <c r="C284" t="n">
        <v>13.52982893904571</v>
      </c>
      <c r="D284" t="n">
        <v>2.442928678024048</v>
      </c>
      <c r="E284" t="n">
        <v>-13.46394555427431</v>
      </c>
      <c r="F284" t="n">
        <v>24.49959155199306</v>
      </c>
      <c r="G284" t="n">
        <v>34.41634250451402</v>
      </c>
      <c r="H284" t="n">
        <v>-2.674189445205521</v>
      </c>
      <c r="I284" t="n">
        <v>264.4302583721089</v>
      </c>
      <c r="J284" t="n">
        <v>45.22277032944941</v>
      </c>
      <c r="K284" t="n">
        <v>102.800085231448</v>
      </c>
    </row>
    <row r="285">
      <c r="A285" s="2" t="n">
        <v>45352</v>
      </c>
      <c r="B285" t="n">
        <v>30.36809263962743</v>
      </c>
      <c r="C285" t="n">
        <v>15.77495077505697</v>
      </c>
      <c r="D285" t="n">
        <v>3.450623780142359</v>
      </c>
      <c r="E285" t="n">
        <v>-12.10703588417934</v>
      </c>
      <c r="F285" t="n">
        <v>28.28921634742607</v>
      </c>
      <c r="G285" t="n">
        <v>40.08604817944812</v>
      </c>
      <c r="H285" t="n">
        <v>-0.06226079528285355</v>
      </c>
      <c r="I285" t="n">
        <v>269.9403380035286</v>
      </c>
      <c r="J285" t="n">
        <v>49.7939658666678</v>
      </c>
      <c r="K285" t="n">
        <v>107.5175533060521</v>
      </c>
    </row>
    <row r="286">
      <c r="A286" s="2" t="n">
        <v>45355</v>
      </c>
      <c r="B286" t="n">
        <v>32.94285890455064</v>
      </c>
      <c r="C286" t="n">
        <v>19.04576457060152</v>
      </c>
      <c r="D286" t="n">
        <v>6.966929763172902</v>
      </c>
      <c r="E286" t="n">
        <v>-10.22612196857735</v>
      </c>
      <c r="F286" t="n">
        <v>31.22924580899209</v>
      </c>
      <c r="G286" t="n">
        <v>41.6700225761879</v>
      </c>
      <c r="H286" t="n">
        <v>1.6507737297484</v>
      </c>
      <c r="I286" t="n">
        <v>285.7507779028501</v>
      </c>
      <c r="J286" t="n">
        <v>52.42624773838273</v>
      </c>
      <c r="K286" t="n">
        <v>108.3664217706996</v>
      </c>
    </row>
    <row r="287">
      <c r="A287" s="2" t="n">
        <v>45356</v>
      </c>
      <c r="B287" t="n">
        <v>30.50554358946647</v>
      </c>
      <c r="C287" t="n">
        <v>15.17259186663673</v>
      </c>
      <c r="D287" t="n">
        <v>2.398631100318083</v>
      </c>
      <c r="E287" t="n">
        <v>-9.098804182441922</v>
      </c>
      <c r="F287" t="n">
        <v>30.63484637757281</v>
      </c>
      <c r="G287" t="n">
        <v>44.97688431981035</v>
      </c>
      <c r="H287" t="n">
        <v>0.5835940556391916</v>
      </c>
      <c r="I287" t="n">
        <v>278.8014605528201</v>
      </c>
      <c r="J287" t="n">
        <v>53.39428136634916</v>
      </c>
      <c r="K287" t="n">
        <v>108.4259704223335</v>
      </c>
    </row>
    <row r="288">
      <c r="A288" s="2" t="n">
        <v>45357</v>
      </c>
      <c r="B288" t="n">
        <v>32.27012031065703</v>
      </c>
      <c r="C288" t="n">
        <v>14.45322204809891</v>
      </c>
      <c r="D288" t="n">
        <v>1.632682367748428</v>
      </c>
      <c r="E288" t="n">
        <v>-8.169321706568144</v>
      </c>
      <c r="F288" t="n">
        <v>31.7292487770636</v>
      </c>
      <c r="G288" t="n">
        <v>45.63352897173618</v>
      </c>
      <c r="H288" t="n">
        <v>3.764744077076054</v>
      </c>
      <c r="I288" t="n">
        <v>283.2892481603886</v>
      </c>
      <c r="J288" t="n">
        <v>53.36977827209937</v>
      </c>
      <c r="K288" t="n">
        <v>100.5165544823804</v>
      </c>
    </row>
    <row r="289">
      <c r="A289" s="2" t="n">
        <v>45358</v>
      </c>
      <c r="B289" t="n">
        <v>30.22581408490526</v>
      </c>
      <c r="C289" t="n">
        <v>16.66673578504017</v>
      </c>
      <c r="D289" t="n">
        <v>4.097728381528976</v>
      </c>
      <c r="E289" t="n">
        <v>-8.174804709081517</v>
      </c>
      <c r="F289" t="n">
        <v>28.08329079108138</v>
      </c>
      <c r="G289" t="n">
        <v>46.11626995481393</v>
      </c>
      <c r="H289" t="n">
        <v>1.363836116872674</v>
      </c>
      <c r="I289" t="n">
        <v>291.8241296201045</v>
      </c>
      <c r="J289" t="n">
        <v>52.2387132461283</v>
      </c>
      <c r="K289" t="n">
        <v>109.5193961779712</v>
      </c>
    </row>
    <row r="290">
      <c r="A290" s="2" t="n">
        <v>45362</v>
      </c>
      <c r="B290" t="n">
        <v>31.05411075514608</v>
      </c>
      <c r="C290" t="n">
        <v>19.8323888164359</v>
      </c>
      <c r="D290" t="n">
        <v>5.709795405247475</v>
      </c>
      <c r="E290" t="n">
        <v>-9.716565542374344</v>
      </c>
      <c r="F290" t="n">
        <v>27.22455456155846</v>
      </c>
      <c r="G290" t="n">
        <v>44.56307735306073</v>
      </c>
      <c r="H290" t="n">
        <v>0.105491872479857</v>
      </c>
      <c r="I290" t="n">
        <v>288.9523929699248</v>
      </c>
      <c r="J290" t="n">
        <v>50.86741946925564</v>
      </c>
      <c r="K290" t="n">
        <v>112.1257992453362</v>
      </c>
    </row>
    <row r="291">
      <c r="A291" s="2" t="n">
        <v>45363</v>
      </c>
      <c r="B291" t="n">
        <v>26.92821764498217</v>
      </c>
      <c r="C291" t="n">
        <v>18.63901319341414</v>
      </c>
      <c r="D291" t="n">
        <v>5.01311283625232</v>
      </c>
      <c r="E291" t="n">
        <v>-7.619418944748302</v>
      </c>
      <c r="F291" t="n">
        <v>26.79129264071187</v>
      </c>
      <c r="G291" t="n">
        <v>40.83951285262783</v>
      </c>
      <c r="H291" t="n">
        <v>-1.325783337146813</v>
      </c>
      <c r="I291" t="n">
        <v>275.3500394185259</v>
      </c>
      <c r="J291" t="n">
        <v>44.30090205002466</v>
      </c>
      <c r="K291" t="n">
        <v>103.96232846324</v>
      </c>
    </row>
    <row r="292">
      <c r="A292" s="2" t="n">
        <v>45364</v>
      </c>
      <c r="B292" t="n">
        <v>27.92034369972693</v>
      </c>
      <c r="C292" t="n">
        <v>17.15076008932401</v>
      </c>
      <c r="D292" t="n">
        <v>6.585305541470343</v>
      </c>
      <c r="E292" t="n">
        <v>-6.772209031076926</v>
      </c>
      <c r="F292" t="n">
        <v>27.97099202213229</v>
      </c>
      <c r="G292" t="n">
        <v>37.8462625436693</v>
      </c>
      <c r="H292" t="n">
        <v>0.538668708458756</v>
      </c>
      <c r="I292" t="n">
        <v>245.7541573276741</v>
      </c>
      <c r="J292" t="n">
        <v>42.72053276424008</v>
      </c>
      <c r="K292" t="n">
        <v>97.45842041619059</v>
      </c>
    </row>
    <row r="293">
      <c r="A293" s="2" t="n">
        <v>45365</v>
      </c>
      <c r="B293" t="n">
        <v>24.23969826542844</v>
      </c>
      <c r="C293" t="n">
        <v>15.43319875196518</v>
      </c>
      <c r="D293" t="n">
        <v>5.321012208190479</v>
      </c>
      <c r="E293" t="n">
        <v>-8.896530013513837</v>
      </c>
      <c r="F293" t="n">
        <v>25.7865843633905</v>
      </c>
      <c r="G293" t="n">
        <v>32.54179018925003</v>
      </c>
      <c r="H293" t="n">
        <v>-0.4092044334843781</v>
      </c>
      <c r="I293" t="n">
        <v>236.8690628003431</v>
      </c>
      <c r="J293" t="n">
        <v>34.61339897224192</v>
      </c>
      <c r="K293" t="n">
        <v>93.74584353100401</v>
      </c>
    </row>
    <row r="294">
      <c r="A294" s="2" t="n">
        <v>45366</v>
      </c>
      <c r="B294" t="n">
        <v>21.86943183342076</v>
      </c>
      <c r="C294" t="n">
        <v>13.86717907008919</v>
      </c>
      <c r="D294" t="n">
        <v>6.637167286977719</v>
      </c>
      <c r="E294" t="n">
        <v>-9.708784792156333</v>
      </c>
      <c r="F294" t="n">
        <v>25.52493430752898</v>
      </c>
      <c r="G294" t="n">
        <v>33.91346196206495</v>
      </c>
      <c r="H294" t="n">
        <v>-0.6435559079836839</v>
      </c>
      <c r="I294" t="n">
        <v>207.967734478736</v>
      </c>
      <c r="J294" t="n">
        <v>32.83296088353062</v>
      </c>
      <c r="K294" t="n">
        <v>87.05373594691994</v>
      </c>
    </row>
    <row r="295">
      <c r="A295" s="2" t="n">
        <v>45369</v>
      </c>
      <c r="B295" t="n">
        <v>23.40242456568087</v>
      </c>
      <c r="C295" t="n">
        <v>14.27296471944326</v>
      </c>
      <c r="D295" t="n">
        <v>8.928684892915296</v>
      </c>
      <c r="E295" t="n">
        <v>-10.29818381965676</v>
      </c>
      <c r="F295" t="n">
        <v>24.99708641112908</v>
      </c>
      <c r="G295" t="n">
        <v>27.4808634628644</v>
      </c>
      <c r="H295" t="n">
        <v>-0.04993826879317043</v>
      </c>
      <c r="I295" t="n">
        <v>191.031501277323</v>
      </c>
      <c r="J295" t="n">
        <v>31.93241085170055</v>
      </c>
      <c r="K295" t="n">
        <v>86.99259737263824</v>
      </c>
    </row>
    <row r="296">
      <c r="A296" s="2" t="n">
        <v>45370</v>
      </c>
      <c r="B296" t="n">
        <v>21.21138724334028</v>
      </c>
      <c r="C296" t="n">
        <v>16.98889232804561</v>
      </c>
      <c r="D296" t="n">
        <v>12.25118015126649</v>
      </c>
      <c r="E296" t="n">
        <v>-10.1017279172595</v>
      </c>
      <c r="F296" t="n">
        <v>27.67945168883241</v>
      </c>
      <c r="G296" t="n">
        <v>23.93850279520608</v>
      </c>
      <c r="H296" t="n">
        <v>2.00329738834697</v>
      </c>
      <c r="I296" t="n">
        <v>181.9002890757224</v>
      </c>
      <c r="J296" t="n">
        <v>32.02096371492922</v>
      </c>
      <c r="K296" t="n">
        <v>82.35147128711702</v>
      </c>
    </row>
    <row r="297">
      <c r="A297" s="2" t="n">
        <v>45371</v>
      </c>
      <c r="B297" t="n">
        <v>21.58772962471041</v>
      </c>
      <c r="C297" t="n">
        <v>19.31634334010144</v>
      </c>
      <c r="D297" t="n">
        <v>13.68036933788883</v>
      </c>
      <c r="E297" t="n">
        <v>-8.887348880224044</v>
      </c>
      <c r="F297" t="n">
        <v>29.76047759740537</v>
      </c>
      <c r="G297" t="n">
        <v>27.30299012723501</v>
      </c>
      <c r="H297" t="n">
        <v>3.975385563731648</v>
      </c>
      <c r="I297" t="n">
        <v>182.9347488453809</v>
      </c>
      <c r="J297" t="n">
        <v>37.12564180598756</v>
      </c>
      <c r="K297" t="n">
        <v>87.53586441156291</v>
      </c>
    </row>
    <row r="298">
      <c r="A298" s="2" t="n">
        <v>45372</v>
      </c>
      <c r="B298" t="n">
        <v>24.54577608864998</v>
      </c>
      <c r="C298" t="n">
        <v>23.75123442844547</v>
      </c>
      <c r="D298" t="n">
        <v>15.61205251326365</v>
      </c>
      <c r="E298" t="n">
        <v>-6.771876421669198</v>
      </c>
      <c r="F298" t="n">
        <v>31.66399929088097</v>
      </c>
      <c r="G298" t="n">
        <v>41.53204799078524</v>
      </c>
      <c r="H298" t="n">
        <v>5.956700871721932</v>
      </c>
      <c r="I298" t="n">
        <v>209.364097150099</v>
      </c>
      <c r="J298" t="n">
        <v>43.16293712487318</v>
      </c>
      <c r="K298" t="n">
        <v>88.98700149501511</v>
      </c>
    </row>
    <row r="299">
      <c r="A299" s="2" t="n">
        <v>45373</v>
      </c>
      <c r="B299" t="n">
        <v>24.19458025636243</v>
      </c>
      <c r="C299" t="n">
        <v>24.03939412270468</v>
      </c>
      <c r="D299" t="n">
        <v>18.46059686145862</v>
      </c>
      <c r="E299" t="n">
        <v>-6.70908952280469</v>
      </c>
      <c r="F299" t="n">
        <v>32.38689797412264</v>
      </c>
      <c r="G299" t="n">
        <v>43.67373725354445</v>
      </c>
      <c r="H299" t="n">
        <v>7.863666202152109</v>
      </c>
      <c r="I299" t="n">
        <v>220.4378557583098</v>
      </c>
      <c r="J299" t="n">
        <v>44.88204985975355</v>
      </c>
      <c r="K299" t="n">
        <v>93.54524665227689</v>
      </c>
    </row>
    <row r="300">
      <c r="A300" s="2" t="n">
        <v>45377</v>
      </c>
      <c r="B300" t="n">
        <v>26.40154706159745</v>
      </c>
      <c r="C300" t="n">
        <v>24.33649942514204</v>
      </c>
      <c r="D300" t="n">
        <v>21.34579651646353</v>
      </c>
      <c r="E300" t="n">
        <v>-6.495460129902675</v>
      </c>
      <c r="F300" t="n">
        <v>32.29448575318115</v>
      </c>
      <c r="G300" t="n">
        <v>47.01592916202455</v>
      </c>
      <c r="H300" t="n">
        <v>5.353940128860124</v>
      </c>
      <c r="I300" t="n">
        <v>223.5396252878374</v>
      </c>
      <c r="J300" t="n">
        <v>45.76969683737077</v>
      </c>
      <c r="K300" t="n">
        <v>98.53479157312461</v>
      </c>
    </row>
    <row r="301">
      <c r="A301" s="2" t="n">
        <v>45378</v>
      </c>
      <c r="B301" t="n">
        <v>26.89474577618489</v>
      </c>
      <c r="C301" t="n">
        <v>22.40909030278588</v>
      </c>
      <c r="D301" t="n">
        <v>23.40277058644635</v>
      </c>
      <c r="E301" t="n">
        <v>-6.100800538550311</v>
      </c>
      <c r="F301" t="n">
        <v>32.62175828473772</v>
      </c>
      <c r="G301" t="n">
        <v>52.32598133870852</v>
      </c>
      <c r="H301" t="n">
        <v>6.823477755884455</v>
      </c>
      <c r="I301" t="n">
        <v>220.3565725206642</v>
      </c>
      <c r="J301" t="n">
        <v>42.52620022177067</v>
      </c>
      <c r="K301" t="n">
        <v>96.3912385891276</v>
      </c>
    </row>
    <row r="302">
      <c r="A302" s="2" t="n">
        <v>45379</v>
      </c>
      <c r="B302" t="n">
        <v>25.18134240589616</v>
      </c>
      <c r="C302" t="n">
        <v>26.34656142727479</v>
      </c>
      <c r="D302" t="n">
        <v>26.92936509680632</v>
      </c>
      <c r="E302" t="n">
        <v>-6.876653487145257</v>
      </c>
      <c r="F302" t="n">
        <v>31.81457234193079</v>
      </c>
      <c r="G302" t="n">
        <v>53.84978369786211</v>
      </c>
      <c r="H302" t="n">
        <v>5.544274716184239</v>
      </c>
      <c r="I302" t="n">
        <v>229.8399440965507</v>
      </c>
      <c r="J302" t="n">
        <v>44.76595750485374</v>
      </c>
      <c r="K302" t="n">
        <v>94.86082338180471</v>
      </c>
    </row>
    <row r="303">
      <c r="A303" s="2" t="n">
        <v>45383</v>
      </c>
      <c r="B303" t="n">
        <v>25.86408728236353</v>
      </c>
      <c r="C303" t="n">
        <v>32.2360309906772</v>
      </c>
      <c r="D303" t="n">
        <v>31.18398793988051</v>
      </c>
      <c r="E303" t="n">
        <v>-4.763021356030361</v>
      </c>
      <c r="F303" t="n">
        <v>32.54845641395953</v>
      </c>
      <c r="G303" t="n">
        <v>55.57426532596419</v>
      </c>
      <c r="H303" t="n">
        <v>5.443761211683618</v>
      </c>
      <c r="I303" t="n">
        <v>250.4468038578583</v>
      </c>
      <c r="J303" t="n">
        <v>48.88976705854038</v>
      </c>
      <c r="K303" t="n">
        <v>105.1319778800411</v>
      </c>
    </row>
    <row r="304">
      <c r="A304" s="2" t="n">
        <v>45384</v>
      </c>
      <c r="B304" t="n">
        <v>22.51853892153504</v>
      </c>
      <c r="C304" t="n">
        <v>30.70129481109565</v>
      </c>
      <c r="D304" t="n">
        <v>26.75829076736049</v>
      </c>
      <c r="E304" t="n">
        <v>-5.212301027485832</v>
      </c>
      <c r="F304" t="n">
        <v>27.88592106524077</v>
      </c>
      <c r="G304" t="n">
        <v>54.12889123547273</v>
      </c>
      <c r="H304" t="n">
        <v>3.046369834761231</v>
      </c>
      <c r="I304" t="n">
        <v>248.3724742716182</v>
      </c>
      <c r="J304" t="n">
        <v>49.71604414175963</v>
      </c>
      <c r="K304" t="n">
        <v>101.2838319529606</v>
      </c>
    </row>
    <row r="305">
      <c r="A305" s="2" t="n">
        <v>45385</v>
      </c>
      <c r="B305" t="n">
        <v>25.26746199467087</v>
      </c>
      <c r="C305" t="n">
        <v>26.77875880323297</v>
      </c>
      <c r="D305" t="n">
        <v>25.81517992075828</v>
      </c>
      <c r="E305" t="n">
        <v>-4.854744709393676</v>
      </c>
      <c r="F305" t="n">
        <v>26.25746508441125</v>
      </c>
      <c r="G305" t="n">
        <v>51.2460439094462</v>
      </c>
      <c r="H305" t="n">
        <v>1.608384333316049</v>
      </c>
      <c r="I305" t="n">
        <v>256.779719356375</v>
      </c>
      <c r="J305" t="n">
        <v>50.7110600523772</v>
      </c>
      <c r="K305" t="n">
        <v>111.0738505211451</v>
      </c>
    </row>
    <row r="306">
      <c r="A306" s="2" t="n">
        <v>45386</v>
      </c>
      <c r="B306" t="n">
        <v>25.35754676316404</v>
      </c>
      <c r="C306" t="n">
        <v>28.42422011664574</v>
      </c>
      <c r="D306" t="n">
        <v>25.39492080414989</v>
      </c>
      <c r="E306" t="n">
        <v>-1.153555436200115</v>
      </c>
      <c r="F306" t="n">
        <v>27.15299944827412</v>
      </c>
      <c r="G306" t="n">
        <v>53.34085493953993</v>
      </c>
      <c r="H306" t="n">
        <v>4.22040530269181</v>
      </c>
      <c r="I306" t="n">
        <v>258.9319531118906</v>
      </c>
      <c r="J306" t="n">
        <v>50.96150039239553</v>
      </c>
      <c r="K306" t="n">
        <v>103.9979085553616</v>
      </c>
    </row>
    <row r="307">
      <c r="A307" s="2" t="n">
        <v>45387</v>
      </c>
      <c r="B307" t="n">
        <v>26.22701188210254</v>
      </c>
      <c r="C307" t="n">
        <v>35.31892169038768</v>
      </c>
      <c r="D307" t="n">
        <v>27.55922626955778</v>
      </c>
      <c r="E307" t="n">
        <v>0.4274018373759514</v>
      </c>
      <c r="F307" t="n">
        <v>28.14615860886134</v>
      </c>
      <c r="G307" t="n">
        <v>55.45843494940412</v>
      </c>
      <c r="H307" t="n">
        <v>5.582823870245046</v>
      </c>
      <c r="I307" t="n">
        <v>270.7083890732089</v>
      </c>
      <c r="J307" t="n">
        <v>54.27150952393583</v>
      </c>
      <c r="K307" t="n">
        <v>110.1533194250311</v>
      </c>
    </row>
    <row r="308">
      <c r="A308" s="2" t="n">
        <v>45390</v>
      </c>
      <c r="B308" t="n">
        <v>29.25519347084895</v>
      </c>
      <c r="C308" t="n">
        <v>36.39255826888969</v>
      </c>
      <c r="D308" t="n">
        <v>28.89306102733693</v>
      </c>
      <c r="E308" t="n">
        <v>-0.1986448353412218</v>
      </c>
      <c r="F308" t="n">
        <v>29.15031371504842</v>
      </c>
      <c r="G308" t="n">
        <v>56.54395899698537</v>
      </c>
      <c r="H308" t="n">
        <v>4.965557076401672</v>
      </c>
      <c r="I308" t="n">
        <v>263.1333325547036</v>
      </c>
      <c r="J308" t="n">
        <v>53.52936256233782</v>
      </c>
      <c r="K308" t="n">
        <v>118.5724474821763</v>
      </c>
    </row>
    <row r="309">
      <c r="A309" s="2" t="n">
        <v>45391</v>
      </c>
      <c r="B309" t="n">
        <v>29.86990762886925</v>
      </c>
      <c r="C309" t="n">
        <v>39.90937514069464</v>
      </c>
      <c r="D309" t="n">
        <v>30.53089163214744</v>
      </c>
      <c r="E309" t="n">
        <v>-0.8790799709891939</v>
      </c>
      <c r="F309" t="n">
        <v>30.58351852678458</v>
      </c>
      <c r="G309" t="n">
        <v>51.71631294300396</v>
      </c>
      <c r="H309" t="n">
        <v>4.895293531250844</v>
      </c>
      <c r="I309" t="n">
        <v>261.7527732717961</v>
      </c>
      <c r="J309" t="n">
        <v>53.32617777414008</v>
      </c>
      <c r="K309" t="n">
        <v>114.0526856574932</v>
      </c>
    </row>
    <row r="310">
      <c r="A310" s="2" t="n">
        <v>45392</v>
      </c>
      <c r="B310" t="n">
        <v>29.23216276234053</v>
      </c>
      <c r="C310" t="n">
        <v>36.83223404342038</v>
      </c>
      <c r="D310" t="n">
        <v>29.07939110254598</v>
      </c>
      <c r="E310" t="n">
        <v>-2.130710668658486</v>
      </c>
      <c r="F310" t="n">
        <v>31.43734701069791</v>
      </c>
      <c r="G310" t="n">
        <v>48.50870313823259</v>
      </c>
      <c r="H310" t="n">
        <v>6.182477839194633</v>
      </c>
      <c r="I310" t="n">
        <v>254.5022477962665</v>
      </c>
      <c r="J310" t="n">
        <v>53.76358317252743</v>
      </c>
      <c r="K310" t="n">
        <v>107.786900972217</v>
      </c>
    </row>
    <row r="311">
      <c r="A311" s="2" t="n">
        <v>45394</v>
      </c>
      <c r="B311" t="n">
        <v>25.16544811098665</v>
      </c>
      <c r="C311" t="n">
        <v>34.19226520703646</v>
      </c>
      <c r="D311" t="n">
        <v>29.26106293783006</v>
      </c>
      <c r="E311" t="n">
        <v>-4.546664252593258</v>
      </c>
      <c r="F311" t="n">
        <v>26.92970572501485</v>
      </c>
      <c r="G311" t="n">
        <v>47.26497374911263</v>
      </c>
      <c r="H311" t="n">
        <v>4.714346701822447</v>
      </c>
      <c r="I311" t="n">
        <v>249.9312716573426</v>
      </c>
      <c r="J311" t="n">
        <v>49.15342426678584</v>
      </c>
      <c r="K311" t="n">
        <v>103.064935734304</v>
      </c>
    </row>
    <row r="312">
      <c r="A312" s="2" t="n">
        <v>45397</v>
      </c>
      <c r="B312" t="n">
        <v>22.48781458764395</v>
      </c>
      <c r="C312" t="n">
        <v>29.21183714656712</v>
      </c>
      <c r="D312" t="n">
        <v>24.34392751642085</v>
      </c>
      <c r="E312" t="n">
        <v>-6.128902736283848</v>
      </c>
      <c r="F312" t="n">
        <v>23.01722831132373</v>
      </c>
      <c r="G312" t="n">
        <v>44.31457166137949</v>
      </c>
      <c r="H312" t="n">
        <v>3.089342637836223</v>
      </c>
      <c r="I312" t="n">
        <v>233.4753115611263</v>
      </c>
      <c r="J312" t="n">
        <v>46.60087905289782</v>
      </c>
      <c r="K312" t="n">
        <v>93.12061605768167</v>
      </c>
    </row>
    <row r="313">
      <c r="A313" s="2" t="n">
        <v>45398</v>
      </c>
      <c r="B313" t="n">
        <v>22.36762869523845</v>
      </c>
      <c r="C313" t="n">
        <v>26.58116097508248</v>
      </c>
      <c r="D313" t="n">
        <v>21.21918405347665</v>
      </c>
      <c r="E313" t="n">
        <v>-7.691121920091614</v>
      </c>
      <c r="F313" t="n">
        <v>21.61803990161448</v>
      </c>
      <c r="G313" t="n">
        <v>41.23935615240126</v>
      </c>
      <c r="H313" t="n">
        <v>2.407441133950083</v>
      </c>
      <c r="I313" t="n">
        <v>233.4535903131491</v>
      </c>
      <c r="J313" t="n">
        <v>46.52149578648908</v>
      </c>
      <c r="K313" t="n">
        <v>91.6216495555275</v>
      </c>
    </row>
    <row r="314">
      <c r="A314" s="2" t="n">
        <v>45400</v>
      </c>
      <c r="B314" t="n">
        <v>20.31749422981852</v>
      </c>
      <c r="C314" t="n">
        <v>22.30069637560155</v>
      </c>
      <c r="D314" t="n">
        <v>16.6934810211349</v>
      </c>
      <c r="E314" t="n">
        <v>-9.272301613869505</v>
      </c>
      <c r="F314" t="n">
        <v>21.61572865541821</v>
      </c>
      <c r="G314" t="n">
        <v>37.76107967510778</v>
      </c>
      <c r="H314" t="n">
        <v>1.771158370156289</v>
      </c>
      <c r="I314" t="n">
        <v>231.1550016972093</v>
      </c>
      <c r="J314" t="n">
        <v>43.89715292545733</v>
      </c>
      <c r="K314" t="n">
        <v>87.13444404167568</v>
      </c>
    </row>
    <row r="315">
      <c r="A315" s="2" t="n">
        <v>45401</v>
      </c>
      <c r="B315" t="n">
        <v>21.57315568571869</v>
      </c>
      <c r="C315" t="n">
        <v>24.12191627731472</v>
      </c>
      <c r="D315" t="n">
        <v>22.66251110708108</v>
      </c>
      <c r="E315" t="n">
        <v>-6.607917047872869</v>
      </c>
      <c r="F315" t="n">
        <v>23.90291112780707</v>
      </c>
      <c r="G315" t="n">
        <v>40.12055184553374</v>
      </c>
      <c r="H315" t="n">
        <v>1.979548370673379</v>
      </c>
      <c r="I315" t="n">
        <v>215.6784014459152</v>
      </c>
      <c r="J315" t="n">
        <v>45.3606571220943</v>
      </c>
      <c r="K315" t="n">
        <v>86.61894320042282</v>
      </c>
    </row>
    <row r="316">
      <c r="A316" s="2" t="n">
        <v>45404</v>
      </c>
      <c r="B316" t="n">
        <v>23.64061078106219</v>
      </c>
      <c r="C316" t="n">
        <v>23.20954951318894</v>
      </c>
      <c r="D316" t="n">
        <v>25.44534603472093</v>
      </c>
      <c r="E316" t="n">
        <v>-8.041753280551777</v>
      </c>
      <c r="F316" t="n">
        <v>24.23114375420656</v>
      </c>
      <c r="G316" t="n">
        <v>39.05315048143303</v>
      </c>
      <c r="H316" t="n">
        <v>-1.898711053954516</v>
      </c>
      <c r="I316" t="n">
        <v>214.8933239836094</v>
      </c>
      <c r="J316" t="n">
        <v>46.77451168199245</v>
      </c>
      <c r="K316" t="n">
        <v>92.59549078962172</v>
      </c>
    </row>
    <row r="317">
      <c r="A317" s="2" t="n">
        <v>45405</v>
      </c>
      <c r="B317" t="n">
        <v>24.17923229235368</v>
      </c>
      <c r="C317" t="n">
        <v>22.73120444020831</v>
      </c>
      <c r="D317" t="n">
        <v>24.48028595598966</v>
      </c>
      <c r="E317" t="n">
        <v>-9.496779373911457</v>
      </c>
      <c r="F317" t="n">
        <v>23.48752152914248</v>
      </c>
      <c r="G317" t="n">
        <v>38.69979772682819</v>
      </c>
      <c r="H317" t="n">
        <v>-1.600128440627846</v>
      </c>
      <c r="I317" t="n">
        <v>216.9871853038671</v>
      </c>
      <c r="J317" t="n">
        <v>49.1899571263704</v>
      </c>
      <c r="K317" t="n">
        <v>90.76059608769566</v>
      </c>
    </row>
    <row r="318">
      <c r="A318" s="2" t="n">
        <v>45406</v>
      </c>
      <c r="B318" t="n">
        <v>23.13704133482328</v>
      </c>
      <c r="C318" t="n">
        <v>21.61403641305007</v>
      </c>
      <c r="D318" t="n">
        <v>24.65669767098471</v>
      </c>
      <c r="E318" t="n">
        <v>-9.655470549011437</v>
      </c>
      <c r="F318" t="n">
        <v>23.00085289688909</v>
      </c>
      <c r="G318" t="n">
        <v>34.39356120789094</v>
      </c>
      <c r="H318" t="n">
        <v>-1.347030538558802</v>
      </c>
      <c r="I318" t="n">
        <v>227.8272978084536</v>
      </c>
      <c r="J318" t="n">
        <v>47.87939385788449</v>
      </c>
      <c r="K318" t="n">
        <v>95.29083029682405</v>
      </c>
    </row>
    <row r="319">
      <c r="A319" s="2" t="n">
        <v>45407</v>
      </c>
      <c r="B319" t="n">
        <v>30.48985670997894</v>
      </c>
      <c r="C319" t="n">
        <v>23.50761613771688</v>
      </c>
      <c r="D319" t="n">
        <v>22.88785068237784</v>
      </c>
      <c r="E319" t="n">
        <v>-8.314576020250708</v>
      </c>
      <c r="F319" t="n">
        <v>24.58866635498797</v>
      </c>
      <c r="G319" t="n">
        <v>34.5233278346665</v>
      </c>
      <c r="H319" t="n">
        <v>-13.26268432002078</v>
      </c>
      <c r="I319" t="n">
        <v>224.2788995942981</v>
      </c>
      <c r="J319" t="n">
        <v>52.29647920288725</v>
      </c>
      <c r="K319" t="n">
        <v>94.03118243591142</v>
      </c>
    </row>
    <row r="320">
      <c r="A320" s="2" t="n">
        <v>45408</v>
      </c>
      <c r="B320" t="n">
        <v>31.05385510454404</v>
      </c>
      <c r="C320" t="n">
        <v>19.69681249755972</v>
      </c>
      <c r="D320" t="n">
        <v>14.26981228744499</v>
      </c>
      <c r="E320" t="n">
        <v>-7.982987771965777</v>
      </c>
      <c r="F320" t="n">
        <v>24.54920122697606</v>
      </c>
      <c r="G320" t="n">
        <v>27.49740180048117</v>
      </c>
      <c r="H320" t="n">
        <v>-14.74741384266069</v>
      </c>
      <c r="I320" t="n">
        <v>230.8633257893011</v>
      </c>
      <c r="J320" t="n">
        <v>49.65123433461187</v>
      </c>
      <c r="K320" t="n">
        <v>91.96354751779975</v>
      </c>
    </row>
    <row r="321">
      <c r="A321" s="2" t="n">
        <v>45411</v>
      </c>
      <c r="B321" t="n">
        <v>32.86386579771276</v>
      </c>
      <c r="C321" t="n">
        <v>19.91520157893789</v>
      </c>
      <c r="D321" t="n">
        <v>15.26389362470448</v>
      </c>
      <c r="E321" t="n">
        <v>-7.123721329608967</v>
      </c>
      <c r="F321" t="n">
        <v>31.1469383515999</v>
      </c>
      <c r="G321" t="n">
        <v>34.19902424179955</v>
      </c>
      <c r="H321" t="n">
        <v>-12.89986271108435</v>
      </c>
      <c r="I321" t="n">
        <v>238.89910881442</v>
      </c>
      <c r="J321" t="n">
        <v>55.9431814319769</v>
      </c>
      <c r="K321" t="n">
        <v>87.63976162075089</v>
      </c>
    </row>
    <row r="322">
      <c r="A322" s="2" t="n">
        <v>45412</v>
      </c>
      <c r="B322" t="n">
        <v>34.34126752998385</v>
      </c>
      <c r="C322" t="n">
        <v>21.30105065151382</v>
      </c>
      <c r="D322" t="n">
        <v>17.59381081209359</v>
      </c>
      <c r="E322" t="n">
        <v>-8.036822137089484</v>
      </c>
      <c r="F322" t="n">
        <v>29.68126456399247</v>
      </c>
      <c r="G322" t="n">
        <v>36.06180366448628</v>
      </c>
      <c r="H322" t="n">
        <v>-13.73209703975745</v>
      </c>
      <c r="I322" t="n">
        <v>263.6354891611484</v>
      </c>
      <c r="J322" t="n">
        <v>54.60832709322798</v>
      </c>
      <c r="K322" t="n">
        <v>96.02117764001406</v>
      </c>
    </row>
    <row r="323">
      <c r="A323" s="2" t="n">
        <v>45414</v>
      </c>
      <c r="B323" t="n">
        <v>33.18947620039432</v>
      </c>
      <c r="C323" t="n">
        <v>22.64217397109898</v>
      </c>
      <c r="D323" t="n">
        <v>16.40387428059862</v>
      </c>
      <c r="E323" t="n">
        <v>-7.451230419112898</v>
      </c>
      <c r="F323" t="n">
        <v>29.71592716769333</v>
      </c>
      <c r="G323" t="n">
        <v>36.31144264904933</v>
      </c>
      <c r="H323" t="n">
        <v>-16.7244575515924</v>
      </c>
      <c r="I323" t="n">
        <v>293.4088206455422</v>
      </c>
      <c r="J323" t="n">
        <v>55.79120147060468</v>
      </c>
      <c r="K323" t="n">
        <v>95.50996511351914</v>
      </c>
    </row>
    <row r="324">
      <c r="A324" s="2" t="n">
        <v>45415</v>
      </c>
      <c r="B324" t="n">
        <v>29.50977902096854</v>
      </c>
      <c r="C324" t="n">
        <v>23.36865156055652</v>
      </c>
      <c r="D324" t="n">
        <v>17.31119211704204</v>
      </c>
      <c r="E324" t="n">
        <v>-8.9520045078196</v>
      </c>
      <c r="F324" t="n">
        <v>27.26726215614348</v>
      </c>
      <c r="G324" t="n">
        <v>36.11405041047742</v>
      </c>
      <c r="H324" t="n">
        <v>-18.40961745729931</v>
      </c>
      <c r="I324" t="n">
        <v>293.7029023090733</v>
      </c>
      <c r="J324" t="n">
        <v>52.83215512458024</v>
      </c>
      <c r="K324" t="n">
        <v>91.24834150239782</v>
      </c>
    </row>
    <row r="325">
      <c r="A325" s="2" t="n">
        <v>45418</v>
      </c>
      <c r="B325" t="n">
        <v>30.33723377299449</v>
      </c>
      <c r="C325" t="n">
        <v>19.79484405844239</v>
      </c>
      <c r="D325" t="n">
        <v>13.39447802801585</v>
      </c>
      <c r="E325" t="n">
        <v>-7.453567556832807</v>
      </c>
      <c r="F325" t="n">
        <v>26.524241504013</v>
      </c>
      <c r="G325" t="n">
        <v>34.96129440330631</v>
      </c>
      <c r="H325" t="n">
        <v>-13.95556851831519</v>
      </c>
      <c r="I325" t="n">
        <v>255.656989382775</v>
      </c>
      <c r="J325" t="n">
        <v>46.58200193446105</v>
      </c>
      <c r="K325" t="n">
        <v>82.94466051955962</v>
      </c>
    </row>
    <row r="326">
      <c r="A326" s="2" t="n">
        <v>45419</v>
      </c>
      <c r="B326" t="n">
        <v>27.17295445303165</v>
      </c>
      <c r="C326" t="n">
        <v>21.07598636713883</v>
      </c>
      <c r="D326" t="n">
        <v>13.96647757042915</v>
      </c>
      <c r="E326" t="n">
        <v>-8.875320176340818</v>
      </c>
      <c r="F326" t="n">
        <v>24.72998715236918</v>
      </c>
      <c r="G326" t="n">
        <v>29.06354829890187</v>
      </c>
      <c r="H326" t="n">
        <v>-12.42129484687936</v>
      </c>
      <c r="I326" t="n">
        <v>235.9319065154171</v>
      </c>
      <c r="J326" t="n">
        <v>44.34237092503604</v>
      </c>
      <c r="K326" t="n">
        <v>81.8871001730859</v>
      </c>
    </row>
    <row r="327">
      <c r="A327" s="2" t="n">
        <v>45420</v>
      </c>
      <c r="B327" t="n">
        <v>28.18262648138457</v>
      </c>
      <c r="C327" t="n">
        <v>17.93343830637966</v>
      </c>
      <c r="D327" t="n">
        <v>10.13363852228652</v>
      </c>
      <c r="E327" t="n">
        <v>-10.78804556479911</v>
      </c>
      <c r="F327" t="n">
        <v>23.29109189307881</v>
      </c>
      <c r="G327" t="n">
        <v>27.39242817035496</v>
      </c>
      <c r="H327" t="n">
        <v>-13.56453489170741</v>
      </c>
      <c r="I327" t="n">
        <v>252.4175644705507</v>
      </c>
      <c r="J327" t="n">
        <v>46.35781735556832</v>
      </c>
      <c r="K327" t="n">
        <v>79.19775684291758</v>
      </c>
    </row>
    <row r="328">
      <c r="A328" s="2" t="n">
        <v>45421</v>
      </c>
      <c r="B328" t="n">
        <v>29.85913868074615</v>
      </c>
      <c r="C328" t="n">
        <v>15.55933627658641</v>
      </c>
      <c r="D328" t="n">
        <v>5.622790381659581</v>
      </c>
      <c r="E328" t="n">
        <v>-13.24367426640012</v>
      </c>
      <c r="F328" t="n">
        <v>22.58308701755085</v>
      </c>
      <c r="G328" t="n">
        <v>22.90288747943625</v>
      </c>
      <c r="H328" t="n">
        <v>-15.14909530824802</v>
      </c>
      <c r="I328" t="n">
        <v>224.2210619610109</v>
      </c>
      <c r="J328" t="n">
        <v>44.51510093647529</v>
      </c>
      <c r="K328" t="n">
        <v>82.28260288483915</v>
      </c>
    </row>
    <row r="329">
      <c r="A329" s="2" t="n">
        <v>45422</v>
      </c>
      <c r="B329" t="n">
        <v>28.78228844584116</v>
      </c>
      <c r="C329" t="n">
        <v>16.63975683270755</v>
      </c>
      <c r="D329" t="n">
        <v>7.415431288701724</v>
      </c>
      <c r="E329" t="n">
        <v>-12.62408829327951</v>
      </c>
      <c r="F329" t="n">
        <v>22.1391234288064</v>
      </c>
      <c r="G329" t="n">
        <v>23.87001778346911</v>
      </c>
      <c r="H329" t="n">
        <v>-15.19192052042531</v>
      </c>
      <c r="I329" t="n">
        <v>217.0072323910743</v>
      </c>
      <c r="J329" t="n">
        <v>44.83455820425606</v>
      </c>
      <c r="K329" t="n">
        <v>82.00181796108079</v>
      </c>
    </row>
    <row r="330">
      <c r="A330" s="2" t="n">
        <v>45425</v>
      </c>
      <c r="B330" t="n">
        <v>31.78523149766901</v>
      </c>
      <c r="C330" t="n">
        <v>17.40036134861693</v>
      </c>
      <c r="D330" t="n">
        <v>9.175174176403234</v>
      </c>
      <c r="E330" t="n">
        <v>-11.87794795918632</v>
      </c>
      <c r="F330" t="n">
        <v>23.23616532647088</v>
      </c>
      <c r="G330" t="n">
        <v>23.88941466632253</v>
      </c>
      <c r="H330" t="n">
        <v>-14.93559857876668</v>
      </c>
      <c r="I330" t="n">
        <v>221.9766214038036</v>
      </c>
      <c r="J330" t="n">
        <v>44.5253283068721</v>
      </c>
      <c r="K330" t="n">
        <v>79.54515620615258</v>
      </c>
    </row>
    <row r="331">
      <c r="A331" s="2" t="n">
        <v>45426</v>
      </c>
      <c r="B331" t="n">
        <v>29.79917793859159</v>
      </c>
      <c r="C331" t="n">
        <v>14.75722498525787</v>
      </c>
      <c r="D331" t="n">
        <v>4.910847820369368</v>
      </c>
      <c r="E331" t="n">
        <v>-13.30694311861917</v>
      </c>
      <c r="F331" t="n">
        <v>22.57498304017853</v>
      </c>
      <c r="G331" t="n">
        <v>26.61635675709497</v>
      </c>
      <c r="H331" t="n">
        <v>-15.40071792464074</v>
      </c>
      <c r="I331" t="n">
        <v>218.5374366413524</v>
      </c>
      <c r="J331" t="n">
        <v>43.81028165847232</v>
      </c>
      <c r="K331" t="n">
        <v>80.58792804197159</v>
      </c>
    </row>
    <row r="332">
      <c r="A332" s="2" t="n">
        <v>45427</v>
      </c>
      <c r="B332" t="n">
        <v>30.49823338561455</v>
      </c>
      <c r="C332" t="n">
        <v>15.49582252953039</v>
      </c>
      <c r="D332" t="n">
        <v>4.985017804715564</v>
      </c>
      <c r="E332" t="n">
        <v>-9.275345282361258</v>
      </c>
      <c r="F332" t="n">
        <v>22.29407143044146</v>
      </c>
      <c r="G332" t="n">
        <v>33.48050185027098</v>
      </c>
      <c r="H332" t="n">
        <v>-14.33819554677086</v>
      </c>
      <c r="I332" t="n">
        <v>240.6742899238365</v>
      </c>
      <c r="J332" t="n">
        <v>45.05471300133073</v>
      </c>
      <c r="K332" t="n">
        <v>80.9922745463001</v>
      </c>
    </row>
    <row r="333">
      <c r="A333" s="2" t="n">
        <v>45428</v>
      </c>
      <c r="B333" t="n">
        <v>29.82669771920046</v>
      </c>
      <c r="C333" t="n">
        <v>13.67034699326168</v>
      </c>
      <c r="D333" t="n">
        <v>1.770371884314637</v>
      </c>
      <c r="E333" t="n">
        <v>-8.956493115040399</v>
      </c>
      <c r="F333" t="n">
        <v>21.58652036933955</v>
      </c>
      <c r="G333" t="n">
        <v>26.44423517078052</v>
      </c>
      <c r="H333" t="n">
        <v>-14.57094774062916</v>
      </c>
      <c r="I333" t="n">
        <v>250.9669629557109</v>
      </c>
      <c r="J333" t="n">
        <v>41.8314450908698</v>
      </c>
      <c r="K333" t="n">
        <v>78.51896459810057</v>
      </c>
    </row>
    <row r="334">
      <c r="A334" s="2" t="n">
        <v>45429</v>
      </c>
      <c r="B334" t="n">
        <v>28.62534578839202</v>
      </c>
      <c r="C334" t="n">
        <v>12.55662704525402</v>
      </c>
      <c r="D334" t="n">
        <v>3.109406188812103</v>
      </c>
      <c r="E334" t="n">
        <v>-8.719217921679412</v>
      </c>
      <c r="F334" t="n">
        <v>21.98259776915312</v>
      </c>
      <c r="G334" t="n">
        <v>25.18360721878112</v>
      </c>
      <c r="H334" t="n">
        <v>-13.11737997124684</v>
      </c>
      <c r="I334" t="n">
        <v>270.451038562108</v>
      </c>
      <c r="J334" t="n">
        <v>45.37800079662681</v>
      </c>
      <c r="K334" t="n">
        <v>80.98326528163247</v>
      </c>
    </row>
    <row r="335">
      <c r="A335" s="2" t="n">
        <v>45433</v>
      </c>
      <c r="B335" t="n">
        <v>27.97066122024368</v>
      </c>
      <c r="C335" t="n">
        <v>11.94344828421554</v>
      </c>
      <c r="D335" t="n">
        <v>2.111165968411588</v>
      </c>
      <c r="E335" t="n">
        <v>-9.468056742778685</v>
      </c>
      <c r="F335" t="n">
        <v>20.7389443400281</v>
      </c>
      <c r="G335" t="n">
        <v>21.26817765973332</v>
      </c>
      <c r="H335" t="n">
        <v>-13.22568974292379</v>
      </c>
      <c r="I335" t="n">
        <v>273.9374960711809</v>
      </c>
      <c r="J335" t="n">
        <v>47.98873554584691</v>
      </c>
      <c r="K335" t="n">
        <v>80.46668051117042</v>
      </c>
    </row>
    <row r="336">
      <c r="A336" s="2" t="n">
        <v>45434</v>
      </c>
      <c r="B336" t="n">
        <v>25.80489484781714</v>
      </c>
      <c r="C336" t="n">
        <v>11.57313358073235</v>
      </c>
      <c r="D336" t="n">
        <v>1.647187119146465</v>
      </c>
      <c r="E336" t="n">
        <v>-9.503471409474217</v>
      </c>
      <c r="F336" t="n">
        <v>19.27658674440726</v>
      </c>
      <c r="G336" t="n">
        <v>19.61457081380862</v>
      </c>
      <c r="H336" t="n">
        <v>-13.12599591972925</v>
      </c>
      <c r="I336" t="n">
        <v>271.9254598339326</v>
      </c>
      <c r="J336" t="n">
        <v>47.991521153695</v>
      </c>
      <c r="K336" t="n">
        <v>76.22598046976337</v>
      </c>
    </row>
    <row r="337">
      <c r="A337" s="2" t="n">
        <v>45435</v>
      </c>
      <c r="B337" t="n">
        <v>28.08862237529626</v>
      </c>
      <c r="C337" t="n">
        <v>13.05614068450545</v>
      </c>
      <c r="D337" t="n">
        <v>2.103797120348339</v>
      </c>
      <c r="E337" t="n">
        <v>-8.242436659682539</v>
      </c>
      <c r="F337" t="n">
        <v>21.18216162016153</v>
      </c>
      <c r="G337" t="n">
        <v>20.51931520419581</v>
      </c>
      <c r="H337" t="n">
        <v>-12.75847574763354</v>
      </c>
      <c r="I337" t="n">
        <v>273.9332023969906</v>
      </c>
      <c r="J337" t="n">
        <v>49.18187722050411</v>
      </c>
      <c r="K337" t="n">
        <v>82.98126687178411</v>
      </c>
    </row>
    <row r="338">
      <c r="A338" s="2" t="n">
        <v>45436</v>
      </c>
      <c r="B338" t="n">
        <v>28.32475473124947</v>
      </c>
      <c r="C338" t="n">
        <v>12.74802503802523</v>
      </c>
      <c r="D338" t="n">
        <v>2.289102705669777</v>
      </c>
      <c r="E338" t="n">
        <v>-7.175406362903702</v>
      </c>
      <c r="F338" t="n">
        <v>20.67325211460176</v>
      </c>
      <c r="G338" t="n">
        <v>19.52090182318145</v>
      </c>
      <c r="H338" t="n">
        <v>-13.59083664772076</v>
      </c>
      <c r="I338" t="n">
        <v>278.5171574978128</v>
      </c>
      <c r="J338" t="n">
        <v>47.5970245558257</v>
      </c>
      <c r="K338" t="n">
        <v>84.00383628161032</v>
      </c>
    </row>
    <row r="339">
      <c r="A339" s="2" t="n">
        <v>45439</v>
      </c>
      <c r="B339" t="n">
        <v>29.4629962324036</v>
      </c>
      <c r="C339" t="n">
        <v>11.78219743134232</v>
      </c>
      <c r="D339" t="n">
        <v>2.066448775809349</v>
      </c>
      <c r="E339" t="n">
        <v>-5.993961129647651</v>
      </c>
      <c r="F339" t="n">
        <v>20.36770722691068</v>
      </c>
      <c r="G339" t="n">
        <v>21.37776219646526</v>
      </c>
      <c r="H339" t="n">
        <v>-12.05110047224461</v>
      </c>
      <c r="I339" t="n">
        <v>304.2007676775788</v>
      </c>
      <c r="J339" t="n">
        <v>47.3910303473636</v>
      </c>
      <c r="K339" t="n">
        <v>84.31052895695386</v>
      </c>
    </row>
    <row r="340">
      <c r="A340" s="2" t="n">
        <v>45440</v>
      </c>
      <c r="B340" t="n">
        <v>29.49360589565631</v>
      </c>
      <c r="C340" t="n">
        <v>13.0770755126606</v>
      </c>
      <c r="D340" t="n">
        <v>2.941137351883527</v>
      </c>
      <c r="E340" t="n">
        <v>-5.31296546015737</v>
      </c>
      <c r="F340" t="n">
        <v>20.95877288321082</v>
      </c>
      <c r="G340" t="n">
        <v>19.35118129724916</v>
      </c>
      <c r="H340" t="n">
        <v>-10.69046642914019</v>
      </c>
      <c r="I340" t="n">
        <v>314.6229212391706</v>
      </c>
      <c r="J340" t="n">
        <v>46.94021919881095</v>
      </c>
      <c r="K340" t="n">
        <v>83.22017203511302</v>
      </c>
    </row>
    <row r="341">
      <c r="A341" s="2" t="n">
        <v>45441</v>
      </c>
      <c r="B341" t="n">
        <v>26.91957927946687</v>
      </c>
      <c r="C341" t="n">
        <v>10.97018521081809</v>
      </c>
      <c r="D341" t="n">
        <v>0.6808034248312334</v>
      </c>
      <c r="E341" t="n">
        <v>-7.057963758894815</v>
      </c>
      <c r="F341" t="n">
        <v>17.38732623511148</v>
      </c>
      <c r="G341" t="n">
        <v>19.15972251225555</v>
      </c>
      <c r="H341" t="n">
        <v>-12.35654953469408</v>
      </c>
      <c r="I341" t="n">
        <v>307.7300771009917</v>
      </c>
      <c r="J341" t="n">
        <v>48.50225304209024</v>
      </c>
      <c r="K341" t="n">
        <v>81.50548585406672</v>
      </c>
    </row>
    <row r="342">
      <c r="A342" s="2" t="n">
        <v>45442</v>
      </c>
      <c r="B342" t="n">
        <v>26.52365983370755</v>
      </c>
      <c r="C342" t="n">
        <v>7.75938565062404</v>
      </c>
      <c r="D342" t="n">
        <v>-2.058233185534231</v>
      </c>
      <c r="E342" t="n">
        <v>-6.762039570587386</v>
      </c>
      <c r="F342" t="n">
        <v>17.66396004381578</v>
      </c>
      <c r="G342" t="n">
        <v>17.20129035540254</v>
      </c>
      <c r="H342" t="n">
        <v>-12.88380894443568</v>
      </c>
      <c r="I342" t="n">
        <v>298.0849236092757</v>
      </c>
      <c r="J342" t="n">
        <v>48.83364087314958</v>
      </c>
      <c r="K342" t="n">
        <v>76.89961771401572</v>
      </c>
    </row>
    <row r="343">
      <c r="A343" s="2" t="n">
        <v>45443</v>
      </c>
      <c r="B343" t="n">
        <v>26.78720573172966</v>
      </c>
      <c r="C343" t="n">
        <v>8.238189132372709</v>
      </c>
      <c r="D343" t="n">
        <v>-0.9846690832709393</v>
      </c>
      <c r="E343" t="n">
        <v>-5.398141493903674</v>
      </c>
      <c r="F343" t="n">
        <v>18.93280387364837</v>
      </c>
      <c r="G343" t="n">
        <v>18.59625583574534</v>
      </c>
      <c r="H343" t="n">
        <v>-13.31906379591137</v>
      </c>
      <c r="I343" t="n">
        <v>290.190203562923</v>
      </c>
      <c r="J343" t="n">
        <v>49.12604803830225</v>
      </c>
      <c r="K343" t="n">
        <v>83.58598499028798</v>
      </c>
    </row>
    <row r="344">
      <c r="A344" s="2" t="n">
        <v>45446</v>
      </c>
      <c r="B344" t="n">
        <v>33.72798968059776</v>
      </c>
      <c r="C344" t="n">
        <v>9.697732085972245</v>
      </c>
      <c r="D344" t="n">
        <v>2.424367118528203</v>
      </c>
      <c r="E344" t="n">
        <v>-2.65886521487112</v>
      </c>
      <c r="F344" t="n">
        <v>22.67131068408288</v>
      </c>
      <c r="G344" t="n">
        <v>22.71715812203792</v>
      </c>
      <c r="H344" t="n">
        <v>-10.51446659264576</v>
      </c>
      <c r="I344" t="n">
        <v>341.051455011579</v>
      </c>
      <c r="J344" t="n">
        <v>61.40503612611801</v>
      </c>
      <c r="K344" t="n">
        <v>89.36626414354087</v>
      </c>
    </row>
    <row r="345">
      <c r="A345" s="2" t="n">
        <v>45447</v>
      </c>
      <c r="B345" t="n">
        <v>23.3959325732229</v>
      </c>
      <c r="C345" t="n">
        <v>3.619390257377786</v>
      </c>
      <c r="D345" t="n">
        <v>-3.665505011298731</v>
      </c>
      <c r="E345" t="n">
        <v>-6.956114829328608</v>
      </c>
      <c r="F345" t="n">
        <v>14.84286310344083</v>
      </c>
      <c r="G345" t="n">
        <v>10.61649685017749</v>
      </c>
      <c r="H345" t="n">
        <v>-14.18857309840236</v>
      </c>
      <c r="I345" t="n">
        <v>237.7269693218052</v>
      </c>
      <c r="J345" t="n">
        <v>37.89541973862545</v>
      </c>
      <c r="K345" t="n">
        <v>69.82470782168583</v>
      </c>
    </row>
    <row r="346">
      <c r="A346" s="2" t="n">
        <v>45448</v>
      </c>
      <c r="B346" t="n">
        <v>28.734445538414</v>
      </c>
      <c r="C346" t="n">
        <v>6.385958877654674</v>
      </c>
      <c r="D346" t="n">
        <v>0.3588571376480498</v>
      </c>
      <c r="E346" t="n">
        <v>-2.274444162308298</v>
      </c>
      <c r="F346" t="n">
        <v>18.93128159588098</v>
      </c>
      <c r="G346" t="n">
        <v>20.10575263802885</v>
      </c>
      <c r="H346" t="n">
        <v>-10.90366017117788</v>
      </c>
      <c r="I346" t="n">
        <v>245.3668088962692</v>
      </c>
      <c r="J346" t="n">
        <v>40.83407650043461</v>
      </c>
      <c r="K346" t="n">
        <v>78.6028730196487</v>
      </c>
    </row>
    <row r="347">
      <c r="A347" s="2" t="n">
        <v>45449</v>
      </c>
      <c r="B347" t="n">
        <v>26.45179176244961</v>
      </c>
      <c r="C347" t="n">
        <v>6.121967066801837</v>
      </c>
      <c r="D347" t="n">
        <v>0.7347213651597073</v>
      </c>
      <c r="E347" t="n">
        <v>-2.153838895195503</v>
      </c>
      <c r="F347" t="n">
        <v>17.75953825129495</v>
      </c>
      <c r="G347" t="n">
        <v>18.08275253159186</v>
      </c>
      <c r="H347" t="n">
        <v>-10.74119340900411</v>
      </c>
      <c r="I347" t="n">
        <v>265.1129888111498</v>
      </c>
      <c r="J347" t="n">
        <v>44.50368745312976</v>
      </c>
      <c r="K347" t="n">
        <v>84.0335478041431</v>
      </c>
    </row>
    <row r="348">
      <c r="A348" s="2" t="n">
        <v>45450</v>
      </c>
      <c r="B348" t="n">
        <v>27.77061134178076</v>
      </c>
      <c r="C348" t="n">
        <v>8.207804548922027</v>
      </c>
      <c r="D348" t="n">
        <v>4.182137814993592</v>
      </c>
      <c r="E348" t="n">
        <v>-2.486417361332993</v>
      </c>
      <c r="F348" t="n">
        <v>19.27784781598116</v>
      </c>
      <c r="G348" t="n">
        <v>17.39516791380851</v>
      </c>
      <c r="H348" t="n">
        <v>-10.14007809407319</v>
      </c>
      <c r="I348" t="n">
        <v>265.5530316073739</v>
      </c>
      <c r="J348" t="n">
        <v>44.5825910538679</v>
      </c>
      <c r="K348" t="n">
        <v>82.43232191335214</v>
      </c>
    </row>
    <row r="349">
      <c r="A349" s="2" t="n">
        <v>45453</v>
      </c>
      <c r="B349" t="n">
        <v>28.13745790676625</v>
      </c>
      <c r="C349" t="n">
        <v>6.874872268891852</v>
      </c>
      <c r="D349" t="n">
        <v>1.615404596219183</v>
      </c>
      <c r="E349" t="n">
        <v>-3.307145404652923</v>
      </c>
      <c r="F349" t="n">
        <v>19.27472837868667</v>
      </c>
      <c r="G349" t="n">
        <v>16.15313777147933</v>
      </c>
      <c r="H349" t="n">
        <v>-11.52643763978634</v>
      </c>
      <c r="I349" t="n">
        <v>253.3666303000477</v>
      </c>
      <c r="J349" t="n">
        <v>45.44264566126293</v>
      </c>
      <c r="K349" t="n">
        <v>82.93820406114662</v>
      </c>
    </row>
    <row r="350">
      <c r="A350" s="2" t="n">
        <v>45454</v>
      </c>
      <c r="B350" t="n">
        <v>30.71204226545326</v>
      </c>
      <c r="C350" t="n">
        <v>8.133866336070028</v>
      </c>
      <c r="D350" t="n">
        <v>2.554864418813763</v>
      </c>
      <c r="E350" t="n">
        <v>-1.532229624878834</v>
      </c>
      <c r="F350" t="n">
        <v>18.78039750977485</v>
      </c>
      <c r="G350" t="n">
        <v>16.37634771053136</v>
      </c>
      <c r="H350" t="n">
        <v>-14.54235308382416</v>
      </c>
      <c r="I350" t="n">
        <v>251.4145371748109</v>
      </c>
      <c r="J350" t="n">
        <v>46.51409268226594</v>
      </c>
      <c r="K350" t="n">
        <v>86.18819765250581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2.953190774706793</v>
      </c>
      <c r="E351" t="n">
        <v>-0.5208484011886227</v>
      </c>
      <c r="F351" t="n">
        <v>20.58171407556917</v>
      </c>
      <c r="G351" t="n">
        <v>16.30685180140576</v>
      </c>
      <c r="H351" t="n">
        <v>-11.03014149452415</v>
      </c>
      <c r="I351" t="n">
        <v>253.9079534091574</v>
      </c>
      <c r="J351" t="n">
        <v>46.40436225894449</v>
      </c>
      <c r="K351" t="n">
        <v>87.27883312100914</v>
      </c>
    </row>
    <row r="352">
      <c r="A352" s="2" t="n">
        <v>45456</v>
      </c>
      <c r="B352" t="n">
        <v>26.96778818461432</v>
      </c>
      <c r="C352" t="n">
        <v>9.17399065654363</v>
      </c>
      <c r="D352" t="n">
        <v>4.300272745829292</v>
      </c>
      <c r="E352" t="n">
        <v>-0.2591976355982628</v>
      </c>
      <c r="F352" t="n">
        <v>19.00708192860148</v>
      </c>
      <c r="G352" t="n">
        <v>17.00436057475365</v>
      </c>
      <c r="H352" t="n">
        <v>-10.88219419446651</v>
      </c>
      <c r="I352" t="n">
        <v>248.3919084178233</v>
      </c>
      <c r="J352" t="n">
        <v>46.12602001356305</v>
      </c>
      <c r="K352" t="n">
        <v>95.41085926403909</v>
      </c>
    </row>
    <row r="353">
      <c r="A353" s="2" t="n">
        <v>45457</v>
      </c>
      <c r="B353" t="n">
        <v>24.33667255157452</v>
      </c>
      <c r="C353" t="n">
        <v>9.163681373236932</v>
      </c>
      <c r="D353" t="n">
        <v>4.678915377922821</v>
      </c>
      <c r="E353" t="n">
        <v>0.8916886701824556</v>
      </c>
      <c r="F353" t="n">
        <v>17.7450164176026</v>
      </c>
      <c r="G353" t="n">
        <v>15.40559022779915</v>
      </c>
      <c r="H353" t="n">
        <v>-10.71671252874726</v>
      </c>
      <c r="I353" t="n">
        <v>247.0577036110052</v>
      </c>
      <c r="J353" t="n">
        <v>45.31217126097826</v>
      </c>
      <c r="K353" t="n">
        <v>100.6546493937578</v>
      </c>
    </row>
    <row r="354">
      <c r="A354" s="2" t="n">
        <v>45461</v>
      </c>
      <c r="B354" t="n">
        <v>23.23036844346509</v>
      </c>
      <c r="C354" t="n">
        <v>8.385335969940289</v>
      </c>
      <c r="D354" t="n">
        <v>3.541165578660821</v>
      </c>
      <c r="E354" t="n">
        <v>1.897920657350038</v>
      </c>
      <c r="F354" t="n">
        <v>20.16691566322812</v>
      </c>
      <c r="G354" t="n">
        <v>15.45942558667648</v>
      </c>
      <c r="H354" t="n">
        <v>-12.1607067850308</v>
      </c>
      <c r="I354" t="n">
        <v>243.9828247877323</v>
      </c>
      <c r="J354" t="n">
        <v>46.76153813547892</v>
      </c>
      <c r="K354" t="n">
        <v>106.6500061564106</v>
      </c>
    </row>
    <row r="355">
      <c r="A355" s="2" t="n">
        <v>45462</v>
      </c>
      <c r="B355" t="n">
        <v>25.71299226447143</v>
      </c>
      <c r="C355" t="n">
        <v>7.754789373346771</v>
      </c>
      <c r="D355" t="n">
        <v>2.609325800703099</v>
      </c>
      <c r="E355" t="n">
        <v>4.527501955833135</v>
      </c>
      <c r="F355" t="n">
        <v>22.72604474736994</v>
      </c>
      <c r="G355" t="n">
        <v>16.54973227061223</v>
      </c>
      <c r="H355" t="n">
        <v>-9.861909533882029</v>
      </c>
      <c r="I355" t="n">
        <v>234.8670844446884</v>
      </c>
      <c r="J355" t="n">
        <v>47.13133254325514</v>
      </c>
      <c r="K355" t="n">
        <v>103.918043623771</v>
      </c>
    </row>
    <row r="356">
      <c r="A356" s="2" t="n">
        <v>45463</v>
      </c>
      <c r="B356" t="n">
        <v>28.9642391039896</v>
      </c>
      <c r="C356" t="n">
        <v>8.139276646438919</v>
      </c>
      <c r="D356" t="n">
        <v>3.247091071778385</v>
      </c>
      <c r="E356" t="n">
        <v>5.187157486291527</v>
      </c>
      <c r="F356" t="n">
        <v>24.35462641745181</v>
      </c>
      <c r="G356" t="n">
        <v>17.17990081899894</v>
      </c>
      <c r="H356" t="n">
        <v>-6.297134250569069</v>
      </c>
      <c r="I356" t="n">
        <v>222.2047262528658</v>
      </c>
      <c r="J356" t="n">
        <v>45.77729452796979</v>
      </c>
      <c r="K356" t="n">
        <v>104.5594757229742</v>
      </c>
    </row>
    <row r="357">
      <c r="A357" s="2" t="n">
        <v>45464</v>
      </c>
      <c r="B357" t="n">
        <v>27.08004664286186</v>
      </c>
      <c r="C357" t="n">
        <v>7.789202928235017</v>
      </c>
      <c r="D357" t="n">
        <v>2.321697976765913</v>
      </c>
      <c r="E357" t="n">
        <v>4.836500539586774</v>
      </c>
      <c r="F357" t="n">
        <v>24.53358697214007</v>
      </c>
      <c r="G357" t="n">
        <v>14.73272604048799</v>
      </c>
      <c r="H357" t="n">
        <v>-5.068804211752265</v>
      </c>
      <c r="I357" t="n">
        <v>219.8348671629185</v>
      </c>
      <c r="J357" t="n">
        <v>46.93700006280883</v>
      </c>
      <c r="K357" t="n">
        <v>104.8516497993337</v>
      </c>
    </row>
    <row r="358">
      <c r="A358" s="2" t="n">
        <v>45467</v>
      </c>
      <c r="B358" t="n">
        <v>26.19104482828878</v>
      </c>
      <c r="C358" t="n">
        <v>8.423530370263776</v>
      </c>
      <c r="D358" t="n">
        <v>0.7036777479781486</v>
      </c>
      <c r="E358" t="n">
        <v>5.899392595399378</v>
      </c>
      <c r="F358" t="n">
        <v>26.04641058007311</v>
      </c>
      <c r="G358" t="n">
        <v>11.85410483810585</v>
      </c>
      <c r="H358" t="n">
        <v>-5.610179148125393</v>
      </c>
      <c r="I358" t="n">
        <v>217.9288254742922</v>
      </c>
      <c r="J358" t="n">
        <v>46.31711867874437</v>
      </c>
      <c r="K358" t="n">
        <v>104.1868846271469</v>
      </c>
    </row>
    <row r="359">
      <c r="A359" s="2" t="n">
        <v>45468</v>
      </c>
      <c r="B359" t="n">
        <v>29.10152129492338</v>
      </c>
      <c r="C359" t="n">
        <v>8.007482186084847</v>
      </c>
      <c r="D359" t="n">
        <v>-0.370790762140305</v>
      </c>
      <c r="E359" t="n">
        <v>8.183295502880018</v>
      </c>
      <c r="F359" t="n">
        <v>28.00707162573148</v>
      </c>
      <c r="G359" t="n">
        <v>11.92142261797981</v>
      </c>
      <c r="H359" t="n">
        <v>-3.910809144976324</v>
      </c>
      <c r="I359" t="n">
        <v>213.891412214619</v>
      </c>
      <c r="J359" t="n">
        <v>48.57290507012626</v>
      </c>
      <c r="K359" t="n">
        <v>113.1229451024464</v>
      </c>
    </row>
    <row r="360">
      <c r="A360" s="2" t="n">
        <v>45469</v>
      </c>
      <c r="B360" t="n">
        <v>31.6059719862225</v>
      </c>
      <c r="C360" t="n">
        <v>8.220986948616549</v>
      </c>
      <c r="D360" t="n">
        <v>1.801554011031081</v>
      </c>
      <c r="E360" t="n">
        <v>7.678154061954157</v>
      </c>
      <c r="F360" t="n">
        <v>30.66883805962923</v>
      </c>
      <c r="G360" t="n">
        <v>13.1985712609392</v>
      </c>
      <c r="H360" t="n">
        <v>-3.486945005906239</v>
      </c>
      <c r="I360" t="n">
        <v>214.6218075250978</v>
      </c>
      <c r="J360" t="n">
        <v>49.08094617352088</v>
      </c>
      <c r="K360" t="n">
        <v>118.453857172844</v>
      </c>
    </row>
    <row r="361">
      <c r="A361" s="2" t="n">
        <v>45470</v>
      </c>
      <c r="B361" t="n">
        <v>32.0437329442395</v>
      </c>
      <c r="C361" t="n">
        <v>8.832758383042449</v>
      </c>
      <c r="D361" t="n">
        <v>1.497688392186447</v>
      </c>
      <c r="E361" t="n">
        <v>8.676188232954418</v>
      </c>
      <c r="F361" t="n">
        <v>32.73704929718171</v>
      </c>
      <c r="G361" t="n">
        <v>15.8546109301615</v>
      </c>
      <c r="H361" t="n">
        <v>-0.07869690436265175</v>
      </c>
      <c r="I361" t="n">
        <v>214.6599394939666</v>
      </c>
      <c r="J361" t="n">
        <v>51.48340413468357</v>
      </c>
      <c r="K361" t="n">
        <v>114.7005978198132</v>
      </c>
    </row>
    <row r="362">
      <c r="A362" s="2" t="n">
        <v>45471</v>
      </c>
      <c r="B362" t="n">
        <v>29.03479251868659</v>
      </c>
      <c r="C362" t="n">
        <v>5.395038443339817</v>
      </c>
      <c r="D362" t="n">
        <v>-0.2990552513710831</v>
      </c>
      <c r="E362" t="n">
        <v>6.491538530433028</v>
      </c>
      <c r="F362" t="n">
        <v>29.4662995841432</v>
      </c>
      <c r="G362" t="n">
        <v>12.69092202650495</v>
      </c>
      <c r="H362" t="n">
        <v>-2.875837225389244</v>
      </c>
      <c r="I362" t="n">
        <v>217.0389263739286</v>
      </c>
      <c r="J362" t="n">
        <v>51.10489296849987</v>
      </c>
      <c r="K362" t="n">
        <v>110.7197951485212</v>
      </c>
    </row>
    <row r="363">
      <c r="A363" s="2" t="n">
        <v>45474</v>
      </c>
      <c r="B363" t="n">
        <v>30.81217470544004</v>
      </c>
      <c r="C363" t="n">
        <v>2.599319293547819</v>
      </c>
      <c r="D363" t="n">
        <v>-0.5665234920907203</v>
      </c>
      <c r="E363" t="n">
        <v>7.750834071820978</v>
      </c>
      <c r="F363" t="n">
        <v>32.35389968292925</v>
      </c>
      <c r="G363" t="n">
        <v>13.19148867451028</v>
      </c>
      <c r="H363" t="n">
        <v>-0.8199970336545737</v>
      </c>
      <c r="I363" t="n">
        <v>227.3447946441817</v>
      </c>
      <c r="J363" t="n">
        <v>50.49120937111198</v>
      </c>
      <c r="K363" t="n">
        <v>101.8009192895152</v>
      </c>
    </row>
    <row r="364">
      <c r="A364" s="2" t="n">
        <v>45475</v>
      </c>
      <c r="B364" t="n">
        <v>28.70483279185267</v>
      </c>
      <c r="C364" t="n">
        <v>3.979456705735451</v>
      </c>
      <c r="D364" t="n">
        <v>-0.2293630666788338</v>
      </c>
      <c r="E364" t="n">
        <v>9.127965063596077</v>
      </c>
      <c r="F364" t="n">
        <v>29.69588223372675</v>
      </c>
      <c r="G364" t="n">
        <v>11.31542059589663</v>
      </c>
      <c r="H364" t="n">
        <v>-3.955684454196928</v>
      </c>
      <c r="I364" t="n">
        <v>217.4753175291469</v>
      </c>
      <c r="J364" t="n">
        <v>48.04445834171467</v>
      </c>
      <c r="K364" t="n">
        <v>83.7205402039238</v>
      </c>
    </row>
    <row r="365">
      <c r="A365" s="2" t="n">
        <v>45476</v>
      </c>
      <c r="B365" t="n">
        <v>32.64040070596759</v>
      </c>
      <c r="C365" t="n">
        <v>5.051587430722981</v>
      </c>
      <c r="D365" t="n">
        <v>1.666493150255777</v>
      </c>
      <c r="E365" t="n">
        <v>9.611253322915946</v>
      </c>
      <c r="F365" t="n">
        <v>31.01445773793392</v>
      </c>
      <c r="G365" t="n">
        <v>14.38354861287003</v>
      </c>
      <c r="H365" t="n">
        <v>-1.80754035160039</v>
      </c>
      <c r="I365" t="n">
        <v>227.6219106134209</v>
      </c>
      <c r="J365" t="n">
        <v>50.79646740729083</v>
      </c>
      <c r="K365" t="n">
        <v>66.7087606223436</v>
      </c>
    </row>
    <row r="366">
      <c r="A366" s="2" t="n">
        <v>45477</v>
      </c>
      <c r="B366" t="n">
        <v>32.65126838723192</v>
      </c>
      <c r="C366" t="n">
        <v>5.298744847851777</v>
      </c>
      <c r="D366" t="n">
        <v>2.035262880138089</v>
      </c>
      <c r="E366" t="n">
        <v>6.518321598175936</v>
      </c>
      <c r="F366" t="n">
        <v>34.28563514075016</v>
      </c>
      <c r="G366" t="n">
        <v>14.62781044580919</v>
      </c>
      <c r="H366" t="n">
        <v>-0.04031565790677538</v>
      </c>
      <c r="I366" t="n">
        <v>238.2159634623522</v>
      </c>
      <c r="J366" t="n">
        <v>51.58978514263551</v>
      </c>
      <c r="K366" t="n">
        <v>67.23630141417219</v>
      </c>
    </row>
    <row r="367">
      <c r="A367" s="2" t="n">
        <v>45478</v>
      </c>
      <c r="B367" t="n">
        <v>34.42856477359481</v>
      </c>
      <c r="C367" t="n">
        <v>5.291754886753197</v>
      </c>
      <c r="D367" t="n">
        <v>3.071205292317192</v>
      </c>
      <c r="E367" t="n">
        <v>1.649255876636135</v>
      </c>
      <c r="F367" t="n">
        <v>34.65646439524397</v>
      </c>
      <c r="G367" t="n">
        <v>10.81017304914693</v>
      </c>
      <c r="H367" t="n">
        <v>1.404154465292207</v>
      </c>
      <c r="I367" t="n">
        <v>243.8404082486841</v>
      </c>
      <c r="J367" t="n">
        <v>57.62130084002757</v>
      </c>
      <c r="K367" t="n">
        <v>73.37749930463882</v>
      </c>
    </row>
    <row r="368">
      <c r="A368" s="2" t="n">
        <v>45481</v>
      </c>
      <c r="B368" t="n">
        <v>34.21103605502025</v>
      </c>
      <c r="C368" t="n">
        <v>4.269747252282508</v>
      </c>
      <c r="D368" t="n">
        <v>2.364687162534906</v>
      </c>
      <c r="E368" t="n">
        <v>1.353144101066195</v>
      </c>
      <c r="F368" t="n">
        <v>34.26234053138233</v>
      </c>
      <c r="G368" t="n">
        <v>10.56726771715131</v>
      </c>
      <c r="H368" t="n">
        <v>1.743109682576427</v>
      </c>
      <c r="I368" t="n">
        <v>254.3473332380554</v>
      </c>
      <c r="J368" t="n">
        <v>56.2892266100365</v>
      </c>
      <c r="K368" t="n">
        <v>67.22078838860573</v>
      </c>
    </row>
    <row r="369">
      <c r="A369" s="2" t="n">
        <v>45482</v>
      </c>
      <c r="B369" t="n">
        <v>32.6191288702445</v>
      </c>
      <c r="C369" t="n">
        <v>3.971358194844044</v>
      </c>
      <c r="D369" t="n">
        <v>1.63074468189075</v>
      </c>
      <c r="E369" t="n">
        <v>0.01491130960575848</v>
      </c>
      <c r="F369" t="n">
        <v>34.44340597899527</v>
      </c>
      <c r="G369" t="n">
        <v>10.19968237580269</v>
      </c>
      <c r="H369" t="n">
        <v>0.2532500492245848</v>
      </c>
      <c r="I369" t="n">
        <v>240.9566023697535</v>
      </c>
      <c r="J369" t="n">
        <v>54.6977014759028</v>
      </c>
      <c r="K369" t="n">
        <v>66.96781585907787</v>
      </c>
    </row>
    <row r="370">
      <c r="A370" s="2" t="n">
        <v>45483</v>
      </c>
      <c r="B370" t="n">
        <v>32.1782989344275</v>
      </c>
      <c r="C370" t="n">
        <v>4.314652817442322</v>
      </c>
      <c r="D370" t="n">
        <v>0.4272956608908363</v>
      </c>
      <c r="E370" t="n">
        <v>-1.661243123914991</v>
      </c>
      <c r="F370" t="n">
        <v>33.70666474158555</v>
      </c>
      <c r="G370" t="n">
        <v>8.075439442220066</v>
      </c>
      <c r="H370" t="n">
        <v>-0.4994868599494162</v>
      </c>
      <c r="I370" t="n">
        <v>231.6791226997726</v>
      </c>
      <c r="J370" t="n">
        <v>51.49832150034717</v>
      </c>
      <c r="K370" t="n">
        <v>64.70878691286957</v>
      </c>
    </row>
    <row r="371">
      <c r="A371" s="2" t="n">
        <v>45484</v>
      </c>
      <c r="B371" t="n">
        <v>31.4571258470481</v>
      </c>
      <c r="C371" t="n">
        <v>3.982443551978854</v>
      </c>
      <c r="D371" t="n">
        <v>-2.449627755238248</v>
      </c>
      <c r="E371" t="n">
        <v>-3.370885187236017</v>
      </c>
      <c r="F371" t="n">
        <v>33.60198011784472</v>
      </c>
      <c r="G371" t="n">
        <v>5.162967646769712</v>
      </c>
      <c r="H371" t="n">
        <v>-0.02877034069314055</v>
      </c>
      <c r="I371" t="n">
        <v>240.4450775584321</v>
      </c>
      <c r="J371" t="n">
        <v>52.05842643589673</v>
      </c>
      <c r="K371" t="n">
        <v>60.11208777166224</v>
      </c>
    </row>
    <row r="372">
      <c r="A372" s="2" t="n">
        <v>45485</v>
      </c>
      <c r="B372" t="n">
        <v>34.37144936056997</v>
      </c>
      <c r="C372" t="n">
        <v>3.77623790479078</v>
      </c>
      <c r="D372" t="n">
        <v>-4.002964311900081</v>
      </c>
      <c r="E372" t="n">
        <v>-4.357568659782074</v>
      </c>
      <c r="F372" t="n">
        <v>31.88143507769357</v>
      </c>
      <c r="G372" t="n">
        <v>5.080316898813075</v>
      </c>
      <c r="H372" t="n">
        <v>-0.52012622585621</v>
      </c>
      <c r="I372" t="n">
        <v>225.4238684655787</v>
      </c>
      <c r="J372" t="n">
        <v>49.30683667887923</v>
      </c>
      <c r="K372" t="n">
        <v>61.23664869216405</v>
      </c>
    </row>
    <row r="373">
      <c r="A373" s="2" t="n">
        <v>45488</v>
      </c>
      <c r="B373" t="n">
        <v>34.93294670153166</v>
      </c>
      <c r="C373" t="n">
        <v>-1.613328286264004</v>
      </c>
      <c r="D373" t="n">
        <v>-9.684419990905235</v>
      </c>
      <c r="E373" t="n">
        <v>-4.857625777586372</v>
      </c>
      <c r="F373" t="n">
        <v>31.26644511867234</v>
      </c>
      <c r="G373" t="n">
        <v>6.781844246895319</v>
      </c>
      <c r="H373" t="n">
        <v>-0.8933852481036397</v>
      </c>
      <c r="I373" t="n">
        <v>224.8769313004302</v>
      </c>
      <c r="J373" t="n">
        <v>52.07975080416536</v>
      </c>
      <c r="K373" t="n">
        <v>64.46079143828698</v>
      </c>
    </row>
    <row r="374">
      <c r="A374" s="2" t="n">
        <v>45489</v>
      </c>
      <c r="B374" t="n">
        <v>35.16172420142898</v>
      </c>
      <c r="C374" t="n">
        <v>-0.1942334362105114</v>
      </c>
      <c r="D374" t="n">
        <v>-9.494020863047869</v>
      </c>
      <c r="E374" t="n">
        <v>-1.878432708065247</v>
      </c>
      <c r="F374" t="n">
        <v>30.49124000076258</v>
      </c>
      <c r="G374" t="n">
        <v>4.458721097242169</v>
      </c>
      <c r="H374" t="n">
        <v>-3.113571393923054</v>
      </c>
      <c r="I374" t="n">
        <v>217.0199280172539</v>
      </c>
      <c r="J374" t="n">
        <v>51.62022583775831</v>
      </c>
      <c r="K374" t="n">
        <v>58.34834705813845</v>
      </c>
    </row>
    <row r="375">
      <c r="A375" s="2" t="n">
        <v>45491</v>
      </c>
      <c r="B375" t="n">
        <v>33.72218935450609</v>
      </c>
      <c r="C375" t="n">
        <v>1.999615828761114</v>
      </c>
      <c r="D375" t="n">
        <v>-7.990439899745283</v>
      </c>
      <c r="E375" t="n">
        <v>-2.277549350961794</v>
      </c>
      <c r="F375" t="n">
        <v>31.3937437989164</v>
      </c>
      <c r="G375" t="n">
        <v>5.96132112208354</v>
      </c>
      <c r="H375" t="n">
        <v>-2.612581143434867</v>
      </c>
      <c r="I375" t="n">
        <v>215.4006147288828</v>
      </c>
      <c r="J375" t="n">
        <v>53.33915032161485</v>
      </c>
      <c r="K375" t="n">
        <v>64.19142777121924</v>
      </c>
    </row>
    <row r="376">
      <c r="A376" s="2" t="n">
        <v>45492</v>
      </c>
      <c r="B376" t="n">
        <v>32.42012141483557</v>
      </c>
      <c r="C376" t="n">
        <v>1.6338369101768</v>
      </c>
      <c r="D376" t="n">
        <v>-8.596422478618138</v>
      </c>
      <c r="E376" t="n">
        <v>-1.876143048651835</v>
      </c>
      <c r="F376" t="n">
        <v>33.02283155600212</v>
      </c>
      <c r="G376" t="n">
        <v>6.724089493470098</v>
      </c>
      <c r="H376" t="n">
        <v>-1.532337335572398</v>
      </c>
      <c r="I376" t="n">
        <v>210.6588544307493</v>
      </c>
      <c r="J376" t="n">
        <v>52.33560410251889</v>
      </c>
      <c r="K376" t="n">
        <v>65.8992886120208</v>
      </c>
    </row>
    <row r="377">
      <c r="A377" s="2" t="n">
        <v>45495</v>
      </c>
      <c r="B377" t="n">
        <v>33.1351930477942</v>
      </c>
      <c r="C377" t="n">
        <v>2.151651556136924</v>
      </c>
      <c r="D377" t="n">
        <v>-8.156382921984374</v>
      </c>
      <c r="E377" t="n">
        <v>0.5149462476896849</v>
      </c>
      <c r="F377" t="n">
        <v>31.94498806747896</v>
      </c>
      <c r="G377" t="n">
        <v>5.281808089208551</v>
      </c>
      <c r="H377" t="n">
        <v>-5.676522441273812</v>
      </c>
      <c r="I377" t="n">
        <v>212.4850790222554</v>
      </c>
      <c r="J377" t="n">
        <v>50.43936518956615</v>
      </c>
      <c r="K377" t="n">
        <v>66.43060981322857</v>
      </c>
    </row>
    <row r="378">
      <c r="A378" s="2" t="n">
        <v>45496</v>
      </c>
      <c r="B378" t="n">
        <v>32.62954798330793</v>
      </c>
      <c r="C378" t="n">
        <v>1.72514439763003</v>
      </c>
      <c r="D378" t="n">
        <v>-9.176915081228177</v>
      </c>
      <c r="E378" t="n">
        <v>-0.4792482743953164</v>
      </c>
      <c r="F378" t="n">
        <v>30.89029583817817</v>
      </c>
      <c r="G378" t="n">
        <v>3.471458052308796</v>
      </c>
      <c r="H378" t="n">
        <v>-5.052140039467979</v>
      </c>
      <c r="I378" t="n">
        <v>196.967574178186</v>
      </c>
      <c r="J378" t="n">
        <v>49.2459925130871</v>
      </c>
      <c r="K378" t="n">
        <v>58.64638644521929</v>
      </c>
    </row>
    <row r="379">
      <c r="A379" s="2" t="n">
        <v>45497</v>
      </c>
      <c r="B379" t="n">
        <v>30.54803719404122</v>
      </c>
      <c r="C379" t="n">
        <v>-0.8130557528989724</v>
      </c>
      <c r="D379" t="n">
        <v>-10.65172715320215</v>
      </c>
      <c r="E379" t="n">
        <v>-0.4284233525663317</v>
      </c>
      <c r="F379" t="n">
        <v>30.56616794366336</v>
      </c>
      <c r="G379" t="n">
        <v>2.968046778716937</v>
      </c>
      <c r="H379" t="n">
        <v>-6.844498629283047</v>
      </c>
      <c r="I379" t="n">
        <v>197.6500997345089</v>
      </c>
      <c r="J379" t="n">
        <v>47.01530547237107</v>
      </c>
      <c r="K379" t="n">
        <v>53.86550055145675</v>
      </c>
    </row>
    <row r="380">
      <c r="A380" s="2" t="n">
        <v>45498</v>
      </c>
      <c r="B380" t="n">
        <v>22.56496201183666</v>
      </c>
      <c r="C380" t="n">
        <v>-2.610260623937422</v>
      </c>
      <c r="D380" t="n">
        <v>-10.61564849235596</v>
      </c>
      <c r="E380" t="n">
        <v>-0.1477512446993678</v>
      </c>
      <c r="F380" t="n">
        <v>26.37442034945787</v>
      </c>
      <c r="G380" t="n">
        <v>1.315874570549225</v>
      </c>
      <c r="H380" t="n">
        <v>-4.874648247214108</v>
      </c>
      <c r="I380" t="n">
        <v>201.0663658196863</v>
      </c>
      <c r="J380" t="n">
        <v>47.31137489312207</v>
      </c>
      <c r="K380" t="n">
        <v>52.70532953177338</v>
      </c>
    </row>
    <row r="381">
      <c r="A381" s="2" t="n">
        <v>45499</v>
      </c>
      <c r="B381" t="n">
        <v>23.11358881916836</v>
      </c>
      <c r="C381" t="n">
        <v>-1.657110305503495</v>
      </c>
      <c r="D381" t="n">
        <v>-8.800907031586258</v>
      </c>
      <c r="E381" t="n">
        <v>-0.2586347838551051</v>
      </c>
      <c r="F381" t="n">
        <v>26.77847309788726</v>
      </c>
      <c r="G381" t="n">
        <v>3.085383417459076</v>
      </c>
      <c r="H381" t="n">
        <v>-2.764412398707572</v>
      </c>
      <c r="I381" t="n">
        <v>210.5843770609224</v>
      </c>
      <c r="J381" t="n">
        <v>50.05355051138753</v>
      </c>
      <c r="K381" t="n">
        <v>67.20421274362481</v>
      </c>
    </row>
    <row r="382">
      <c r="A382" s="2" t="n">
        <v>45502</v>
      </c>
      <c r="B382" t="n">
        <v>21.36114162212397</v>
      </c>
      <c r="C382" t="n">
        <v>0.4918650286813042</v>
      </c>
      <c r="D382" t="n">
        <v>-8.844418645048313</v>
      </c>
      <c r="E382" t="n">
        <v>-3.093238868576376</v>
      </c>
      <c r="F382" t="n">
        <v>26.2188510113353</v>
      </c>
      <c r="G382" t="n">
        <v>2.637200220560931</v>
      </c>
      <c r="H382" t="n">
        <v>-5.255803612163779</v>
      </c>
      <c r="I382" t="n">
        <v>220.3058534230384</v>
      </c>
      <c r="J382" t="n">
        <v>47.43245162940024</v>
      </c>
      <c r="K382" t="n">
        <v>69.60220199053609</v>
      </c>
    </row>
    <row r="383">
      <c r="A383" s="2" t="n">
        <v>45503</v>
      </c>
      <c r="B383" t="n">
        <v>21.50707704216359</v>
      </c>
      <c r="C383" t="n">
        <v>1.568700630201136</v>
      </c>
      <c r="D383" t="n">
        <v>-7.576077507511148</v>
      </c>
      <c r="E383" t="n">
        <v>-2.377874887696285</v>
      </c>
      <c r="F383" t="n">
        <v>25.00951065690506</v>
      </c>
      <c r="G383" t="n">
        <v>3.979302600540091</v>
      </c>
      <c r="H383" t="n">
        <v>-5.358445011019175</v>
      </c>
      <c r="I383" t="n">
        <v>223.8421242478477</v>
      </c>
      <c r="J383" t="n">
        <v>49.81624736860943</v>
      </c>
      <c r="K383" t="n">
        <v>66.44062872407106</v>
      </c>
    </row>
    <row r="384">
      <c r="A384" s="2" t="n">
        <v>45504</v>
      </c>
      <c r="B384" t="n">
        <v>21.02042271715126</v>
      </c>
      <c r="C384" t="n">
        <v>0.5225952690944835</v>
      </c>
      <c r="D384" t="n">
        <v>-9.803648171452107</v>
      </c>
      <c r="E384" t="n">
        <v>-2.806138235892675</v>
      </c>
      <c r="F384" t="n">
        <v>25.83084752545124</v>
      </c>
      <c r="G384" t="n">
        <v>1.697801844187641</v>
      </c>
      <c r="H384" t="n">
        <v>-4.994670822144098</v>
      </c>
      <c r="I384" t="n">
        <v>218.319761443116</v>
      </c>
      <c r="J384" t="n">
        <v>47.48188025722202</v>
      </c>
      <c r="K384" t="n">
        <v>67.42786961572598</v>
      </c>
    </row>
    <row r="385">
      <c r="A385" s="2" t="n">
        <v>45505</v>
      </c>
      <c r="B385" t="n">
        <v>19.9718635915989</v>
      </c>
      <c r="C385" t="n">
        <v>0.001921625925827009</v>
      </c>
      <c r="D385" t="n">
        <v>-10.41196675896654</v>
      </c>
      <c r="E385" t="n">
        <v>-1.632655711082887</v>
      </c>
      <c r="F385" t="n">
        <v>22.5452674938484</v>
      </c>
      <c r="G385" t="n">
        <v>0.7341536050279096</v>
      </c>
      <c r="H385" t="n">
        <v>-8.217475866901758</v>
      </c>
      <c r="I385" t="n">
        <v>210.6190165708692</v>
      </c>
      <c r="J385" t="n">
        <v>43.77779529059647</v>
      </c>
      <c r="K385" t="n">
        <v>70.97763502014764</v>
      </c>
    </row>
    <row r="386">
      <c r="A386" s="2" t="n">
        <v>45506</v>
      </c>
      <c r="B386" t="n">
        <v>19.60733156442267</v>
      </c>
      <c r="C386" t="n">
        <v>-0.5129673295968473</v>
      </c>
      <c r="D386" t="n">
        <v>-10.85486744697924</v>
      </c>
      <c r="E386" t="n">
        <v>0.3614284781813915</v>
      </c>
      <c r="F386" t="n">
        <v>21.00293797922838</v>
      </c>
      <c r="G386" t="n">
        <v>0.8910587988301133</v>
      </c>
      <c r="H386" t="n">
        <v>-8.287823414068452</v>
      </c>
      <c r="I386" t="n">
        <v>200.0877488209893</v>
      </c>
      <c r="J386" t="n">
        <v>40.15089619696992</v>
      </c>
      <c r="K386" t="n">
        <v>66.59465457869871</v>
      </c>
    </row>
    <row r="387">
      <c r="A387" s="2" t="n">
        <v>45509</v>
      </c>
      <c r="B387" t="n">
        <v>16.76528567309912</v>
      </c>
      <c r="C387" t="n">
        <v>-5.358120344705597</v>
      </c>
      <c r="D387" t="n">
        <v>-12.55386381576108</v>
      </c>
      <c r="E387" t="n">
        <v>-2.418147511076996</v>
      </c>
      <c r="F387" t="n">
        <v>19.17862416818077</v>
      </c>
      <c r="G387" t="n">
        <v>-2.147011182947289</v>
      </c>
      <c r="H387" t="n">
        <v>-6.335162684754437</v>
      </c>
      <c r="I387" t="n">
        <v>168.8778987064228</v>
      </c>
      <c r="J387" t="n">
        <v>33.61306659602123</v>
      </c>
      <c r="K387" t="n">
        <v>64.14539042685658</v>
      </c>
    </row>
    <row r="388">
      <c r="A388" s="2" t="n">
        <v>45510</v>
      </c>
      <c r="B388" t="n">
        <v>17.08770424330259</v>
      </c>
      <c r="C388" t="n">
        <v>-5.080096961705349</v>
      </c>
      <c r="D388" t="n">
        <v>-13.61050844510265</v>
      </c>
      <c r="E388" t="n">
        <v>-4.334260220923158</v>
      </c>
      <c r="F388" t="n">
        <v>18.27231035307781</v>
      </c>
      <c r="G388" t="n">
        <v>-1.350687213115331</v>
      </c>
      <c r="H388" t="n">
        <v>-5.414555618847928</v>
      </c>
      <c r="I388" t="n">
        <v>157.5324897393195</v>
      </c>
      <c r="J388" t="n">
        <v>33.05072713585089</v>
      </c>
      <c r="K388" t="n">
        <v>58.64077410959534</v>
      </c>
    </row>
    <row r="389">
      <c r="A389" s="2" t="n">
        <v>45511</v>
      </c>
      <c r="B389" t="n">
        <v>16.46984848218176</v>
      </c>
      <c r="C389" t="n">
        <v>-3.323708572178863</v>
      </c>
      <c r="D389" t="n">
        <v>-10.26052597435853</v>
      </c>
      <c r="E389" t="n">
        <v>-2.663410560172574</v>
      </c>
      <c r="F389" t="n">
        <v>18.63122758595062</v>
      </c>
      <c r="G389" t="n">
        <v>-4.736030660006696</v>
      </c>
      <c r="H389" t="n">
        <v>-6.085500330741622</v>
      </c>
      <c r="I389" t="n">
        <v>162.6232181009422</v>
      </c>
      <c r="J389" t="n">
        <v>33.6602020341283</v>
      </c>
      <c r="K389" t="n">
        <v>63.9670903306278</v>
      </c>
    </row>
    <row r="390">
      <c r="A390" s="2" t="n">
        <v>45512</v>
      </c>
      <c r="B390" t="n">
        <v>18.66115592387323</v>
      </c>
      <c r="C390" t="n">
        <v>-4.554105139907616</v>
      </c>
      <c r="D390" t="n">
        <v>-9.182420939343183</v>
      </c>
      <c r="E390" t="n">
        <v>-0.4792297822840297</v>
      </c>
      <c r="F390" t="n">
        <v>18.57473275970807</v>
      </c>
      <c r="G390" t="n">
        <v>-3.768191324929027</v>
      </c>
      <c r="H390" t="n">
        <v>-5.208575231375223</v>
      </c>
      <c r="I390" t="n">
        <v>151.4302222221476</v>
      </c>
      <c r="J390" t="n">
        <v>33.25777800866548</v>
      </c>
      <c r="K390" t="n">
        <v>61.67104850899028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-9.891833207352562</v>
      </c>
      <c r="E391" t="n">
        <v>1.778779929651475</v>
      </c>
      <c r="F391" t="n">
        <v>18.5749504408059</v>
      </c>
      <c r="G391" t="n">
        <v>-2.650925407290672</v>
      </c>
      <c r="H391" t="n">
        <v>-5.530632139114244</v>
      </c>
      <c r="I391" t="n">
        <v>153.2733746589573</v>
      </c>
      <c r="J391" t="n">
        <v>36.04793422199366</v>
      </c>
      <c r="K391" t="n">
        <v>65.93830776486591</v>
      </c>
    </row>
    <row r="392">
      <c r="A392" s="2" t="n">
        <v>45516</v>
      </c>
      <c r="B392" t="n">
        <v>22.15101934817825</v>
      </c>
      <c r="C392" t="n">
        <v>-2.397329985790697</v>
      </c>
      <c r="D392" t="n">
        <v>-9.026705672604463</v>
      </c>
      <c r="E392" t="n">
        <v>1.911904790949248</v>
      </c>
      <c r="F392" t="n">
        <v>19.46641415104937</v>
      </c>
      <c r="G392" t="n">
        <v>-3.660951979009619</v>
      </c>
      <c r="H392" t="n">
        <v>-4.341179148254549</v>
      </c>
      <c r="I392" t="n">
        <v>145.9153798725498</v>
      </c>
      <c r="J392" t="n">
        <v>33.21943946217929</v>
      </c>
      <c r="K392" t="n">
        <v>60.30768414308136</v>
      </c>
    </row>
    <row r="393">
      <c r="A393" s="2" t="n">
        <v>45517</v>
      </c>
      <c r="B393" t="n">
        <v>20.89747475278621</v>
      </c>
      <c r="C393" t="n">
        <v>-1.782451048327649</v>
      </c>
      <c r="D393" t="n">
        <v>-10.62208907346569</v>
      </c>
      <c r="E393" t="n">
        <v>-2.235374158737891</v>
      </c>
      <c r="F393" t="n">
        <v>19.46186399427057</v>
      </c>
      <c r="G393" t="n">
        <v>-2.079869683590363</v>
      </c>
      <c r="H393" t="n">
        <v>-5.112722321236552</v>
      </c>
      <c r="I393" t="n">
        <v>141.3376140002602</v>
      </c>
      <c r="J393" t="n">
        <v>32.53651880785489</v>
      </c>
      <c r="K393" t="n">
        <v>59.05710311996062</v>
      </c>
    </row>
    <row r="394">
      <c r="A394" s="2" t="n">
        <v>45518</v>
      </c>
      <c r="B394" t="n">
        <v>22.08303689136191</v>
      </c>
      <c r="C394" t="n">
        <v>0.2039719951617114</v>
      </c>
      <c r="D394" t="n">
        <v>-9.891459850144679</v>
      </c>
      <c r="E394" t="n">
        <v>-0.6549747157410191</v>
      </c>
      <c r="F394" t="n">
        <v>19.69143308288011</v>
      </c>
      <c r="G394" t="n">
        <v>-2.048481217392539</v>
      </c>
      <c r="H394" t="n">
        <v>-3.972342117696903</v>
      </c>
      <c r="I394" t="n">
        <v>144.7487030646033</v>
      </c>
      <c r="J394" t="n">
        <v>36.43011705900634</v>
      </c>
      <c r="K394" t="n">
        <v>61.04876477453995</v>
      </c>
    </row>
    <row r="395">
      <c r="A395" s="2" t="n">
        <v>45520</v>
      </c>
      <c r="B395" t="n">
        <v>24.81968411048356</v>
      </c>
      <c r="C395" t="n">
        <v>3.831396478121496</v>
      </c>
      <c r="D395" t="n">
        <v>-6.814006742195755</v>
      </c>
      <c r="E395" t="n">
        <v>1.580264586532376</v>
      </c>
      <c r="F395" t="n">
        <v>25.11165961676591</v>
      </c>
      <c r="G395" t="n">
        <v>1.084243407897567</v>
      </c>
      <c r="H395" t="n">
        <v>-2.333033544026775</v>
      </c>
      <c r="I395" t="n">
        <v>150.878183571678</v>
      </c>
      <c r="J395" t="n">
        <v>39.83379620499443</v>
      </c>
      <c r="K395" t="n">
        <v>67.19576784745431</v>
      </c>
    </row>
    <row r="396">
      <c r="A396" s="2" t="n">
        <v>45523</v>
      </c>
      <c r="B396" t="n">
        <v>21.20137362918013</v>
      </c>
      <c r="C396" t="n">
        <v>4.425666061927624</v>
      </c>
      <c r="D396" t="n">
        <v>-6.982180115849179</v>
      </c>
      <c r="E396" t="n">
        <v>0.09863381784247505</v>
      </c>
      <c r="F396" t="n">
        <v>23.21335433374529</v>
      </c>
      <c r="G396" t="n">
        <v>-3.337062150807057</v>
      </c>
      <c r="H396" t="n">
        <v>-3.002319052300795</v>
      </c>
      <c r="I396" t="n">
        <v>152.7322575465243</v>
      </c>
      <c r="J396" t="n">
        <v>44.31283355493514</v>
      </c>
      <c r="K396" t="n">
        <v>70.73107517571586</v>
      </c>
    </row>
    <row r="397">
      <c r="A397" s="2" t="n">
        <v>45524</v>
      </c>
      <c r="B397" t="n">
        <v>23.37992408934399</v>
      </c>
      <c r="C397" t="n">
        <v>6.278880533809694</v>
      </c>
      <c r="D397" t="n">
        <v>-5.141766395458758</v>
      </c>
      <c r="E397" t="n">
        <v>0.533753634886569</v>
      </c>
      <c r="F397" t="n">
        <v>22.93298356418354</v>
      </c>
      <c r="G397" t="n">
        <v>-1.315316851457671</v>
      </c>
      <c r="H397" t="n">
        <v>-1.306051294885036</v>
      </c>
      <c r="I397" t="n">
        <v>152.8005443428978</v>
      </c>
      <c r="J397" t="n">
        <v>46.86670950197036</v>
      </c>
      <c r="K397" t="n">
        <v>73.72455087754406</v>
      </c>
    </row>
    <row r="398">
      <c r="A398" s="2" t="n">
        <v>45525</v>
      </c>
      <c r="B398" t="n">
        <v>23.33993924343345</v>
      </c>
      <c r="C398" t="n">
        <v>7.007929020735548</v>
      </c>
      <c r="D398" t="n">
        <v>-5.637871328847854</v>
      </c>
      <c r="E398" t="n">
        <v>-0.1150979789317219</v>
      </c>
      <c r="F398" t="n">
        <v>21.9224129275575</v>
      </c>
      <c r="G398" t="n">
        <v>-0.3265887863346473</v>
      </c>
      <c r="H398" t="n">
        <v>-0.7146123736359034</v>
      </c>
      <c r="I398" t="n">
        <v>148.1095771973403</v>
      </c>
      <c r="J398" t="n">
        <v>44.69142891071045</v>
      </c>
      <c r="K398" t="n">
        <v>73.06476378333431</v>
      </c>
    </row>
    <row r="399">
      <c r="A399" s="2" t="n">
        <v>45526</v>
      </c>
      <c r="B399" t="n">
        <v>23.24766683919881</v>
      </c>
      <c r="C399" t="n">
        <v>7.261358216435054</v>
      </c>
      <c r="D399" t="n">
        <v>-4.882513558809453</v>
      </c>
      <c r="E399" t="n">
        <v>0.18637920962703</v>
      </c>
      <c r="F399" t="n">
        <v>23.5071371873937</v>
      </c>
      <c r="G399" t="n">
        <v>-0.7957950590732787</v>
      </c>
      <c r="H399" t="n">
        <v>-0.4369934110554419</v>
      </c>
      <c r="I399" t="n">
        <v>148.0315634180451</v>
      </c>
      <c r="J399" t="n">
        <v>45.36925888305716</v>
      </c>
      <c r="K399" t="n">
        <v>73.38266168364491</v>
      </c>
    </row>
    <row r="400">
      <c r="A400" s="2" t="n">
        <v>45527</v>
      </c>
      <c r="B400" t="n">
        <v>24.16597699688698</v>
      </c>
      <c r="C400" t="n">
        <v>7.998852075521512</v>
      </c>
      <c r="D400" t="n">
        <v>-5.237858423605046</v>
      </c>
      <c r="E400" t="n">
        <v>0.6963165826917361</v>
      </c>
      <c r="F400" t="n">
        <v>25.90609556249517</v>
      </c>
      <c r="G400" t="n">
        <v>-1.834318928201562</v>
      </c>
      <c r="H400" t="n">
        <v>1.062962542977575</v>
      </c>
      <c r="I400" t="n">
        <v>149.5092710575127</v>
      </c>
      <c r="J400" t="n">
        <v>44.51721934447992</v>
      </c>
      <c r="K400" t="n">
        <v>72.27456830831423</v>
      </c>
    </row>
    <row r="401">
      <c r="A401" s="2" t="n">
        <v>45530</v>
      </c>
      <c r="B401" t="n">
        <v>24.96833858107752</v>
      </c>
      <c r="C401" t="n">
        <v>12.1850905512954</v>
      </c>
      <c r="D401" t="n">
        <v>-3.515587139358911</v>
      </c>
      <c r="E401" t="n">
        <v>2.689906114821916</v>
      </c>
      <c r="F401" t="n">
        <v>28.42998261427545</v>
      </c>
      <c r="G401" t="n">
        <v>0.1875372656878982</v>
      </c>
      <c r="H401" t="n">
        <v>1.285927070682513</v>
      </c>
      <c r="I401" t="n">
        <v>152.1480543113158</v>
      </c>
      <c r="J401" t="n">
        <v>44.33824752559931</v>
      </c>
      <c r="K401" t="n">
        <v>78.35608496190916</v>
      </c>
    </row>
    <row r="402">
      <c r="A402" s="2" t="n">
        <v>45531</v>
      </c>
      <c r="B402" t="n">
        <v>25.76856654791595</v>
      </c>
      <c r="C402" t="n">
        <v>16.06116042591552</v>
      </c>
      <c r="D402" t="n">
        <v>-1.709785297304678</v>
      </c>
      <c r="E402" t="n">
        <v>3.055073339107262</v>
      </c>
      <c r="F402" t="n">
        <v>28.90494410589375</v>
      </c>
      <c r="G402" t="n">
        <v>0.695227234372231</v>
      </c>
      <c r="H402" t="n">
        <v>0.6257601700116799</v>
      </c>
      <c r="I402" t="n">
        <v>162.9564906658211</v>
      </c>
      <c r="J402" t="n">
        <v>47.92839474251238</v>
      </c>
      <c r="K402" t="n">
        <v>81.58955458244088</v>
      </c>
    </row>
    <row r="403">
      <c r="A403" s="2" t="n">
        <v>45532</v>
      </c>
      <c r="B403" t="n">
        <v>25.59388232356508</v>
      </c>
      <c r="C403" t="n">
        <v>16.65007392673099</v>
      </c>
      <c r="D403" t="n">
        <v>-0.6712151430391611</v>
      </c>
      <c r="E403" t="n">
        <v>3.315615845669284</v>
      </c>
      <c r="F403" t="n">
        <v>29.05237290240694</v>
      </c>
      <c r="G403" t="n">
        <v>3.676922822083517</v>
      </c>
      <c r="H403" t="n">
        <v>0.3954500092112623</v>
      </c>
      <c r="I403" t="n">
        <v>164.1789227140657</v>
      </c>
      <c r="J403" t="n">
        <v>45.56882850761534</v>
      </c>
      <c r="K403" t="n">
        <v>81.79687610650923</v>
      </c>
    </row>
    <row r="404">
      <c r="A404" s="2" t="n">
        <v>45533</v>
      </c>
      <c r="B404" t="n">
        <v>25.60004593765635</v>
      </c>
      <c r="C404" t="n">
        <v>18.95302800480516</v>
      </c>
      <c r="D404" t="n">
        <v>2.538685194478796</v>
      </c>
      <c r="E404" t="n">
        <v>3.983298501965171</v>
      </c>
      <c r="F404" t="n">
        <v>29.50339903463961</v>
      </c>
      <c r="G404" t="n">
        <v>4.284817946421793</v>
      </c>
      <c r="H404" t="n">
        <v>0.764449327782768</v>
      </c>
      <c r="I404" t="n">
        <v>164.9563923517687</v>
      </c>
      <c r="J404" t="n">
        <v>44.74506172116397</v>
      </c>
      <c r="K404" t="n">
        <v>76.95165106460713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5.453081553285943</v>
      </c>
      <c r="E405" t="n">
        <v>4.306318718747093</v>
      </c>
      <c r="F405" t="n">
        <v>30.4141242663188</v>
      </c>
      <c r="G405" t="n">
        <v>5.057439813605624</v>
      </c>
      <c r="H405" t="n">
        <v>1.824990921857972</v>
      </c>
      <c r="I405" t="n">
        <v>166.4752532642143</v>
      </c>
      <c r="J405" t="n">
        <v>44.73815931465897</v>
      </c>
      <c r="K405" t="n">
        <v>79.50370203526475</v>
      </c>
    </row>
    <row r="406">
      <c r="A406" s="2" t="n">
        <v>45537</v>
      </c>
      <c r="B406" t="n">
        <v>24.89162357160744</v>
      </c>
      <c r="C406" t="n">
        <v>24.58304347567082</v>
      </c>
      <c r="D406" t="n">
        <v>6.089496297529795</v>
      </c>
      <c r="E406" t="n">
        <v>3.753796047426783</v>
      </c>
      <c r="F406" t="n">
        <v>29.87210352775529</v>
      </c>
      <c r="G406" t="n">
        <v>4.817349160947137</v>
      </c>
      <c r="H406" t="n">
        <v>1.241287663531709</v>
      </c>
      <c r="I406" t="n">
        <v>163.7886882800051</v>
      </c>
      <c r="J406" t="n">
        <v>46.21955630977266</v>
      </c>
      <c r="K406" t="n">
        <v>78.43125988692816</v>
      </c>
    </row>
    <row r="407">
      <c r="A407" s="2" t="n">
        <v>45538</v>
      </c>
      <c r="B407" t="n">
        <v>24.60369555984068</v>
      </c>
      <c r="C407" t="n">
        <v>27.1819654857342</v>
      </c>
      <c r="D407" t="n">
        <v>4.537053449321116</v>
      </c>
      <c r="E407" t="n">
        <v>4.865656895416959</v>
      </c>
      <c r="F407" t="n">
        <v>32.18919789467331</v>
      </c>
      <c r="G407" t="n">
        <v>3.675543509813184</v>
      </c>
      <c r="H407" t="n">
        <v>1.284960082858055</v>
      </c>
      <c r="I407" t="n">
        <v>166.4203957858172</v>
      </c>
      <c r="J407" t="n">
        <v>47.51658305516364</v>
      </c>
      <c r="K407" t="n">
        <v>80.81893191735763</v>
      </c>
    </row>
    <row r="408">
      <c r="A408" s="2" t="n">
        <v>45539</v>
      </c>
      <c r="B408" t="n">
        <v>20.35832900256447</v>
      </c>
      <c r="C408" t="n">
        <v>27.4118196760756</v>
      </c>
      <c r="D408" t="n">
        <v>3.087132984210217</v>
      </c>
      <c r="E408" t="n">
        <v>4.892200648219114</v>
      </c>
      <c r="F408" t="n">
        <v>28.9748710412081</v>
      </c>
      <c r="G408" t="n">
        <v>3.520650695015748</v>
      </c>
      <c r="H408" t="n">
        <v>0.3204961597262024</v>
      </c>
      <c r="I408" t="n">
        <v>164.4859140267631</v>
      </c>
      <c r="J408" t="n">
        <v>43.90575955533799</v>
      </c>
      <c r="K408" t="n">
        <v>78.59860389174871</v>
      </c>
    </row>
    <row r="409">
      <c r="A409" s="2" t="n">
        <v>45540</v>
      </c>
      <c r="B409" t="n">
        <v>20.39142266652951</v>
      </c>
      <c r="C409" t="n">
        <v>27.06840169783091</v>
      </c>
      <c r="D409" t="n">
        <v>2.015012735376076</v>
      </c>
      <c r="E409" t="n">
        <v>5.611297569578588</v>
      </c>
      <c r="F409" t="n">
        <v>28.6536997246412</v>
      </c>
      <c r="G409" t="n">
        <v>0.9505490516152459</v>
      </c>
      <c r="H409" t="n">
        <v>-0.05903474112367579</v>
      </c>
      <c r="I409" t="n">
        <v>168.4939090698696</v>
      </c>
      <c r="J409" t="n">
        <v>44.28982919021369</v>
      </c>
      <c r="K409" t="n">
        <v>76.46411233879064</v>
      </c>
    </row>
    <row r="410">
      <c r="A410" s="2" t="n">
        <v>45541</v>
      </c>
      <c r="B410" t="n">
        <v>17.95791444319845</v>
      </c>
      <c r="C410" t="n">
        <v>23.56683567434257</v>
      </c>
      <c r="D410" t="n">
        <v>1.974386927550764</v>
      </c>
      <c r="E410" t="n">
        <v>6.263411229873928</v>
      </c>
      <c r="F410" t="n">
        <v>25.57199616867521</v>
      </c>
      <c r="G410" t="n">
        <v>1.701904227642648</v>
      </c>
      <c r="H410" t="n">
        <v>-0.7176843945520206</v>
      </c>
      <c r="I410" t="n">
        <v>162.8968120780942</v>
      </c>
      <c r="J410" t="n">
        <v>39.5950973868296</v>
      </c>
      <c r="K410" t="n">
        <v>76.99972099600735</v>
      </c>
    </row>
    <row r="411">
      <c r="A411" s="2" t="n">
        <v>45544</v>
      </c>
      <c r="B411" t="n">
        <v>18.3350446306928</v>
      </c>
      <c r="C411" t="n">
        <v>24.11652459962863</v>
      </c>
      <c r="D411" t="n">
        <v>2.055600980772732</v>
      </c>
      <c r="E411" t="n">
        <v>5.782534056471267</v>
      </c>
      <c r="F411" t="n">
        <v>28.34287703413394</v>
      </c>
      <c r="G411" t="n">
        <v>2.448080742589309</v>
      </c>
      <c r="H411" t="n">
        <v>0.09841085423547558</v>
      </c>
      <c r="I411" t="n">
        <v>150.5791401134197</v>
      </c>
      <c r="J411" t="n">
        <v>39.19902826607662</v>
      </c>
      <c r="K411" t="n">
        <v>81.60273942116314</v>
      </c>
    </row>
    <row r="412">
      <c r="A412" s="2" t="n">
        <v>45545</v>
      </c>
      <c r="B412" t="n">
        <v>21.14980248390965</v>
      </c>
      <c r="C412" t="n">
        <v>21.43079412623465</v>
      </c>
      <c r="D412" t="n">
        <v>-0.2076524544336156</v>
      </c>
      <c r="E412" t="n">
        <v>5.193127071073822</v>
      </c>
      <c r="F412" t="n">
        <v>28.9539371149057</v>
      </c>
      <c r="G412" t="n">
        <v>3.666549087940796</v>
      </c>
      <c r="H412" t="n">
        <v>0.5868261847354228</v>
      </c>
      <c r="I412" t="n">
        <v>146.2853569015576</v>
      </c>
      <c r="J412" t="n">
        <v>38.43173125399459</v>
      </c>
      <c r="K412" t="n">
        <v>77.56291360849383</v>
      </c>
    </row>
    <row r="413">
      <c r="A413" s="2" t="n">
        <v>45546</v>
      </c>
      <c r="B413" t="n">
        <v>20.71139033235301</v>
      </c>
      <c r="C413" t="n">
        <v>22.16494186128444</v>
      </c>
      <c r="D413" t="n">
        <v>1.57298856806023</v>
      </c>
      <c r="E413" t="n">
        <v>5.551929767269614</v>
      </c>
      <c r="F413" t="n">
        <v>30.0441592018867</v>
      </c>
      <c r="G413" t="n">
        <v>3.197800675813656</v>
      </c>
      <c r="H413" t="n">
        <v>0.9189817214369844</v>
      </c>
      <c r="I413" t="n">
        <v>139.2513383311821</v>
      </c>
      <c r="J413" t="n">
        <v>37.73160734083294</v>
      </c>
      <c r="K413" t="n">
        <v>77.52047106590156</v>
      </c>
    </row>
    <row r="414">
      <c r="A414" s="2" t="n">
        <v>45547</v>
      </c>
      <c r="B414" t="n">
        <v>23.70606558907014</v>
      </c>
      <c r="C414" t="n">
        <v>24.65714645994781</v>
      </c>
      <c r="D414" t="n">
        <v>4.224359518424325</v>
      </c>
      <c r="E414" t="n">
        <v>7.503144610719303</v>
      </c>
      <c r="F414" t="n">
        <v>31.72668617943835</v>
      </c>
      <c r="G414" t="n">
        <v>5.893680432387116</v>
      </c>
      <c r="H414" t="n">
        <v>4.020061589941726</v>
      </c>
      <c r="I414" t="n">
        <v>153.3346684230829</v>
      </c>
      <c r="J414" t="n">
        <v>42.68465464710096</v>
      </c>
      <c r="K414" t="n">
        <v>79.84233823141913</v>
      </c>
    </row>
    <row r="415">
      <c r="A415" s="2" t="n">
        <v>45548</v>
      </c>
      <c r="B415" t="n">
        <v>22.92685305611746</v>
      </c>
      <c r="C415" t="n">
        <v>25.16640410222384</v>
      </c>
      <c r="D415" t="n">
        <v>4.317196767766851</v>
      </c>
      <c r="E415" t="n">
        <v>7.239426891117962</v>
      </c>
      <c r="F415" t="n">
        <v>30.18622143629419</v>
      </c>
      <c r="G415" t="n">
        <v>4.500626788861695</v>
      </c>
      <c r="H415" t="n">
        <v>2.893410907528304</v>
      </c>
      <c r="I415" t="n">
        <v>152.6509905702671</v>
      </c>
      <c r="J415" t="n">
        <v>41.18378555018258</v>
      </c>
      <c r="K415" t="n">
        <v>79.63748695778044</v>
      </c>
    </row>
    <row r="416">
      <c r="A416" s="2" t="n">
        <v>45551</v>
      </c>
      <c r="B416" t="n">
        <v>25.42633727528332</v>
      </c>
      <c r="C416" t="n">
        <v>23.08932720705916</v>
      </c>
      <c r="D416" t="n">
        <v>1.545702569830243</v>
      </c>
      <c r="E416" t="n">
        <v>6.892639421809776</v>
      </c>
      <c r="F416" t="n">
        <v>31.67122252815522</v>
      </c>
      <c r="G416" t="n">
        <v>4.552098706263208</v>
      </c>
      <c r="H416" t="n">
        <v>4.035133199559149</v>
      </c>
      <c r="I416" t="n">
        <v>141.9841259244018</v>
      </c>
      <c r="J416" t="n">
        <v>38.77568387601085</v>
      </c>
      <c r="K416" t="n">
        <v>84.08886004797552</v>
      </c>
    </row>
    <row r="417">
      <c r="A417" s="2" t="n">
        <v>45552</v>
      </c>
      <c r="B417" t="n">
        <v>25.63562301578197</v>
      </c>
      <c r="C417" t="n">
        <v>22.47120370516578</v>
      </c>
      <c r="D417" t="n">
        <v>0.7811492059745184</v>
      </c>
      <c r="E417" t="n">
        <v>7.409249109660032</v>
      </c>
      <c r="F417" t="n">
        <v>32.07525679529743</v>
      </c>
      <c r="G417" t="n">
        <v>4.135483901778692</v>
      </c>
      <c r="H417" t="n">
        <v>4.382939699157506</v>
      </c>
      <c r="I417" t="n">
        <v>139.651018946546</v>
      </c>
      <c r="J417" t="n">
        <v>38.92304070741559</v>
      </c>
      <c r="K417" t="n">
        <v>82.50433881682191</v>
      </c>
    </row>
    <row r="418">
      <c r="A418" s="2" t="n">
        <v>45553</v>
      </c>
      <c r="B418" t="n">
        <v>28.63658293356022</v>
      </c>
      <c r="C418" t="n">
        <v>24.4494307723244</v>
      </c>
      <c r="D418" t="n">
        <v>3.811807272240353</v>
      </c>
      <c r="E418" t="n">
        <v>7.674289125882439</v>
      </c>
      <c r="F418" t="n">
        <v>35.71186352608664</v>
      </c>
      <c r="G418" t="n">
        <v>6.249488239985235</v>
      </c>
      <c r="H418" t="n">
        <v>4.034142393295714</v>
      </c>
      <c r="I418" t="n">
        <v>148.7859975813788</v>
      </c>
      <c r="J418" t="n">
        <v>41.28731803358392</v>
      </c>
      <c r="K418" t="n">
        <v>92.60728218520502</v>
      </c>
    </row>
    <row r="419">
      <c r="A419" s="2" t="n">
        <v>45554</v>
      </c>
      <c r="B419" t="n">
        <v>27.13750364012453</v>
      </c>
      <c r="C419" t="n">
        <v>24.48373850961303</v>
      </c>
      <c r="D419" t="n">
        <v>3.602422041263686</v>
      </c>
      <c r="E419" t="n">
        <v>7.510337374158182</v>
      </c>
      <c r="F419" t="n">
        <v>34.94770867545047</v>
      </c>
      <c r="G419" t="n">
        <v>4.281281671715242</v>
      </c>
      <c r="H419" t="n">
        <v>4.751356964168063</v>
      </c>
      <c r="I419" t="n">
        <v>130.2177388192637</v>
      </c>
      <c r="J419" t="n">
        <v>38.7094620079846</v>
      </c>
      <c r="K419" t="n">
        <v>89.83788960461851</v>
      </c>
    </row>
    <row r="420">
      <c r="A420" s="2" t="n">
        <v>45555</v>
      </c>
      <c r="B420" t="n">
        <v>27.09995289209344</v>
      </c>
      <c r="C420" t="n">
        <v>24.46524006871012</v>
      </c>
      <c r="D420" t="n">
        <v>2.831940128285759</v>
      </c>
      <c r="E420" t="n">
        <v>8.72099963028543</v>
      </c>
      <c r="F420" t="n">
        <v>39.09353687546775</v>
      </c>
      <c r="G420" t="n">
        <v>3.297983382989145</v>
      </c>
      <c r="H420" t="n">
        <v>6.323183591190396</v>
      </c>
      <c r="I420" t="n">
        <v>105.6405005924424</v>
      </c>
      <c r="J420" t="n">
        <v>36.22569721007722</v>
      </c>
      <c r="K420" t="n">
        <v>84.34596090936364</v>
      </c>
    </row>
    <row r="421">
      <c r="A421" s="2" t="n">
        <v>45558</v>
      </c>
      <c r="B421" t="n">
        <v>24.72633704512381</v>
      </c>
      <c r="C421" t="n">
        <v>23.96988764218757</v>
      </c>
      <c r="D421" t="n">
        <v>3.26826581515558</v>
      </c>
      <c r="E421" t="n">
        <v>9.316752863018628</v>
      </c>
      <c r="F421" t="n">
        <v>36.29235170320622</v>
      </c>
      <c r="G421" t="n">
        <v>2.149038292683514</v>
      </c>
      <c r="H421" t="n">
        <v>7.130957098964807</v>
      </c>
      <c r="I421" t="n">
        <v>108.8560648970037</v>
      </c>
      <c r="J421" t="n">
        <v>37.7888669276959</v>
      </c>
      <c r="K421" t="n">
        <v>85.88527003126669</v>
      </c>
    </row>
    <row r="422">
      <c r="A422" s="2" t="n">
        <v>45559</v>
      </c>
      <c r="B422" t="n">
        <v>23.93911277557475</v>
      </c>
      <c r="C422" t="n">
        <v>23.56002633600387</v>
      </c>
      <c r="D422" t="n">
        <v>2.164134877520807</v>
      </c>
      <c r="E422" t="n">
        <v>9.487046929122677</v>
      </c>
      <c r="F422" t="n">
        <v>34.27072123762058</v>
      </c>
      <c r="G422" t="n">
        <v>2.465008552960235</v>
      </c>
      <c r="H422" t="n">
        <v>5.830310013204132</v>
      </c>
      <c r="I422" t="n">
        <v>125.4824619588562</v>
      </c>
      <c r="J422" t="n">
        <v>37.95127722998508</v>
      </c>
      <c r="K422" t="n">
        <v>87.62165842705132</v>
      </c>
    </row>
    <row r="423">
      <c r="A423" s="2" t="n">
        <v>45560</v>
      </c>
      <c r="B423" t="n">
        <v>25.10015250622053</v>
      </c>
      <c r="C423" t="n">
        <v>24.27335241937021</v>
      </c>
      <c r="D423" t="n">
        <v>2.49164603024874</v>
      </c>
      <c r="E423" t="n">
        <v>9.702191989547536</v>
      </c>
      <c r="F423" t="n">
        <v>34.90066093174742</v>
      </c>
      <c r="G423" t="n">
        <v>0.02962660117038496</v>
      </c>
      <c r="H423" t="n">
        <v>4.134055509983381</v>
      </c>
      <c r="I423" t="n">
        <v>126.2499396526068</v>
      </c>
      <c r="J423" t="n">
        <v>35.19991727762122</v>
      </c>
      <c r="K423" t="n">
        <v>88.11393806050845</v>
      </c>
    </row>
    <row r="424">
      <c r="A424" s="2" t="n">
        <v>45561</v>
      </c>
      <c r="B424" t="n">
        <v>25.19205776493485</v>
      </c>
      <c r="C424" t="n">
        <v>27.92900986509499</v>
      </c>
      <c r="D424" t="n">
        <v>4.177824762529148</v>
      </c>
      <c r="E424" t="n">
        <v>10.03735671339139</v>
      </c>
      <c r="F424" t="n">
        <v>35.7184934110806</v>
      </c>
      <c r="G424" t="n">
        <v>0.725356746133099</v>
      </c>
      <c r="H424" t="n">
        <v>4.547500125942161</v>
      </c>
      <c r="I424" t="n">
        <v>123.7601313081854</v>
      </c>
      <c r="J424" t="n">
        <v>36.49703325582492</v>
      </c>
      <c r="K424" t="n">
        <v>93.17613489768353</v>
      </c>
    </row>
    <row r="425">
      <c r="A425" s="2" t="n">
        <v>45562</v>
      </c>
      <c r="B425" t="n">
        <v>24.04541144787915</v>
      </c>
      <c r="C425" t="n">
        <v>30.80871107162633</v>
      </c>
      <c r="D425" t="n">
        <v>4.040667934427966</v>
      </c>
      <c r="E425" t="n">
        <v>6.91038083788309</v>
      </c>
      <c r="F425" t="n">
        <v>32.78736337728696</v>
      </c>
      <c r="G425" t="n">
        <v>1.995766212898831</v>
      </c>
      <c r="H425" t="n">
        <v>3.340989859923305</v>
      </c>
      <c r="I425" t="n">
        <v>130.1243597564222</v>
      </c>
      <c r="J425" t="n">
        <v>36.29095227399357</v>
      </c>
      <c r="K425" t="n">
        <v>92.09519641038484</v>
      </c>
    </row>
    <row r="426">
      <c r="A426" s="2" t="n">
        <v>45565</v>
      </c>
      <c r="B426" t="n">
        <v>20.33675407024109</v>
      </c>
      <c r="C426" t="n">
        <v>26.5838640904297</v>
      </c>
      <c r="D426" t="n">
        <v>2.557006200939327</v>
      </c>
      <c r="E426" t="n">
        <v>7.774595166587295</v>
      </c>
      <c r="F426" t="n">
        <v>29.66662976607342</v>
      </c>
      <c r="G426" t="n">
        <v>0.4647514809975828</v>
      </c>
      <c r="H426" t="n">
        <v>3.204718927323835</v>
      </c>
      <c r="I426" t="n">
        <v>121.091210781597</v>
      </c>
      <c r="J426" t="n">
        <v>32.64555490950207</v>
      </c>
      <c r="K426" t="n">
        <v>90.72311726361096</v>
      </c>
    </row>
    <row r="427">
      <c r="A427" s="2" t="n">
        <v>45566</v>
      </c>
      <c r="B427" t="n">
        <v>19.49738056007881</v>
      </c>
      <c r="C427" t="n">
        <v>27.24086969825412</v>
      </c>
      <c r="D427" t="n">
        <v>2.68827531671636</v>
      </c>
      <c r="E427" t="n">
        <v>11.89946594011848</v>
      </c>
      <c r="F427" t="n">
        <v>30.21031020816978</v>
      </c>
      <c r="G427" t="n">
        <v>-1.048265025731376</v>
      </c>
      <c r="H427" t="n">
        <v>5.141794548407641</v>
      </c>
      <c r="I427" t="n">
        <v>124.2220129587163</v>
      </c>
      <c r="J427" t="n">
        <v>34.80530341082886</v>
      </c>
      <c r="K427" t="n">
        <v>89.83785302402308</v>
      </c>
    </row>
    <row r="428">
      <c r="A428" s="2" t="n">
        <v>45568</v>
      </c>
      <c r="B428" t="n">
        <v>15.9847470861614</v>
      </c>
      <c r="C428" t="n">
        <v>25.44929622219561</v>
      </c>
      <c r="D428" t="n">
        <v>-0.1741128595506458</v>
      </c>
      <c r="E428" t="n">
        <v>9.760735337349423</v>
      </c>
      <c r="F428" t="n">
        <v>32.09273769584655</v>
      </c>
      <c r="G428" t="n">
        <v>-0.5770266601856644</v>
      </c>
      <c r="H428" t="n">
        <v>3.935627443602985</v>
      </c>
      <c r="I428" t="n">
        <v>112.007360604954</v>
      </c>
      <c r="J428" t="n">
        <v>37.28074678540383</v>
      </c>
      <c r="K428" t="n">
        <v>82.96178900289397</v>
      </c>
    </row>
    <row r="429">
      <c r="A429" s="2" t="n">
        <v>45569</v>
      </c>
      <c r="B429" t="n">
        <v>15.81728421291453</v>
      </c>
      <c r="C429" t="n">
        <v>22.15710019386594</v>
      </c>
      <c r="D429" t="n">
        <v>-2.995413365232458</v>
      </c>
      <c r="E429" t="n">
        <v>9.847732624415762</v>
      </c>
      <c r="F429" t="n">
        <v>31.58190077410357</v>
      </c>
      <c r="G429" t="n">
        <v>-3.764750769159553</v>
      </c>
      <c r="H429" t="n">
        <v>3.104697397821776</v>
      </c>
      <c r="I429" t="n">
        <v>102.4355870755255</v>
      </c>
      <c r="J429" t="n">
        <v>35.41912497985224</v>
      </c>
      <c r="K429" t="n">
        <v>79.91896735622561</v>
      </c>
    </row>
    <row r="430">
      <c r="A430" s="2" t="n">
        <v>45572</v>
      </c>
      <c r="B430" t="n">
        <v>12.52603873484157</v>
      </c>
      <c r="C430" t="n">
        <v>19.21424224221213</v>
      </c>
      <c r="D430" t="n">
        <v>-6.572466358233342</v>
      </c>
      <c r="E430" t="n">
        <v>7.112466536490314</v>
      </c>
      <c r="F430" t="n">
        <v>30.13252922406618</v>
      </c>
      <c r="G430" t="n">
        <v>-5.330326850086142</v>
      </c>
      <c r="H430" t="n">
        <v>0.4377964058695616</v>
      </c>
      <c r="I430" t="n">
        <v>91.80521209055182</v>
      </c>
      <c r="J430" t="n">
        <v>31.9036482739774</v>
      </c>
      <c r="K430" t="n">
        <v>72.93299126623729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-8.228312762643474</v>
      </c>
      <c r="E431" t="n">
        <v>8.841136457567721</v>
      </c>
      <c r="F431" t="n">
        <v>31.4689216143172</v>
      </c>
      <c r="G431" t="n">
        <v>-3.401612182035196</v>
      </c>
      <c r="H431" t="n">
        <v>2.339803643270444</v>
      </c>
      <c r="I431" t="n">
        <v>107.0010252192326</v>
      </c>
      <c r="J431" t="n">
        <v>33.67339448825104</v>
      </c>
      <c r="K431" t="n">
        <v>80.14640080339628</v>
      </c>
    </row>
    <row r="432">
      <c r="A432" s="2" t="n">
        <v>45574</v>
      </c>
      <c r="B432" t="n">
        <v>14.22679531355546</v>
      </c>
      <c r="C432" t="n">
        <v>19.31201743938207</v>
      </c>
      <c r="D432" t="n">
        <v>-6.385306664469259</v>
      </c>
      <c r="E432" t="n">
        <v>8.422669266248729</v>
      </c>
      <c r="F432" t="n">
        <v>33.05701145070303</v>
      </c>
      <c r="G432" t="n">
        <v>-5.569723942935645</v>
      </c>
      <c r="H432" t="n">
        <v>2.131472372996068</v>
      </c>
      <c r="I432" t="n">
        <v>96.42137399173743</v>
      </c>
      <c r="J432" t="n">
        <v>37.4772663668772</v>
      </c>
      <c r="K432" t="n">
        <v>82.56429019912252</v>
      </c>
    </row>
    <row r="433">
      <c r="A433" s="2" t="n">
        <v>45575</v>
      </c>
      <c r="B433" t="n">
        <v>14.96399134092463</v>
      </c>
      <c r="C433" t="n">
        <v>21.89929148201568</v>
      </c>
      <c r="D433" t="n">
        <v>-4.943195308909787</v>
      </c>
      <c r="E433" t="n">
        <v>10.5926847258822</v>
      </c>
      <c r="F433" t="n">
        <v>33.05804073842508</v>
      </c>
      <c r="G433" t="n">
        <v>-2.939949016981036</v>
      </c>
      <c r="H433" t="n">
        <v>8.363495970271707</v>
      </c>
      <c r="I433" t="n">
        <v>100.7202409790946</v>
      </c>
      <c r="J433" t="n">
        <v>37.37893662499796</v>
      </c>
      <c r="K433" t="n">
        <v>81.86719804886306</v>
      </c>
    </row>
    <row r="434">
      <c r="A434" s="2" t="n">
        <v>45576</v>
      </c>
      <c r="B434" t="n">
        <v>13.18173212613882</v>
      </c>
      <c r="C434" t="n">
        <v>21.90124646566323</v>
      </c>
      <c r="D434" t="n">
        <v>-6.044147293120483</v>
      </c>
      <c r="E434" t="n">
        <v>9.647205984523509</v>
      </c>
      <c r="F434" t="n">
        <v>29.58593729379713</v>
      </c>
      <c r="G434" t="n">
        <v>-4.639347050821874</v>
      </c>
      <c r="H434" t="n">
        <v>8.570788802526108</v>
      </c>
      <c r="I434" t="n">
        <v>93.44719047918903</v>
      </c>
      <c r="J434" t="n">
        <v>35.85523036104552</v>
      </c>
      <c r="K434" t="n">
        <v>77.51707064981829</v>
      </c>
    </row>
    <row r="435">
      <c r="A435" s="2" t="n">
        <v>45579</v>
      </c>
      <c r="B435" t="n">
        <v>11.9301098700638</v>
      </c>
      <c r="C435" t="n">
        <v>19.68725870087194</v>
      </c>
      <c r="D435" t="n">
        <v>-9.069371434147477</v>
      </c>
      <c r="E435" t="n">
        <v>13.46784986161935</v>
      </c>
      <c r="F435" t="n">
        <v>32.1231409688651</v>
      </c>
      <c r="G435" t="n">
        <v>-3.464930869586902</v>
      </c>
      <c r="H435" t="n">
        <v>10.76080053080137</v>
      </c>
      <c r="I435" t="n">
        <v>96.56604332691067</v>
      </c>
      <c r="J435" t="n">
        <v>35.77447073037882</v>
      </c>
      <c r="K435" t="n">
        <v>80.14736981072299</v>
      </c>
    </row>
    <row r="436">
      <c r="A436" s="2" t="n">
        <v>45580</v>
      </c>
      <c r="B436" t="n">
        <v>15.99020799228321</v>
      </c>
      <c r="C436" t="n">
        <v>21.04789555122886</v>
      </c>
      <c r="D436" t="n">
        <v>-10.21033275190233</v>
      </c>
      <c r="E436" t="n">
        <v>11.60779854803855</v>
      </c>
      <c r="F436" t="n">
        <v>36.15486776220991</v>
      </c>
      <c r="G436" t="n">
        <v>-1.804871051273893</v>
      </c>
      <c r="H436" t="n">
        <v>10.17550046339779</v>
      </c>
      <c r="I436" t="n">
        <v>103.5929809964839</v>
      </c>
      <c r="J436" t="n">
        <v>39.55543609936703</v>
      </c>
      <c r="K436" t="n">
        <v>87.4153088139348</v>
      </c>
    </row>
    <row r="437">
      <c r="A437" s="2" t="n">
        <v>45581</v>
      </c>
      <c r="B437" t="n">
        <v>15.03512553222512</v>
      </c>
      <c r="C437" t="n">
        <v>20.78861589615539</v>
      </c>
      <c r="D437" t="n">
        <v>-10.94942138625258</v>
      </c>
      <c r="E437" t="n">
        <v>12.1935060729538</v>
      </c>
      <c r="F437" t="n">
        <v>33.26800863836781</v>
      </c>
      <c r="G437" t="n">
        <v>-2.896425281725512</v>
      </c>
      <c r="H437" t="n">
        <v>8.312322076399493</v>
      </c>
      <c r="I437" t="n">
        <v>107.4891603922699</v>
      </c>
      <c r="J437" t="n">
        <v>38.30228797808872</v>
      </c>
      <c r="K437" t="n">
        <v>88.15487310005308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-15.11177419753345</v>
      </c>
      <c r="E438" t="n">
        <v>10.55685916287468</v>
      </c>
      <c r="F438" t="n">
        <v>31.38484760159756</v>
      </c>
      <c r="G438" t="n">
        <v>-5.052417588515212</v>
      </c>
      <c r="H438" t="n">
        <v>7.006889790583037</v>
      </c>
      <c r="I438" t="n">
        <v>98.52212107350402</v>
      </c>
      <c r="J438" t="n">
        <v>38.77173794574615</v>
      </c>
      <c r="K438" t="n">
        <v>79.73026154568224</v>
      </c>
    </row>
    <row r="439">
      <c r="A439" s="2" t="n">
        <v>45583</v>
      </c>
      <c r="B439" t="n">
        <v>20.22822875714521</v>
      </c>
      <c r="C439" t="n">
        <v>12.30292696595949</v>
      </c>
      <c r="D439" t="n">
        <v>-13.62175134637043</v>
      </c>
      <c r="E439" t="n">
        <v>12.43636835087365</v>
      </c>
      <c r="F439" t="n">
        <v>35.88171914092393</v>
      </c>
      <c r="G439" t="n">
        <v>-4.64409415729622</v>
      </c>
      <c r="H439" t="n">
        <v>8.945551651841367</v>
      </c>
      <c r="I439" t="n">
        <v>104.9302860560577</v>
      </c>
      <c r="J439" t="n">
        <v>42.56671706904862</v>
      </c>
      <c r="K439" t="n">
        <v>87.30806128332868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-15.69422990956797</v>
      </c>
      <c r="E440" t="n">
        <v>14.91661851756387</v>
      </c>
      <c r="F440" t="n">
        <v>33.50388775782325</v>
      </c>
      <c r="G440" t="n">
        <v>-6.88296569443324</v>
      </c>
      <c r="H440" t="n">
        <v>1.996519803854913</v>
      </c>
      <c r="I440" t="n">
        <v>93.33120708347285</v>
      </c>
      <c r="J440" t="n">
        <v>39.87993340719947</v>
      </c>
      <c r="K440" t="n">
        <v>78.49924752090975</v>
      </c>
    </row>
    <row r="441">
      <c r="A441" s="2" t="n">
        <v>45587</v>
      </c>
      <c r="B441" t="n">
        <v>15.46043859367907</v>
      </c>
      <c r="C441" t="n">
        <v>5.324417986157637</v>
      </c>
      <c r="D441" t="n">
        <v>-17.16285493190324</v>
      </c>
      <c r="E441" t="n">
        <v>12.88405630294756</v>
      </c>
      <c r="F441" t="n">
        <v>34.13196172446871</v>
      </c>
      <c r="G441" t="n">
        <v>-9.337347013317743</v>
      </c>
      <c r="H441" t="n">
        <v>-0.3566455822094916</v>
      </c>
      <c r="I441" t="n">
        <v>84.314310330019</v>
      </c>
      <c r="J441" t="n">
        <v>36.59466604800377</v>
      </c>
      <c r="K441" t="n">
        <v>74.8005181884168</v>
      </c>
    </row>
    <row r="442">
      <c r="A442" s="2" t="n">
        <v>45588</v>
      </c>
      <c r="B442" t="n">
        <v>14.02578416327143</v>
      </c>
      <c r="C442" t="n">
        <v>6.483813006156858</v>
      </c>
      <c r="D442" t="n">
        <v>-12.27031647696067</v>
      </c>
      <c r="E442" t="n">
        <v>13.52732846971822</v>
      </c>
      <c r="F442" t="n">
        <v>32.28973099984553</v>
      </c>
      <c r="G442" t="n">
        <v>-9.53505471764753</v>
      </c>
      <c r="H442" t="n">
        <v>0.3337926108432532</v>
      </c>
      <c r="I442" t="n">
        <v>83.76634107517249</v>
      </c>
      <c r="J442" t="n">
        <v>36.36736822739581</v>
      </c>
      <c r="K442" t="n">
        <v>73.62716536506248</v>
      </c>
    </row>
    <row r="443">
      <c r="A443" s="2" t="n">
        <v>45589</v>
      </c>
      <c r="B443" t="n">
        <v>17.52435708839173</v>
      </c>
      <c r="C443" t="n">
        <v>5.869789455965702</v>
      </c>
      <c r="D443" t="n">
        <v>-12.11432847316183</v>
      </c>
      <c r="E443" t="n">
        <v>15.48380129213125</v>
      </c>
      <c r="F443" t="n">
        <v>32.82189339593107</v>
      </c>
      <c r="G443" t="n">
        <v>-11.5760768533447</v>
      </c>
      <c r="H443" t="n">
        <v>0.1209651476395512</v>
      </c>
      <c r="I443" t="n">
        <v>88.65896717780922</v>
      </c>
      <c r="J443" t="n">
        <v>40.2194280575298</v>
      </c>
      <c r="K443" t="n">
        <v>75.93113992094189</v>
      </c>
    </row>
    <row r="444">
      <c r="A444" s="2" t="n">
        <v>45590</v>
      </c>
      <c r="B444" t="n">
        <v>18.45818439546168</v>
      </c>
      <c r="C444" t="n">
        <v>4.026380504754257</v>
      </c>
      <c r="D444" t="n">
        <v>-13.57840267414128</v>
      </c>
      <c r="E444" t="n">
        <v>15.53393761551571</v>
      </c>
      <c r="F444" t="n">
        <v>33.09415874279391</v>
      </c>
      <c r="G444" t="n">
        <v>-27.18725071814968</v>
      </c>
      <c r="H444" t="n">
        <v>1.202378245544433</v>
      </c>
      <c r="I444" t="n">
        <v>81.14612647930836</v>
      </c>
      <c r="J444" t="n">
        <v>37.93908199018372</v>
      </c>
      <c r="K444" t="n">
        <v>68.86919818500428</v>
      </c>
    </row>
    <row r="445">
      <c r="A445" s="2" t="n">
        <v>45593</v>
      </c>
      <c r="B445" t="n">
        <v>16.31409981151777</v>
      </c>
      <c r="C445" t="n">
        <v>4.457617186318275</v>
      </c>
      <c r="D445" t="n">
        <v>-14.17217783853615</v>
      </c>
      <c r="E445" t="n">
        <v>14.05927311778896</v>
      </c>
      <c r="F445" t="n">
        <v>36.69984791880938</v>
      </c>
      <c r="G445" t="n">
        <v>-25.73048762996811</v>
      </c>
      <c r="H445" t="n">
        <v>-1.116663880721536</v>
      </c>
      <c r="I445" t="n">
        <v>86.70591766163579</v>
      </c>
      <c r="J445" t="n">
        <v>39.70550207580676</v>
      </c>
      <c r="K445" t="n">
        <v>75.99919688615479</v>
      </c>
    </row>
    <row r="446">
      <c r="A446" s="2" t="n">
        <v>45594</v>
      </c>
      <c r="B446" t="n">
        <v>19.63196750784066</v>
      </c>
      <c r="C446" t="n">
        <v>8.574781733771019</v>
      </c>
      <c r="D446" t="n">
        <v>-10.28146476934177</v>
      </c>
      <c r="E446" t="n">
        <v>16.8463424192927</v>
      </c>
      <c r="F446" t="n">
        <v>42.3380786927634</v>
      </c>
      <c r="G446" t="n">
        <v>-26.09740797854252</v>
      </c>
      <c r="H446" t="n">
        <v>0.497845314713885</v>
      </c>
      <c r="I446" t="n">
        <v>100.0293483497673</v>
      </c>
      <c r="J446" t="n">
        <v>47.85018171227171</v>
      </c>
      <c r="K446" t="n">
        <v>78.45273261552659</v>
      </c>
    </row>
    <row r="447">
      <c r="A447" s="2" t="n">
        <v>45595</v>
      </c>
      <c r="B447" t="n">
        <v>18.14638856949326</v>
      </c>
      <c r="C447" t="n">
        <v>7.267506370503285</v>
      </c>
      <c r="D447" t="n">
        <v>-10.86054756156491</v>
      </c>
      <c r="E447" t="n">
        <v>16.06236975585882</v>
      </c>
      <c r="F447" t="n">
        <v>41.43158880090798</v>
      </c>
      <c r="G447" t="n">
        <v>-26.35377661247498</v>
      </c>
      <c r="H447" t="n">
        <v>-0.1120908880858806</v>
      </c>
      <c r="I447" t="n">
        <v>93.9044034470337</v>
      </c>
      <c r="J447" t="n">
        <v>46.40094249841282</v>
      </c>
      <c r="K447" t="n">
        <v>72.9092558204803</v>
      </c>
    </row>
    <row r="448">
      <c r="A448" s="2" t="n">
        <v>45596</v>
      </c>
      <c r="B448" t="n">
        <v>18.37047905262268</v>
      </c>
      <c r="C448" t="n">
        <v>7.14379061156607</v>
      </c>
      <c r="D448" t="n">
        <v>-10.87451377379476</v>
      </c>
      <c r="E448" t="n">
        <v>15.5372846342428</v>
      </c>
      <c r="F448" t="n">
        <v>39.73462263632052</v>
      </c>
      <c r="G448" t="n">
        <v>-27.34878015920761</v>
      </c>
      <c r="H448" t="n">
        <v>-2.068413256724155</v>
      </c>
      <c r="I448" t="n">
        <v>91.45749233419562</v>
      </c>
      <c r="J448" t="n">
        <v>48.10060332605288</v>
      </c>
      <c r="K448" t="n">
        <v>70.55895392984286</v>
      </c>
    </row>
    <row r="449">
      <c r="A449" s="2" t="n">
        <v>45597</v>
      </c>
      <c r="B449" t="n">
        <v>21.37847757465261</v>
      </c>
      <c r="C449" t="n">
        <v>8.843386339747482</v>
      </c>
      <c r="D449" t="n">
        <v>-10.77772085408053</v>
      </c>
      <c r="E449" t="n">
        <v>16.92995554291481</v>
      </c>
      <c r="F449" t="n">
        <v>40.10654420047355</v>
      </c>
      <c r="G449" t="n">
        <v>-25.13619256963837</v>
      </c>
      <c r="H449" t="n">
        <v>0.3195121266495127</v>
      </c>
      <c r="I449" t="n">
        <v>95.8549616789724</v>
      </c>
      <c r="J449" t="n">
        <v>51.00302235366898</v>
      </c>
      <c r="K449" t="n">
        <v>70.91314123669352</v>
      </c>
    </row>
    <row r="450">
      <c r="A450" s="2" t="n">
        <v>45600</v>
      </c>
      <c r="B450" t="n">
        <v>19.32903534823798</v>
      </c>
      <c r="C450" t="n">
        <v>6.337795013103587</v>
      </c>
      <c r="D450" t="n">
        <v>-10.6101727416855</v>
      </c>
      <c r="E450" t="n">
        <v>16.10469209270373</v>
      </c>
      <c r="F450" t="n">
        <v>40.61730607152574</v>
      </c>
      <c r="G450" t="n">
        <v>-23.86138725631628</v>
      </c>
      <c r="H450" t="n">
        <v>0.1849105606642754</v>
      </c>
      <c r="I450" t="n">
        <v>98.0587000091958</v>
      </c>
      <c r="J450" t="n">
        <v>51.70194118578093</v>
      </c>
      <c r="K450" t="n">
        <v>76.75065998610128</v>
      </c>
    </row>
    <row r="451">
      <c r="A451" s="2" t="n">
        <v>45601</v>
      </c>
      <c r="B451" t="n">
        <v>20.63208430241195</v>
      </c>
      <c r="C451" t="n">
        <v>11.32982065190418</v>
      </c>
      <c r="D451" t="n">
        <v>-6.152942370515291</v>
      </c>
      <c r="E451" t="n">
        <v>21.76125838568359</v>
      </c>
      <c r="F451" t="n">
        <v>43.93472897785828</v>
      </c>
      <c r="G451" t="n">
        <v>-22.08659678136089</v>
      </c>
      <c r="H451" t="n">
        <v>3.789464493107908</v>
      </c>
      <c r="I451" t="n">
        <v>108.6735803976596</v>
      </c>
      <c r="J451" t="n">
        <v>57.85023861469871</v>
      </c>
      <c r="K451" t="n">
        <v>79.391505050381</v>
      </c>
    </row>
    <row r="452">
      <c r="A452" s="2" t="n">
        <v>45602</v>
      </c>
      <c r="B452" t="n">
        <v>16.41986981114025</v>
      </c>
      <c r="C452" t="n">
        <v>11.7085716008029</v>
      </c>
      <c r="D452" t="n">
        <v>-6.205075858280962</v>
      </c>
      <c r="E452" t="n">
        <v>21.10530612471573</v>
      </c>
      <c r="F452" t="n">
        <v>43.9125320814614</v>
      </c>
      <c r="G452" t="n">
        <v>-24.4006273134198</v>
      </c>
      <c r="H452" t="n">
        <v>3.6313948931187</v>
      </c>
      <c r="I452" t="n">
        <v>105.0014682330969</v>
      </c>
      <c r="J452" t="n">
        <v>54.8845354826699</v>
      </c>
      <c r="K452" t="n">
        <v>67.92184105617977</v>
      </c>
    </row>
    <row r="453">
      <c r="A453" s="2" t="n">
        <v>45603</v>
      </c>
      <c r="B453" t="n">
        <v>17.34686057996233</v>
      </c>
      <c r="C453" t="n">
        <v>10.86997195251342</v>
      </c>
      <c r="D453" t="n">
        <v>-7.515443863493953</v>
      </c>
      <c r="E453" t="n">
        <v>19.21081987294522</v>
      </c>
      <c r="F453" t="n">
        <v>39.44296470745105</v>
      </c>
      <c r="G453" t="n">
        <v>-26.54368176072717</v>
      </c>
      <c r="H453" t="n">
        <v>1.82326894702094</v>
      </c>
      <c r="I453" t="n">
        <v>101.3811813296762</v>
      </c>
      <c r="J453" t="n">
        <v>54.63821652288918</v>
      </c>
      <c r="K453" t="n">
        <v>66.606944243054</v>
      </c>
    </row>
    <row r="454">
      <c r="A454" s="2" t="n">
        <v>45604</v>
      </c>
      <c r="B454" t="n">
        <v>18.33232573879984</v>
      </c>
      <c r="C454" t="n">
        <v>10.91380127240027</v>
      </c>
      <c r="D454" t="n">
        <v>-7.501781309629951</v>
      </c>
      <c r="E454" t="n">
        <v>20.44751584095352</v>
      </c>
      <c r="F454" t="n">
        <v>38.71056086730427</v>
      </c>
      <c r="G454" t="n">
        <v>-26.07375187050664</v>
      </c>
      <c r="H454" t="n">
        <v>0.4779491808095226</v>
      </c>
      <c r="I454" t="n">
        <v>89.81212823754521</v>
      </c>
      <c r="J454" t="n">
        <v>51.58506314282781</v>
      </c>
      <c r="K454" t="n">
        <v>64.30395212104408</v>
      </c>
    </row>
    <row r="455">
      <c r="A455" s="2" t="n">
        <v>45607</v>
      </c>
      <c r="B455" t="n">
        <v>20.59105039789768</v>
      </c>
      <c r="C455" t="n">
        <v>9.262385084241753</v>
      </c>
      <c r="D455" t="n">
        <v>-8.820636915423318</v>
      </c>
      <c r="E455" t="n">
        <v>21.42555215185131</v>
      </c>
      <c r="F455" t="n">
        <v>40.06096395202454</v>
      </c>
      <c r="G455" t="n">
        <v>-25.13075333666085</v>
      </c>
      <c r="H455" t="n">
        <v>1.2474700658889</v>
      </c>
      <c r="I455" t="n">
        <v>107.2152579711708</v>
      </c>
      <c r="J455" t="n">
        <v>52.16538833079032</v>
      </c>
      <c r="K455" t="n">
        <v>61.91029742186836</v>
      </c>
    </row>
    <row r="456">
      <c r="A456" s="2" t="n">
        <v>45608</v>
      </c>
      <c r="B456" t="n">
        <v>17.91484442927378</v>
      </c>
      <c r="C456" t="n">
        <v>7.43953746585424</v>
      </c>
      <c r="D456" t="n">
        <v>-10.43850779517634</v>
      </c>
      <c r="E456" t="n">
        <v>17.93889521812648</v>
      </c>
      <c r="F456" t="n">
        <v>39.30520935860604</v>
      </c>
      <c r="G456" t="n">
        <v>-26.68265990951452</v>
      </c>
      <c r="H456" t="n">
        <v>-0.8294514371325001</v>
      </c>
      <c r="I456" t="n">
        <v>88.84700351062509</v>
      </c>
      <c r="J456" t="n">
        <v>46.92597318799048</v>
      </c>
      <c r="K456" t="n">
        <v>53.96872993407533</v>
      </c>
    </row>
    <row r="457">
      <c r="A457" s="2" t="n">
        <v>45609</v>
      </c>
      <c r="B457" t="n">
        <v>15.28839286112031</v>
      </c>
      <c r="C457" t="n">
        <v>8.420409789826167</v>
      </c>
      <c r="D457" t="n">
        <v>-10.96321505931688</v>
      </c>
      <c r="E457" t="n">
        <v>14.86500872304202</v>
      </c>
      <c r="F457" t="n">
        <v>35.41365847481841</v>
      </c>
      <c r="G457" t="n">
        <v>-27.72216965969059</v>
      </c>
      <c r="H457" t="n">
        <v>-2.51262352957502</v>
      </c>
      <c r="I457" t="n">
        <v>83.65586698066943</v>
      </c>
      <c r="J457" t="n">
        <v>42.21409810376506</v>
      </c>
      <c r="K457" t="n">
        <v>45.53561525286962</v>
      </c>
    </row>
    <row r="458">
      <c r="A458" s="2" t="n">
        <v>45610</v>
      </c>
      <c r="B458" t="n">
        <v>13.09494405555538</v>
      </c>
      <c r="C458" t="n">
        <v>4.885861081824672</v>
      </c>
      <c r="D458" t="n">
        <v>-12.95974310268838</v>
      </c>
      <c r="E458" t="n">
        <v>14.81199415851178</v>
      </c>
      <c r="F458" t="n">
        <v>34.0917714793461</v>
      </c>
      <c r="G458" t="n">
        <v>-30.04984116413488</v>
      </c>
      <c r="H458" t="n">
        <v>-1.748540718586389</v>
      </c>
      <c r="I458" t="n">
        <v>81.6287338162988</v>
      </c>
      <c r="J458" t="n">
        <v>42.37608095663785</v>
      </c>
      <c r="K458" t="n">
        <v>44.09015014552136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-11.93603876486695</v>
      </c>
      <c r="E459" t="n">
        <v>16.21341161781558</v>
      </c>
      <c r="F459" t="n">
        <v>33.34465734472827</v>
      </c>
      <c r="G459" t="n">
        <v>-31.66356119895035</v>
      </c>
      <c r="H459" t="n">
        <v>-1.519592200070541</v>
      </c>
      <c r="I459" t="n">
        <v>81.82246860957927</v>
      </c>
      <c r="J459" t="n">
        <v>42.81251945326326</v>
      </c>
      <c r="K459" t="n">
        <v>45.70903597200748</v>
      </c>
    </row>
    <row r="460">
      <c r="A460" s="2" t="n">
        <v>45615</v>
      </c>
      <c r="B460" t="n">
        <v>11.07223693793249</v>
      </c>
      <c r="C460" t="n">
        <v>1.387313258161105</v>
      </c>
      <c r="D460" t="n">
        <v>-11.14672281962154</v>
      </c>
      <c r="E460" t="n">
        <v>18.40307024820125</v>
      </c>
      <c r="F460" t="n">
        <v>34.63566886412694</v>
      </c>
      <c r="G460" t="n">
        <v>-32.07937733201385</v>
      </c>
      <c r="H460" t="n">
        <v>-0.9509818138687787</v>
      </c>
      <c r="I460" t="n">
        <v>86.29899525122266</v>
      </c>
      <c r="J460" t="n">
        <v>40.69723716729521</v>
      </c>
      <c r="K460" t="n">
        <v>45.06308280635978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-12.02961223786874</v>
      </c>
      <c r="E461" t="n">
        <v>18.8016513323757</v>
      </c>
      <c r="F461" t="n">
        <v>34.56189003863766</v>
      </c>
      <c r="G461" t="n">
        <v>-34.16619371305221</v>
      </c>
      <c r="H461" t="n">
        <v>-0.3407441887497309</v>
      </c>
      <c r="I461" t="n">
        <v>70.28158222727197</v>
      </c>
      <c r="J461" t="n">
        <v>37.25994648880562</v>
      </c>
      <c r="K461" t="n">
        <v>46.58928170459913</v>
      </c>
    </row>
    <row r="462">
      <c r="A462" s="2" t="n">
        <v>45618</v>
      </c>
      <c r="B462" t="n">
        <v>11.08450053168317</v>
      </c>
      <c r="C462" t="n">
        <v>0.3671555739073407</v>
      </c>
      <c r="D462" t="n">
        <v>-9.769157224428128</v>
      </c>
      <c r="E462" t="n">
        <v>18.63473392511326</v>
      </c>
      <c r="F462" t="n">
        <v>37.33779104881671</v>
      </c>
      <c r="G462" t="n">
        <v>-32.66067263183248</v>
      </c>
      <c r="H462" t="n">
        <v>1.027267080576344</v>
      </c>
      <c r="I462" t="n">
        <v>73.03206121882648</v>
      </c>
      <c r="J462" t="n">
        <v>43.1811754417045</v>
      </c>
      <c r="K462" t="n">
        <v>48.4203348750835</v>
      </c>
    </row>
    <row r="463">
      <c r="A463" s="2" t="n">
        <v>45621</v>
      </c>
      <c r="B463" t="n">
        <v>12.81923437392689</v>
      </c>
      <c r="C463" t="n">
        <v>1.306627246045267</v>
      </c>
      <c r="D463" t="n">
        <v>-8.720315597628714</v>
      </c>
      <c r="E463" t="n">
        <v>21.57328514835344</v>
      </c>
      <c r="F463" t="n">
        <v>40.41945479440687</v>
      </c>
      <c r="G463" t="n">
        <v>-32.78745346132747</v>
      </c>
      <c r="H463" t="n">
        <v>2.546194304382032</v>
      </c>
      <c r="I463" t="n">
        <v>64.29609822481322</v>
      </c>
      <c r="J463" t="n">
        <v>47.69265202678359</v>
      </c>
      <c r="K463" t="n">
        <v>52.29380454355528</v>
      </c>
    </row>
    <row r="464">
      <c r="A464" s="2" t="n">
        <v>45622</v>
      </c>
      <c r="B464" t="n">
        <v>10.01906039009819</v>
      </c>
      <c r="C464" t="n">
        <v>0.5265069592217397</v>
      </c>
      <c r="D464" t="n">
        <v>-7.933325264633861</v>
      </c>
      <c r="E464" t="n">
        <v>20.30925800399757</v>
      </c>
      <c r="F464" t="n">
        <v>39.85591999009117</v>
      </c>
      <c r="G464" t="n">
        <v>-31.67051016145657</v>
      </c>
      <c r="H464" t="n">
        <v>0.9073194964390296</v>
      </c>
      <c r="I464" t="n">
        <v>63.74139001350563</v>
      </c>
      <c r="J464" t="n">
        <v>45.96827481565911</v>
      </c>
      <c r="K464" t="n">
        <v>52.13201233851797</v>
      </c>
    </row>
    <row r="465">
      <c r="A465" s="2" t="n">
        <v>45623</v>
      </c>
      <c r="B465" t="n">
        <v>12.09988443838161</v>
      </c>
      <c r="C465" t="n">
        <v>-1.208802023452282</v>
      </c>
      <c r="D465" t="n">
        <v>-8.469861032024827</v>
      </c>
      <c r="E465" t="n">
        <v>21.79188416184346</v>
      </c>
      <c r="F465" t="n">
        <v>40.15998027585961</v>
      </c>
      <c r="G465" t="n">
        <v>-32.40093406421626</v>
      </c>
      <c r="H465" t="n">
        <v>0.6940514504879536</v>
      </c>
      <c r="I465" t="n">
        <v>66.05966919457786</v>
      </c>
      <c r="J465" t="n">
        <v>45.05901871405198</v>
      </c>
      <c r="K465" t="n">
        <v>50.76618555160947</v>
      </c>
    </row>
    <row r="466">
      <c r="A466" s="2" t="n">
        <v>45624</v>
      </c>
      <c r="B466" t="n">
        <v>13.98140290634657</v>
      </c>
      <c r="C466" t="n">
        <v>-2.466507879450397</v>
      </c>
      <c r="D466" t="n">
        <v>-9.402046780231055</v>
      </c>
      <c r="E466" t="n">
        <v>20.76515474471139</v>
      </c>
      <c r="F466" t="n">
        <v>40.74132495828571</v>
      </c>
      <c r="G466" t="n">
        <v>-32.95534263204621</v>
      </c>
      <c r="H466" t="n">
        <v>-0.1967594592170774</v>
      </c>
      <c r="I466" t="n">
        <v>63.8975640359172</v>
      </c>
      <c r="J466" t="n">
        <v>51.48160857285309</v>
      </c>
      <c r="K466" t="n">
        <v>55.11998147039881</v>
      </c>
    </row>
    <row r="467">
      <c r="A467" s="2" t="n">
        <v>45625</v>
      </c>
      <c r="B467" t="n">
        <v>15.01739006942104</v>
      </c>
      <c r="C467" t="n">
        <v>-0.8064491373604987</v>
      </c>
      <c r="D467" t="n">
        <v>-6.503226298426101</v>
      </c>
      <c r="E467" t="n">
        <v>20.95242539746856</v>
      </c>
      <c r="F467" t="n">
        <v>42.30747790699176</v>
      </c>
      <c r="G467" t="n">
        <v>-33.08707655952629</v>
      </c>
      <c r="H467" t="n">
        <v>-0.1900675329403856</v>
      </c>
      <c r="I467" t="n">
        <v>60.27442409467334</v>
      </c>
      <c r="J467" t="n">
        <v>51.3115522454602</v>
      </c>
      <c r="K467" t="n">
        <v>54.3469042016582</v>
      </c>
    </row>
    <row r="468">
      <c r="A468" s="2" t="n">
        <v>45628</v>
      </c>
      <c r="B468" t="n">
        <v>14.73861824925715</v>
      </c>
      <c r="C468" t="n">
        <v>-0.7912703397118581</v>
      </c>
      <c r="D468" t="n">
        <v>-5.900383114965435</v>
      </c>
      <c r="E468" t="n">
        <v>20.51412011639555</v>
      </c>
      <c r="F468" t="n">
        <v>42.08848778352099</v>
      </c>
      <c r="G468" t="n">
        <v>-33.29441292640911</v>
      </c>
      <c r="H468" t="n">
        <v>-0.640989465396824</v>
      </c>
      <c r="I468" t="n">
        <v>62.77955613223352</v>
      </c>
      <c r="J468" t="n">
        <v>51.45612681755458</v>
      </c>
      <c r="K468" t="n">
        <v>57.29544283421247</v>
      </c>
    </row>
    <row r="469">
      <c r="A469" s="2" t="n">
        <v>45629</v>
      </c>
      <c r="B469" t="n">
        <v>16.36065437909824</v>
      </c>
      <c r="C469" t="n">
        <v>-0.9721169215649694</v>
      </c>
      <c r="D469" t="n">
        <v>-5.883392186130365</v>
      </c>
      <c r="E469" t="n">
        <v>22.39191526138287</v>
      </c>
      <c r="F469" t="n">
        <v>43.01422640578121</v>
      </c>
      <c r="G469" t="n">
        <v>-31.34973836374897</v>
      </c>
      <c r="H469" t="n">
        <v>0.3533412614185716</v>
      </c>
      <c r="I469" t="n">
        <v>64.34690372249608</v>
      </c>
      <c r="J469" t="n">
        <v>55.33955351267801</v>
      </c>
      <c r="K469" t="n">
        <v>62.26006752998961</v>
      </c>
    </row>
    <row r="470">
      <c r="A470" s="2" t="n">
        <v>45630</v>
      </c>
      <c r="B470" t="n">
        <v>16.14482303630178</v>
      </c>
      <c r="C470" t="n">
        <v>0.3188095447189676</v>
      </c>
      <c r="D470" t="n">
        <v>-4.23845975835312</v>
      </c>
      <c r="E470" t="n">
        <v>23.94007606637649</v>
      </c>
      <c r="F470" t="n">
        <v>43.8114445672237</v>
      </c>
      <c r="G470" t="n">
        <v>-32.04097998584143</v>
      </c>
      <c r="H470" t="n">
        <v>1.157151510245802</v>
      </c>
      <c r="I470" t="n">
        <v>66.83206511483932</v>
      </c>
      <c r="J470" t="n">
        <v>56.10623976974194</v>
      </c>
      <c r="K470" t="n">
        <v>61.24803817018225</v>
      </c>
    </row>
    <row r="471">
      <c r="A471" s="2" t="n">
        <v>45631</v>
      </c>
      <c r="B471" t="n">
        <v>15.74618118456457</v>
      </c>
      <c r="C471" t="n">
        <v>1.724357907310381</v>
      </c>
      <c r="D471" t="n">
        <v>-1.937247406890596</v>
      </c>
      <c r="E471" t="n">
        <v>23.44023262482258</v>
      </c>
      <c r="F471" t="n">
        <v>45.04042259500245</v>
      </c>
      <c r="G471" t="n">
        <v>-31.62973187384646</v>
      </c>
      <c r="H471" t="n">
        <v>1.897680136870838</v>
      </c>
      <c r="I471" t="n">
        <v>68.24327884522756</v>
      </c>
      <c r="J471" t="n">
        <v>57.03816677653961</v>
      </c>
      <c r="K471" t="n">
        <v>63.19934452901077</v>
      </c>
    </row>
    <row r="472">
      <c r="A472" s="2" t="n">
        <v>45632</v>
      </c>
      <c r="B472" t="n">
        <v>16.09108980913842</v>
      </c>
      <c r="C472" t="n">
        <v>-1.098190307050884</v>
      </c>
      <c r="D472" t="n">
        <v>-3.407357300293767</v>
      </c>
      <c r="E472" t="n">
        <v>23.06233126290509</v>
      </c>
      <c r="F472" t="n">
        <v>44.80701700056968</v>
      </c>
      <c r="G472" t="n">
        <v>-32.229390812955</v>
      </c>
      <c r="H472" t="n">
        <v>2.103459491427784</v>
      </c>
      <c r="I472" t="n">
        <v>65.80433160604855</v>
      </c>
      <c r="J472" t="n">
        <v>55.5732297906311</v>
      </c>
      <c r="K472" t="n">
        <v>61.69090146520782</v>
      </c>
    </row>
    <row r="473">
      <c r="A473" s="2" t="n">
        <v>45635</v>
      </c>
      <c r="B473" t="n">
        <v>9.809730170699105</v>
      </c>
      <c r="C473" t="n">
        <v>-0.9323902419467123</v>
      </c>
      <c r="D473" t="n">
        <v>-3.187478552902256</v>
      </c>
      <c r="E473" t="n">
        <v>21.57493907276127</v>
      </c>
      <c r="F473" t="n">
        <v>41.94162064119171</v>
      </c>
      <c r="G473" t="n">
        <v>-33.03167720579142</v>
      </c>
      <c r="H473" t="n">
        <v>1.9822646605127</v>
      </c>
      <c r="I473" t="n">
        <v>62.49343620956187</v>
      </c>
      <c r="J473" t="n">
        <v>53.43636740135649</v>
      </c>
      <c r="K473" t="n">
        <v>59.98098323967489</v>
      </c>
    </row>
    <row r="474">
      <c r="A474" s="2" t="n">
        <v>45636</v>
      </c>
      <c r="B474" t="n">
        <v>7.474095841882433</v>
      </c>
      <c r="C474" t="n">
        <v>-0.5408219452809226</v>
      </c>
      <c r="D474" t="n">
        <v>-2.118526908624341</v>
      </c>
      <c r="E474" t="n">
        <v>21.47868188350819</v>
      </c>
      <c r="F474" t="n">
        <v>43.52676315764155</v>
      </c>
      <c r="G474" t="n">
        <v>-32.11735165180888</v>
      </c>
      <c r="H474" t="n">
        <v>2.34794706369823</v>
      </c>
      <c r="I474" t="n">
        <v>59.75014507766523</v>
      </c>
      <c r="J474" t="n">
        <v>56.18372901029958</v>
      </c>
      <c r="K474" t="n">
        <v>61.3944047078212</v>
      </c>
    </row>
    <row r="475">
      <c r="A475" s="2" t="n">
        <v>45637</v>
      </c>
      <c r="B475" t="n">
        <v>3.936580925826494</v>
      </c>
      <c r="C475" t="n">
        <v>0.09573341363835475</v>
      </c>
      <c r="D475" t="n">
        <v>-1.495063163212884</v>
      </c>
      <c r="E475" t="n">
        <v>21.41838703961216</v>
      </c>
      <c r="F475" t="n">
        <v>41.43109258146735</v>
      </c>
      <c r="G475" t="n">
        <v>-31.84466833520007</v>
      </c>
      <c r="H475" t="n">
        <v>2.63734757706453</v>
      </c>
      <c r="I475" t="n">
        <v>45.34024827158678</v>
      </c>
      <c r="J475" t="n">
        <v>53.22235076958592</v>
      </c>
      <c r="K475" t="n">
        <v>64.84641881097966</v>
      </c>
    </row>
    <row r="476">
      <c r="A476" s="2" t="n">
        <v>45638</v>
      </c>
      <c r="B476" t="n">
        <v>1.859831922322397</v>
      </c>
      <c r="C476" t="n">
        <v>-0.9368039668530947</v>
      </c>
      <c r="D476" t="n">
        <v>-3.321933919952946</v>
      </c>
      <c r="E476" t="n">
        <v>17.10194521214195</v>
      </c>
      <c r="F476" t="n">
        <v>35.2596038458568</v>
      </c>
      <c r="G476" t="n">
        <v>-33.38203450395162</v>
      </c>
      <c r="H476" t="n">
        <v>-2.634599850372299</v>
      </c>
      <c r="I476" t="n">
        <v>41.31792679745825</v>
      </c>
      <c r="J476" t="n">
        <v>45.95866296325957</v>
      </c>
      <c r="K476" t="n">
        <v>57.66111415756343</v>
      </c>
    </row>
    <row r="477">
      <c r="A477" s="2" t="n">
        <v>45639</v>
      </c>
      <c r="B477" t="n">
        <v>1.464641891545826</v>
      </c>
      <c r="C477" t="n">
        <v>-0.7054042770088476</v>
      </c>
      <c r="D477" t="n">
        <v>-1.781559874773642</v>
      </c>
      <c r="E477" t="n">
        <v>16.85100434585674</v>
      </c>
      <c r="F477" t="n">
        <v>33.84755334758722</v>
      </c>
      <c r="G477" t="n">
        <v>-33.7844356847028</v>
      </c>
      <c r="H477" t="n">
        <v>-1.138719877473937</v>
      </c>
      <c r="I477" t="n">
        <v>38.27907496722565</v>
      </c>
      <c r="J477" t="n">
        <v>44.01936946978604</v>
      </c>
      <c r="K477" t="n">
        <v>55.32547133897112</v>
      </c>
    </row>
    <row r="478">
      <c r="A478" s="2" t="n">
        <v>45642</v>
      </c>
      <c r="B478" t="n">
        <v>2.792349551929996</v>
      </c>
      <c r="C478" t="n">
        <v>-1.508159745438065</v>
      </c>
      <c r="D478" t="n">
        <v>-2.457390482478095</v>
      </c>
      <c r="E478" t="n">
        <v>16.1487867718638</v>
      </c>
      <c r="F478" t="n">
        <v>35.32900511465225</v>
      </c>
      <c r="G478" t="n">
        <v>-32.70880787501187</v>
      </c>
      <c r="H478" t="n">
        <v>-0.8220262736533201</v>
      </c>
      <c r="I478" t="n">
        <v>38.56474831164935</v>
      </c>
      <c r="J478" t="n">
        <v>43.87176875619092</v>
      </c>
      <c r="K478" t="n">
        <v>55.16088746922962</v>
      </c>
    </row>
    <row r="479">
      <c r="A479" s="2" t="n">
        <v>45643</v>
      </c>
      <c r="B479" t="n">
        <v>1.724469339738821</v>
      </c>
      <c r="C479" t="n">
        <v>-3.512996682336478</v>
      </c>
      <c r="D479" t="n">
        <v>-2.7396377508214</v>
      </c>
      <c r="E479" t="n">
        <v>13.97369252947371</v>
      </c>
      <c r="F479" t="n">
        <v>34.65785657617126</v>
      </c>
      <c r="G479" t="n">
        <v>-34.44216651060985</v>
      </c>
      <c r="H479" t="n">
        <v>-2.23578665783366</v>
      </c>
      <c r="I479" t="n">
        <v>36.72919768450702</v>
      </c>
      <c r="J479" t="n">
        <v>41.37867603289869</v>
      </c>
      <c r="K479" t="n">
        <v>48.73311963985658</v>
      </c>
    </row>
    <row r="480">
      <c r="A480" s="2" t="n">
        <v>45644</v>
      </c>
      <c r="B480" t="n">
        <v>-0.7146220493743027</v>
      </c>
      <c r="C480" t="n">
        <v>-4.582716824984868</v>
      </c>
      <c r="D480" t="n">
        <v>-2.704517355365865</v>
      </c>
      <c r="E480" t="n">
        <v>11.0226156860223</v>
      </c>
      <c r="F480" t="n">
        <v>31.12364622184856</v>
      </c>
      <c r="G480" t="n">
        <v>-35.32485972677629</v>
      </c>
      <c r="H480" t="n">
        <v>-3.073188421738204</v>
      </c>
      <c r="I480" t="n">
        <v>31.02334644154812</v>
      </c>
      <c r="J480" t="n">
        <v>38.76177869990058</v>
      </c>
      <c r="K480" t="n">
        <v>46.6905333723783</v>
      </c>
    </row>
    <row r="481">
      <c r="A481" s="2" t="n">
        <v>45645</v>
      </c>
      <c r="B481" t="n">
        <v>-0.6040457784196707</v>
      </c>
      <c r="C481" t="n">
        <v>-6.591920987654321</v>
      </c>
      <c r="D481" t="n">
        <v>-4.654878006931229</v>
      </c>
      <c r="E481" t="n">
        <v>10.11453869672128</v>
      </c>
      <c r="F481" t="n">
        <v>27.61564446274765</v>
      </c>
      <c r="G481" t="n">
        <v>-35.92623416248516</v>
      </c>
      <c r="H481" t="n">
        <v>-4.339280151197322</v>
      </c>
      <c r="I481" t="n">
        <v>27.59242796002268</v>
      </c>
      <c r="J481" t="n">
        <v>37.85358149095597</v>
      </c>
      <c r="K481" t="n">
        <v>46.27760309969939</v>
      </c>
    </row>
    <row r="482">
      <c r="A482" s="2" t="n">
        <v>45646</v>
      </c>
      <c r="B482" t="n">
        <v>-5.156760151007678</v>
      </c>
      <c r="C482" t="n">
        <v>-7.974778575118203</v>
      </c>
      <c r="D482" t="n">
        <v>-5.904957931490773</v>
      </c>
      <c r="E482" t="n">
        <v>9.855045246057937</v>
      </c>
      <c r="F482" t="n">
        <v>27.94049321996766</v>
      </c>
      <c r="G482" t="n">
        <v>-37.22320953724289</v>
      </c>
      <c r="H482" t="n">
        <v>-4.324224328925109</v>
      </c>
      <c r="I482" t="n">
        <v>20.33588077836799</v>
      </c>
      <c r="J482" t="n">
        <v>34.81660918734639</v>
      </c>
      <c r="K482" t="n">
        <v>46.60390018245985</v>
      </c>
    </row>
    <row r="483">
      <c r="A483" s="2" t="n">
        <v>45649</v>
      </c>
      <c r="B483" t="n">
        <v>-3.127509332687084</v>
      </c>
      <c r="C483" t="n">
        <v>-7.133274496983699</v>
      </c>
      <c r="D483" t="n">
        <v>-4.916356511546327</v>
      </c>
      <c r="E483" t="n">
        <v>11.9377990019212</v>
      </c>
      <c r="F483" t="n">
        <v>29.00324960332152</v>
      </c>
      <c r="G483" t="n">
        <v>-36.54529322582868</v>
      </c>
      <c r="H483" t="n">
        <v>-4.322477485235177</v>
      </c>
      <c r="I483" t="n">
        <v>11.96288215680898</v>
      </c>
      <c r="J483" t="n">
        <v>34.69719271289991</v>
      </c>
      <c r="K483" t="n">
        <v>46.88809928665896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-8.453370555465545</v>
      </c>
      <c r="E484" t="n">
        <v>10.45382728971165</v>
      </c>
      <c r="F484" t="n">
        <v>26.58228288725497</v>
      </c>
      <c r="G484" t="n">
        <v>-39.05500283827791</v>
      </c>
      <c r="H484" t="n">
        <v>-5.549703988572396</v>
      </c>
      <c r="I484" t="n">
        <v>10.32294799921618</v>
      </c>
      <c r="J484" t="n">
        <v>32.39281512914183</v>
      </c>
      <c r="K484" t="n">
        <v>38.36136180184775</v>
      </c>
    </row>
    <row r="485">
      <c r="A485" s="2" t="n">
        <v>45652</v>
      </c>
      <c r="B485" t="n">
        <v>-3.821935428345569</v>
      </c>
      <c r="C485" t="n">
        <v>-9.974105879373996</v>
      </c>
      <c r="D485" t="n">
        <v>-8.850037015665569</v>
      </c>
      <c r="E485" t="n">
        <v>9.577333115492227</v>
      </c>
      <c r="F485" t="n">
        <v>26.13441751511139</v>
      </c>
      <c r="G485" t="n">
        <v>-40.01169514702555</v>
      </c>
      <c r="H485" t="n">
        <v>-5.180965540831228</v>
      </c>
      <c r="I485" t="n">
        <v>16.2363226768828</v>
      </c>
      <c r="J485" t="n">
        <v>27.43148878094832</v>
      </c>
      <c r="K485" t="n">
        <v>43.21557292009328</v>
      </c>
    </row>
    <row r="486">
      <c r="A486" s="2" t="n">
        <v>45653</v>
      </c>
      <c r="B486" t="n">
        <v>-2.975517994447496</v>
      </c>
      <c r="C486" t="n">
        <v>-8.367361441486832</v>
      </c>
      <c r="D486" t="n">
        <v>-8.502977584492843</v>
      </c>
      <c r="E486" t="n">
        <v>10.09275601880053</v>
      </c>
      <c r="F486" t="n">
        <v>29.11121198167372</v>
      </c>
      <c r="G486" t="n">
        <v>-38.0612044937744</v>
      </c>
      <c r="H486" t="n">
        <v>-4.608739317306254</v>
      </c>
      <c r="I486" t="n">
        <v>13.5638159516005</v>
      </c>
      <c r="J486" t="n">
        <v>25.3754680524833</v>
      </c>
      <c r="K486" t="n">
        <v>43.90253937887245</v>
      </c>
    </row>
    <row r="487">
      <c r="A487" s="2" t="n">
        <v>45656</v>
      </c>
      <c r="B487" t="n">
        <v>-4.416359370494327</v>
      </c>
      <c r="C487" t="n">
        <v>-7.7236603471454</v>
      </c>
      <c r="D487" t="n">
        <v>-9.29978392330132</v>
      </c>
      <c r="E487" t="n">
        <v>9.031279739870634</v>
      </c>
      <c r="F487" t="n">
        <v>28.59278187740637</v>
      </c>
      <c r="G487" t="n">
        <v>-37.81261178904535</v>
      </c>
      <c r="H487" t="n">
        <v>-5.628987926398565</v>
      </c>
      <c r="I487" t="n">
        <v>11.47530563157351</v>
      </c>
      <c r="J487" t="n">
        <v>22.29470389410817</v>
      </c>
      <c r="K487" t="n">
        <v>44.087698742453</v>
      </c>
    </row>
    <row r="488">
      <c r="A488" s="2" t="n">
        <v>45657</v>
      </c>
      <c r="B488" t="n">
        <v>-4.028679008388925</v>
      </c>
      <c r="C488" t="n">
        <v>-6.651835652689408</v>
      </c>
      <c r="D488" t="n">
        <v>-8.496165990824235</v>
      </c>
      <c r="E488" t="n">
        <v>8.452565875065687</v>
      </c>
      <c r="F488" t="n">
        <v>28.41439548918922</v>
      </c>
      <c r="G488" t="n">
        <v>-37.61466621733637</v>
      </c>
      <c r="H488" t="n">
        <v>-2.107443697064693</v>
      </c>
      <c r="I488" t="n">
        <v>21.50928444235838</v>
      </c>
      <c r="J488" t="n">
        <v>26.99835394413455</v>
      </c>
      <c r="K488" t="n">
        <v>46.95244991200062</v>
      </c>
    </row>
    <row r="489">
      <c r="A489" s="2" t="n">
        <v>45658</v>
      </c>
      <c r="B489" t="n">
        <v>-2.078945830987966</v>
      </c>
      <c r="C489" t="n">
        <v>-5.366727544001293</v>
      </c>
      <c r="D489" t="n">
        <v>-5.389250882562413</v>
      </c>
      <c r="E489" t="n">
        <v>7.13786495764881</v>
      </c>
      <c r="F489" t="n">
        <v>28.90290186905411</v>
      </c>
      <c r="G489" t="n">
        <v>-37.56929027903361</v>
      </c>
      <c r="H489" t="n">
        <v>-3.364822141087331</v>
      </c>
      <c r="I489" t="n">
        <v>19.26869287457891</v>
      </c>
      <c r="J489" t="n">
        <v>25.28181494007109</v>
      </c>
      <c r="K489" t="n">
        <v>47.1206452027874</v>
      </c>
    </row>
    <row r="490">
      <c r="A490" s="2" t="n">
        <v>45659</v>
      </c>
      <c r="B490" t="n">
        <v>-0.0791656139922492</v>
      </c>
      <c r="C490" t="n">
        <v>1.774643234546658</v>
      </c>
      <c r="D490" t="n">
        <v>1.795592608466379</v>
      </c>
      <c r="E490" t="n">
        <v>8.821533073662756</v>
      </c>
      <c r="F490" t="n">
        <v>30.91728276449064</v>
      </c>
      <c r="G490" t="n">
        <v>-35.84307535829295</v>
      </c>
      <c r="H490" t="n">
        <v>-1.146811389066604</v>
      </c>
      <c r="I490" t="n">
        <v>22.82444868726314</v>
      </c>
      <c r="J490" t="n">
        <v>27.93653849248556</v>
      </c>
      <c r="K490" t="n">
        <v>51.35152629960675</v>
      </c>
    </row>
    <row r="491">
      <c r="A491" s="2" t="n">
        <v>45660</v>
      </c>
      <c r="B491" t="n">
        <v>-0.7779471784500225</v>
      </c>
      <c r="C491" t="n">
        <v>3.456707009832605</v>
      </c>
      <c r="D491" t="n">
        <v>3.93917176886438</v>
      </c>
      <c r="E491" t="n">
        <v>5.387152958527563</v>
      </c>
      <c r="F491" t="n">
        <v>28.22235416364831</v>
      </c>
      <c r="G491" t="n">
        <v>-35.76658894824346</v>
      </c>
      <c r="H491" t="n">
        <v>-2.447706483395784</v>
      </c>
      <c r="I491" t="n">
        <v>22.58659243613339</v>
      </c>
      <c r="J491" t="n">
        <v>26.43289189343425</v>
      </c>
      <c r="K491" t="n">
        <v>52.23186890266318</v>
      </c>
    </row>
    <row r="492">
      <c r="A492" s="2" t="n">
        <v>45663</v>
      </c>
      <c r="B492" t="n">
        <v>-3.807953172496137</v>
      </c>
      <c r="C492" t="n">
        <v>0.9711405254326566</v>
      </c>
      <c r="D492" t="n">
        <v>2.121502816017795</v>
      </c>
      <c r="E492" t="n">
        <v>1.794019306943029</v>
      </c>
      <c r="F492" t="n">
        <v>27.21200471947158</v>
      </c>
      <c r="G492" t="n">
        <v>-38.60094205907198</v>
      </c>
      <c r="H492" t="n">
        <v>-6.347375261821531</v>
      </c>
      <c r="I492" t="n">
        <v>20.04008396653536</v>
      </c>
      <c r="J492" t="n">
        <v>21.72077219395831</v>
      </c>
      <c r="K492" t="n">
        <v>47.27299687191189</v>
      </c>
    </row>
    <row r="493">
      <c r="A493" s="2" t="n">
        <v>45664</v>
      </c>
      <c r="B493" t="n">
        <v>-3.567812876431087</v>
      </c>
      <c r="C493" t="n">
        <v>0.1553479286518389</v>
      </c>
      <c r="D493" t="n">
        <v>1.821530027389606</v>
      </c>
      <c r="E493" t="n">
        <v>1.850011378428595</v>
      </c>
      <c r="F493" t="n">
        <v>28.26949167625816</v>
      </c>
      <c r="G493" t="n">
        <v>-38.24968566880007</v>
      </c>
      <c r="H493" t="n">
        <v>-7.669483771712827</v>
      </c>
      <c r="I493" t="n">
        <v>19.9551184581612</v>
      </c>
      <c r="J493" t="n">
        <v>21.55500961345729</v>
      </c>
      <c r="K493" t="n">
        <v>47.02485238219089</v>
      </c>
    </row>
    <row r="494">
      <c r="A494" s="2" t="n">
        <v>45665</v>
      </c>
      <c r="B494" t="n">
        <v>-2.405903362685491</v>
      </c>
      <c r="C494" t="n">
        <v>0.7278809915340689</v>
      </c>
      <c r="D494" t="n">
        <v>0.8812357945156002</v>
      </c>
      <c r="E494" t="n">
        <v>0.4789534863340217</v>
      </c>
      <c r="F494" t="n">
        <v>27.89778803805971</v>
      </c>
      <c r="G494" t="n">
        <v>-37.96294878824737</v>
      </c>
      <c r="H494" t="n">
        <v>-7.206721291140472</v>
      </c>
      <c r="I494" t="n">
        <v>17.59375094470563</v>
      </c>
      <c r="J494" t="n">
        <v>22.12163403151961</v>
      </c>
      <c r="K494" t="n">
        <v>43.52366955288016</v>
      </c>
    </row>
    <row r="495">
      <c r="A495" s="2" t="n">
        <v>45666</v>
      </c>
      <c r="B495" t="n">
        <v>-3.200361259731677</v>
      </c>
      <c r="C495" t="n">
        <v>0.8927748667721502</v>
      </c>
      <c r="D495" t="n">
        <v>0.2045976098119073</v>
      </c>
      <c r="E495" t="n">
        <v>-0.4431722487431178</v>
      </c>
      <c r="F495" t="n">
        <v>27.4032247091639</v>
      </c>
      <c r="G495" t="n">
        <v>-37.96855165835603</v>
      </c>
      <c r="H495" t="n">
        <v>-6.127746796532463</v>
      </c>
      <c r="I495" t="n">
        <v>10.49659171645036</v>
      </c>
      <c r="J495" t="n">
        <v>20.55859259481814</v>
      </c>
      <c r="K495" t="n">
        <v>39.42421960643643</v>
      </c>
    </row>
    <row r="496">
      <c r="A496" s="2" t="n">
        <v>45667</v>
      </c>
      <c r="B496" t="n">
        <v>-4.733310306402194</v>
      </c>
      <c r="C496" t="n">
        <v>0.9561985162794606</v>
      </c>
      <c r="D496" t="n">
        <v>-1.418741963374925</v>
      </c>
      <c r="E496" t="n">
        <v>-1.160989010535529</v>
      </c>
      <c r="F496" t="n">
        <v>28.33899500993107</v>
      </c>
      <c r="G496" t="n">
        <v>-39.83187146031397</v>
      </c>
      <c r="H496" t="n">
        <v>-5.733111270499281</v>
      </c>
      <c r="I496" t="n">
        <v>7.315246406239573</v>
      </c>
      <c r="J496" t="n">
        <v>18.18188140043231</v>
      </c>
      <c r="K496" t="n">
        <v>33.21098016915916</v>
      </c>
    </row>
    <row r="497">
      <c r="A497" s="2" t="n">
        <v>45670</v>
      </c>
      <c r="B497" t="n">
        <v>-4.413819358650095</v>
      </c>
      <c r="C497" t="n">
        <v>-0.145666625669072</v>
      </c>
      <c r="D497" t="n">
        <v>-2.680524740899004</v>
      </c>
      <c r="E497" t="n">
        <v>-1.182364851631901</v>
      </c>
      <c r="F497" t="n">
        <v>26.04407102816135</v>
      </c>
      <c r="G497" t="n">
        <v>-40.53308295546566</v>
      </c>
      <c r="H497" t="n">
        <v>-6.73105153745357</v>
      </c>
      <c r="I497" t="n">
        <v>2.452172324529789</v>
      </c>
      <c r="J497" t="n">
        <v>15.27446064068694</v>
      </c>
      <c r="K497" t="n">
        <v>26.73588954572448</v>
      </c>
    </row>
    <row r="498">
      <c r="A498" s="2" t="n">
        <v>45671</v>
      </c>
      <c r="B498" t="n">
        <v>-6.314612655192365</v>
      </c>
      <c r="C498" t="n">
        <v>0.7421528137703026</v>
      </c>
      <c r="D498" t="n">
        <v>-4.331002277650986</v>
      </c>
      <c r="E498" t="n">
        <v>-1.287220091813213</v>
      </c>
      <c r="F498" t="n">
        <v>26.7261862380195</v>
      </c>
      <c r="G498" t="n">
        <v>-40.99171806008831</v>
      </c>
      <c r="H498" t="n">
        <v>-5.960575315831673</v>
      </c>
      <c r="I498" t="n">
        <v>6.422558067093509</v>
      </c>
      <c r="J498" t="n">
        <v>18.35026756948725</v>
      </c>
      <c r="K498" t="n">
        <v>28.75060702439114</v>
      </c>
    </row>
    <row r="499">
      <c r="A499" s="2" t="n">
        <v>45672</v>
      </c>
      <c r="B499" t="n">
        <v>-9.618505921316666</v>
      </c>
      <c r="C499" t="n">
        <v>-2.152396725624994</v>
      </c>
      <c r="D499" t="n">
        <v>-6.454539334109444</v>
      </c>
      <c r="E499" t="n">
        <v>-0.9935371319355735</v>
      </c>
      <c r="F499" t="n">
        <v>25.68278337525747</v>
      </c>
      <c r="G499" t="n">
        <v>-40.77805624595803</v>
      </c>
      <c r="H499" t="n">
        <v>-3.033044277713615</v>
      </c>
      <c r="I499" t="n">
        <v>9.482701533848182</v>
      </c>
      <c r="J499" t="n">
        <v>19.37677992890725</v>
      </c>
      <c r="K499" t="n">
        <v>24.76292289159192</v>
      </c>
    </row>
    <row r="500">
      <c r="A500" s="2" t="n">
        <v>45673</v>
      </c>
      <c r="B500" t="n">
        <v>-7.415222836861779</v>
      </c>
      <c r="C500" t="n">
        <v>0.1220767834198888</v>
      </c>
      <c r="D500" t="n">
        <v>-5.685184098521745</v>
      </c>
      <c r="E500" t="n">
        <v>0.6708687964351645</v>
      </c>
      <c r="F500" t="n">
        <v>28.2946355183912</v>
      </c>
      <c r="G500" t="n">
        <v>-39.39044102160751</v>
      </c>
      <c r="H500" t="n">
        <v>-1.016989733542917</v>
      </c>
      <c r="I500" t="n">
        <v>11.01193854980787</v>
      </c>
      <c r="J500" t="n">
        <v>24.26644498104809</v>
      </c>
      <c r="K500" t="n">
        <v>26.55000641119856</v>
      </c>
    </row>
    <row r="501">
      <c r="A501" s="2" t="n">
        <v>45674</v>
      </c>
      <c r="B501" t="n">
        <v>-11.17148570562494</v>
      </c>
      <c r="C501" t="n">
        <v>-0.04396061355843583</v>
      </c>
      <c r="D501" t="n">
        <v>-6.566534648324018</v>
      </c>
      <c r="E501" t="n">
        <v>0.5210893907284575</v>
      </c>
      <c r="F501" t="n">
        <v>26.15459038139469</v>
      </c>
      <c r="G501" t="n">
        <v>-39.58960788810953</v>
      </c>
      <c r="H501" t="n">
        <v>-3.619875424261154</v>
      </c>
      <c r="I501" t="n">
        <v>13.86838986715884</v>
      </c>
      <c r="J501" t="n">
        <v>24.2266829632779</v>
      </c>
      <c r="K501" t="n">
        <v>23.45377352886615</v>
      </c>
    </row>
    <row r="502">
      <c r="A502" s="2" t="n">
        <v>45677</v>
      </c>
      <c r="B502" t="n">
        <v>-10.67637348571368</v>
      </c>
      <c r="C502" t="n">
        <v>3.85470446263505</v>
      </c>
      <c r="D502" t="n">
        <v>-2.644326684879594</v>
      </c>
      <c r="E502" t="n">
        <v>1.077842034084053</v>
      </c>
      <c r="F502" t="n">
        <v>25.22674808060075</v>
      </c>
      <c r="G502" t="n">
        <v>-40.15934387435137</v>
      </c>
      <c r="H502" t="n">
        <v>5.591215300950303</v>
      </c>
      <c r="I502" t="n">
        <v>15.74463850949614</v>
      </c>
      <c r="J502" t="n">
        <v>27.43349402910351</v>
      </c>
      <c r="K502" t="n">
        <v>22.16173450808212</v>
      </c>
    </row>
    <row r="503">
      <c r="A503" s="2" t="n">
        <v>45678</v>
      </c>
      <c r="B503" t="n">
        <v>-13.75093640612222</v>
      </c>
      <c r="C503" t="n">
        <v>2.925457667421338</v>
      </c>
      <c r="D503" t="n">
        <v>-4.452491460436248</v>
      </c>
      <c r="E503" t="n">
        <v>0.9598409148048104</v>
      </c>
      <c r="F503" t="n">
        <v>21.72198036241335</v>
      </c>
      <c r="G503" t="n">
        <v>-41.42336241329125</v>
      </c>
      <c r="H503" t="n">
        <v>3.978673596179139</v>
      </c>
      <c r="I503" t="n">
        <v>11.92720835997483</v>
      </c>
      <c r="J503" t="n">
        <v>24.44033555499468</v>
      </c>
      <c r="K503" t="n">
        <v>16.01170355071673</v>
      </c>
    </row>
    <row r="504">
      <c r="A504" s="2" t="n">
        <v>45679</v>
      </c>
      <c r="B504" t="n">
        <v>-14.30889050459827</v>
      </c>
      <c r="C504" t="n">
        <v>5.599596556215469</v>
      </c>
      <c r="D504" t="n">
        <v>-2.959972076897477</v>
      </c>
      <c r="E504" t="n">
        <v>2.900362069485141</v>
      </c>
      <c r="F504" t="n">
        <v>20.65613699637028</v>
      </c>
      <c r="G504" t="n">
        <v>-41.35428107311003</v>
      </c>
      <c r="H504" t="n">
        <v>4.710300279449231</v>
      </c>
      <c r="I504" t="n">
        <v>8.292699858581409</v>
      </c>
      <c r="J504" t="n">
        <v>20.90990351018522</v>
      </c>
      <c r="K504" t="n">
        <v>14.98559475984174</v>
      </c>
    </row>
    <row r="505">
      <c r="A505" s="2" t="n">
        <v>45680</v>
      </c>
      <c r="B505" t="n">
        <v>-14.98133510023127</v>
      </c>
      <c r="C505" t="n">
        <v>7.035751425508185</v>
      </c>
      <c r="D505" t="n">
        <v>0.03499427709869884</v>
      </c>
      <c r="E505" t="n">
        <v>0.8868475799453712</v>
      </c>
      <c r="F505" t="n">
        <v>20.02729972039901</v>
      </c>
      <c r="G505" t="n">
        <v>-41.86995119326697</v>
      </c>
      <c r="H505" t="n">
        <v>2.453515800792672</v>
      </c>
      <c r="I505" t="n">
        <v>6.420643253060421</v>
      </c>
      <c r="J505" t="n">
        <v>18.48282040408506</v>
      </c>
      <c r="K505" t="n">
        <v>17.45757321028776</v>
      </c>
    </row>
    <row r="506">
      <c r="A506" s="2" t="n">
        <v>45681</v>
      </c>
      <c r="B506" t="n">
        <v>-15.17898750913268</v>
      </c>
      <c r="C506" t="n">
        <v>6.547000917917223</v>
      </c>
      <c r="D506" t="n">
        <v>0.2587280211932663</v>
      </c>
      <c r="E506" t="n">
        <v>-0.4062268889463039</v>
      </c>
      <c r="F506" t="n">
        <v>20.86712743288621</v>
      </c>
      <c r="G506" t="n">
        <v>-42.33193119958447</v>
      </c>
      <c r="H506" t="n">
        <v>2.17895395487504</v>
      </c>
      <c r="I506" t="n">
        <v>5.506023205736366</v>
      </c>
      <c r="J506" t="n">
        <v>18.7987385242774</v>
      </c>
      <c r="K506" t="n">
        <v>16.08093357398648</v>
      </c>
    </row>
    <row r="507">
      <c r="A507" s="2" t="n">
        <v>45684</v>
      </c>
      <c r="B507" t="n">
        <v>-12.33192300400034</v>
      </c>
      <c r="C507" t="n">
        <v>7.977169311387988</v>
      </c>
      <c r="D507" t="n">
        <v>-0.3638619083383254</v>
      </c>
      <c r="E507" t="n">
        <v>7.450761330238009</v>
      </c>
      <c r="F507" t="n">
        <v>26.15443721213553</v>
      </c>
      <c r="G507" t="n">
        <v>-43.0175025589537</v>
      </c>
      <c r="H507" t="n">
        <v>5.833282329935097</v>
      </c>
      <c r="I507" t="n">
        <v>2.701152969056309</v>
      </c>
      <c r="J507" t="n">
        <v>21.68751017261714</v>
      </c>
      <c r="K507" t="n">
        <v>13.67164735823139</v>
      </c>
    </row>
    <row r="508">
      <c r="A508" s="2" t="n">
        <v>45685</v>
      </c>
      <c r="B508" t="n">
        <v>-10.29074056668828</v>
      </c>
      <c r="C508" t="n">
        <v>11.94800452995526</v>
      </c>
      <c r="D508" t="n">
        <v>5.21965398548494</v>
      </c>
      <c r="E508" t="n">
        <v>13.93264549250606</v>
      </c>
      <c r="F508" t="n">
        <v>27.50387113248394</v>
      </c>
      <c r="G508" t="n">
        <v>-41.43959657442065</v>
      </c>
      <c r="H508" t="n">
        <v>6.333884051892191</v>
      </c>
      <c r="I508" t="n">
        <v>1.779400627529593</v>
      </c>
      <c r="J508" t="n">
        <v>21.75991728607234</v>
      </c>
      <c r="K508" t="n">
        <v>19.47291014094505</v>
      </c>
    </row>
    <row r="509">
      <c r="A509" s="2" t="n">
        <v>45686</v>
      </c>
      <c r="B509" t="n">
        <v>-11.85716025071225</v>
      </c>
      <c r="C509" t="n">
        <v>11.93561597993746</v>
      </c>
      <c r="D509" t="n">
        <v>6.551417815407823</v>
      </c>
      <c r="E509" t="n">
        <v>15.60903876462092</v>
      </c>
      <c r="F509" t="n">
        <v>26.34359975364564</v>
      </c>
      <c r="G509" t="n">
        <v>-38.57998326055792</v>
      </c>
      <c r="H509" t="n">
        <v>8.964177414779417</v>
      </c>
      <c r="I509" t="n">
        <v>0.1280033926102542</v>
      </c>
      <c r="J509" t="n">
        <v>22.84649654666611</v>
      </c>
      <c r="K509" t="n">
        <v>22.22943980019298</v>
      </c>
    </row>
    <row r="510">
      <c r="A510" s="2" t="n">
        <v>45687</v>
      </c>
      <c r="B510" t="n">
        <v>-9.528586258676219</v>
      </c>
      <c r="C510" t="n">
        <v>10.35078289941287</v>
      </c>
      <c r="D510" t="n">
        <v>12.31301851110043</v>
      </c>
      <c r="E510" t="n">
        <v>20.12458394759844</v>
      </c>
      <c r="F510" t="n">
        <v>23.06584930747761</v>
      </c>
      <c r="G510" t="n">
        <v>-32.87958418225598</v>
      </c>
      <c r="H510" t="n">
        <v>6.673244892424623</v>
      </c>
      <c r="I510" t="n">
        <v>8.199187019432873</v>
      </c>
      <c r="J510" t="n">
        <v>28.14222144781604</v>
      </c>
      <c r="K510" t="n">
        <v>20.038337000243</v>
      </c>
    </row>
    <row r="511">
      <c r="A511" s="2" t="n">
        <v>45688</v>
      </c>
      <c r="B511" t="n">
        <v>-6.825191054262314</v>
      </c>
      <c r="C511" t="n">
        <v>7.178040880446912</v>
      </c>
      <c r="D511" t="n">
        <v>12.32242330271005</v>
      </c>
      <c r="E511" t="n">
        <v>18.27372186107545</v>
      </c>
      <c r="F511" t="n">
        <v>26.45968679222792</v>
      </c>
      <c r="G511" t="n">
        <v>-32.77632441780744</v>
      </c>
      <c r="H511" t="n">
        <v>6.417525210283759</v>
      </c>
      <c r="I511" t="n">
        <v>3.636190635323633</v>
      </c>
      <c r="J511" t="n">
        <v>27.10033337169027</v>
      </c>
      <c r="K511" t="n">
        <v>20.60518384054828</v>
      </c>
    </row>
    <row r="512">
      <c r="A512" s="2" t="n">
        <v>45689</v>
      </c>
      <c r="B512" t="n">
        <v>-4.157309161786326</v>
      </c>
      <c r="C512" t="n">
        <v>7.665350930109294</v>
      </c>
      <c r="D512" t="n">
        <v>13.47486222515144</v>
      </c>
      <c r="E512" t="n">
        <v>19.45364461259091</v>
      </c>
      <c r="F512" t="n">
        <v>25.38826380661428</v>
      </c>
      <c r="G512" t="n">
        <v>-32.49959077695471</v>
      </c>
      <c r="H512" t="n">
        <v>7.735010615556748</v>
      </c>
      <c r="I512" t="n">
        <v>-0.238957621487923</v>
      </c>
      <c r="J512" t="n">
        <v>27.1065730274092</v>
      </c>
      <c r="K512" t="n">
        <v>17.71433851869204</v>
      </c>
    </row>
    <row r="513">
      <c r="A513" s="2" t="n">
        <v>45691</v>
      </c>
      <c r="B513" t="n">
        <v>-6.698351010521453</v>
      </c>
      <c r="C513" t="n">
        <v>9.715170001969597</v>
      </c>
      <c r="D513" t="n">
        <v>17.74903647002199</v>
      </c>
      <c r="E513" t="n">
        <v>16.92943600564078</v>
      </c>
      <c r="F513" t="n">
        <v>24.33950611142812</v>
      </c>
      <c r="G513" t="n">
        <v>-32.93537252116583</v>
      </c>
      <c r="H513" t="n">
        <v>3.492531257584552</v>
      </c>
      <c r="I513" t="n">
        <v>-10.80066322646393</v>
      </c>
      <c r="J513" t="n">
        <v>24.2011224621751</v>
      </c>
      <c r="K513" t="n">
        <v>15.77960273261052</v>
      </c>
    </row>
    <row r="514">
      <c r="A514" s="2" t="n">
        <v>45692</v>
      </c>
      <c r="B514" t="n">
        <v>-3.60652298980001</v>
      </c>
      <c r="C514" t="n">
        <v>14.0733719041477</v>
      </c>
      <c r="D514" t="n">
        <v>24.94716188112995</v>
      </c>
      <c r="E514" t="n">
        <v>20.77820398956121</v>
      </c>
      <c r="F514" t="n">
        <v>25.785975904029</v>
      </c>
      <c r="G514" t="n">
        <v>-30.33915368114435</v>
      </c>
      <c r="H514" t="n">
        <v>5.868262487102816</v>
      </c>
      <c r="I514" t="n">
        <v>-5.802434919216815</v>
      </c>
      <c r="J514" t="n">
        <v>26.40876591507395</v>
      </c>
      <c r="K514" t="n">
        <v>20.07589640749945</v>
      </c>
    </row>
    <row r="515">
      <c r="A515" s="2" t="n">
        <v>45693</v>
      </c>
      <c r="B515" t="n">
        <v>-5.026260965848428</v>
      </c>
      <c r="C515" t="n">
        <v>10.48261067077874</v>
      </c>
      <c r="D515" t="n">
        <v>24.61451024439212</v>
      </c>
      <c r="E515" t="n">
        <v>20.44239833946122</v>
      </c>
      <c r="F515" t="n">
        <v>24.3605774695919</v>
      </c>
      <c r="G515" t="n">
        <v>-30.05565783466726</v>
      </c>
      <c r="H515" t="n">
        <v>4.853888080025981</v>
      </c>
      <c r="I515" t="n">
        <v>-3.701319235749223</v>
      </c>
      <c r="J515" t="n">
        <v>21.60755086344397</v>
      </c>
      <c r="K515" t="n">
        <v>18.27342475474696</v>
      </c>
    </row>
    <row r="516">
      <c r="A516" s="2" t="n">
        <v>45694</v>
      </c>
      <c r="B516" t="n">
        <v>-5.788539421554029</v>
      </c>
      <c r="C516" t="n">
        <v>10.28682286500471</v>
      </c>
      <c r="D516" t="n">
        <v>26.79263621217238</v>
      </c>
      <c r="E516" t="n">
        <v>20.54851638730482</v>
      </c>
      <c r="F516" t="n">
        <v>25.18693282037095</v>
      </c>
      <c r="G516" t="n">
        <v>-30.09248864557667</v>
      </c>
      <c r="H516" t="n">
        <v>5.228365404818813</v>
      </c>
      <c r="I516" t="n">
        <v>-5.877629694121622</v>
      </c>
      <c r="J516" t="n">
        <v>18.09849984845044</v>
      </c>
      <c r="K516" t="n">
        <v>20.65282790823186</v>
      </c>
    </row>
    <row r="517">
      <c r="A517" s="2" t="n">
        <v>45695</v>
      </c>
      <c r="B517" t="n">
        <v>-3.95105701032642</v>
      </c>
      <c r="C517" t="n">
        <v>8.960625000601752</v>
      </c>
      <c r="D517" t="n">
        <v>24.36358083531738</v>
      </c>
      <c r="E517" t="n">
        <v>21.45430045037027</v>
      </c>
      <c r="F517" t="n">
        <v>23.80083178597716</v>
      </c>
      <c r="G517" t="n">
        <v>-28.8619415677099</v>
      </c>
      <c r="H517" t="n">
        <v>5.947198869735737</v>
      </c>
      <c r="I517" t="n">
        <v>-5.991111933460502</v>
      </c>
      <c r="J517" t="n">
        <v>15.37945693643135</v>
      </c>
      <c r="K517" t="n">
        <v>18.79286780813132</v>
      </c>
    </row>
    <row r="518">
      <c r="A518" s="2" t="n">
        <v>45698</v>
      </c>
      <c r="B518" t="n">
        <v>-4.613214097118002</v>
      </c>
      <c r="C518" t="n">
        <v>11.06141951032382</v>
      </c>
      <c r="D518" t="n">
        <v>26.03129651093841</v>
      </c>
      <c r="E518" t="n">
        <v>20.37093490061701</v>
      </c>
      <c r="F518" t="n">
        <v>24.42300072775911</v>
      </c>
      <c r="G518" t="n">
        <v>-29.77911984454935</v>
      </c>
      <c r="H518" t="n">
        <v>8.513187152793545</v>
      </c>
      <c r="I518" t="n">
        <v>-10.45731800124808</v>
      </c>
      <c r="J518" t="n">
        <v>16.51852316643727</v>
      </c>
      <c r="K518" t="n">
        <v>21.50294743603003</v>
      </c>
    </row>
    <row r="519">
      <c r="A519" s="2" t="n">
        <v>45699</v>
      </c>
      <c r="B519" t="n">
        <v>-3.987679659972321</v>
      </c>
      <c r="C519" t="n">
        <v>9.323483703645374</v>
      </c>
      <c r="D519" t="n">
        <v>24.76709228337985</v>
      </c>
      <c r="E519" t="n">
        <v>19.42618340040199</v>
      </c>
      <c r="F519" t="n">
        <v>23.10353526775941</v>
      </c>
      <c r="G519" t="n">
        <v>-29.47909234370615</v>
      </c>
      <c r="H519" t="n">
        <v>7.481982194370262</v>
      </c>
      <c r="I519" t="n">
        <v>-14.43543766473261</v>
      </c>
      <c r="J519" t="n">
        <v>14.31914529653626</v>
      </c>
      <c r="K519" t="n">
        <v>14.27944306646336</v>
      </c>
    </row>
    <row r="520">
      <c r="A520" s="2" t="n">
        <v>45700</v>
      </c>
      <c r="B520" t="n">
        <v>-5.745296810624756</v>
      </c>
      <c r="C520" t="n">
        <v>12.13057726446241</v>
      </c>
      <c r="D520" t="n">
        <v>23.04428332032111</v>
      </c>
      <c r="E520" t="n">
        <v>20.99075111383006</v>
      </c>
      <c r="F520" t="n">
        <v>23.52163613996139</v>
      </c>
      <c r="G520" t="n">
        <v>-30.63040690458671</v>
      </c>
      <c r="H520" t="n">
        <v>8.561903463729358</v>
      </c>
      <c r="I520" t="n">
        <v>-17.53601965367321</v>
      </c>
      <c r="J520" t="n">
        <v>10.39536703518291</v>
      </c>
      <c r="K520" t="n">
        <v>15.27697411407472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28.52287098025961</v>
      </c>
      <c r="E521" t="n">
        <v>22.6529991972338</v>
      </c>
      <c r="F521" t="n">
        <v>27.32754990736674</v>
      </c>
      <c r="G521" t="n">
        <v>-28.32354293893258</v>
      </c>
      <c r="H521" t="n">
        <v>14.17946866205797</v>
      </c>
      <c r="I521" t="n">
        <v>-15.10535795560124</v>
      </c>
      <c r="J521" t="n">
        <v>5.761187746117047</v>
      </c>
      <c r="K521" t="n">
        <v>18.82751672541514</v>
      </c>
    </row>
    <row r="522">
      <c r="A522" s="2" t="n">
        <v>45702</v>
      </c>
      <c r="B522" t="n">
        <v>-5.053278744330347</v>
      </c>
      <c r="C522" t="n">
        <v>17.28329084229576</v>
      </c>
      <c r="D522" t="n">
        <v>26.74777439929987</v>
      </c>
      <c r="E522" t="n">
        <v>22.39910975549611</v>
      </c>
      <c r="F522" t="n">
        <v>25.74927305963359</v>
      </c>
      <c r="G522" t="n">
        <v>-30.30966285383279</v>
      </c>
      <c r="H522" t="n">
        <v>12.17195045139619</v>
      </c>
      <c r="I522" t="n">
        <v>-10.43066517404846</v>
      </c>
      <c r="J522" t="n">
        <v>1.242354799505119</v>
      </c>
      <c r="K522" t="n">
        <v>17.46286678532933</v>
      </c>
    </row>
    <row r="523">
      <c r="A523" s="2" t="n">
        <v>45705</v>
      </c>
      <c r="B523" t="n">
        <v>-5.0619648727385</v>
      </c>
      <c r="C523" t="n">
        <v>21.75599874236924</v>
      </c>
      <c r="D523" t="n">
        <v>28.91930759864105</v>
      </c>
      <c r="E523" t="n">
        <v>25.23749398004957</v>
      </c>
      <c r="F523" t="n">
        <v>26.68616356983775</v>
      </c>
      <c r="G523" t="n">
        <v>-26.76036052167082</v>
      </c>
      <c r="H523" t="n">
        <v>13.91488542233925</v>
      </c>
      <c r="I523" t="n">
        <v>-9.182036996286968</v>
      </c>
      <c r="J523" t="n">
        <v>4.520880047266984</v>
      </c>
      <c r="K523" t="n">
        <v>23.71113550506108</v>
      </c>
    </row>
    <row r="524">
      <c r="A524" s="2" t="n">
        <v>45706</v>
      </c>
      <c r="B524" t="n">
        <v>-7.08219426676111</v>
      </c>
      <c r="C524" t="n">
        <v>20.84788443096388</v>
      </c>
      <c r="D524" t="n">
        <v>28.8439039844604</v>
      </c>
      <c r="E524" t="n">
        <v>25.25217045966095</v>
      </c>
      <c r="F524" t="n">
        <v>22.94089153033951</v>
      </c>
      <c r="G524" t="n">
        <v>-29.26639432311136</v>
      </c>
      <c r="H524" t="n">
        <v>13.14521659255372</v>
      </c>
      <c r="I524" t="n">
        <v>-7.618760601222618</v>
      </c>
      <c r="J524" t="n">
        <v>3.43700798426092</v>
      </c>
      <c r="K524" t="n">
        <v>20.73502362464759</v>
      </c>
    </row>
    <row r="525">
      <c r="A525" s="2" t="n">
        <v>45707</v>
      </c>
      <c r="B525" t="n">
        <v>-7.723887831683718</v>
      </c>
      <c r="C525" t="n">
        <v>18.79046953545858</v>
      </c>
      <c r="D525" t="n">
        <v>27.61328634459028</v>
      </c>
      <c r="E525" t="n">
        <v>26.49726094346898</v>
      </c>
      <c r="F525" t="n">
        <v>24.42664989252803</v>
      </c>
      <c r="G525" t="n">
        <v>-29.30817911308626</v>
      </c>
      <c r="H525" t="n">
        <v>13.62106079153154</v>
      </c>
      <c r="I525" t="n">
        <v>-8.485481457962196</v>
      </c>
      <c r="J525" t="n">
        <v>-0.5250770247051229</v>
      </c>
      <c r="K525" t="n">
        <v>18.52005475625795</v>
      </c>
    </row>
    <row r="526">
      <c r="A526" s="2" t="n">
        <v>45708</v>
      </c>
      <c r="B526" t="n">
        <v>-5.056413536144511</v>
      </c>
      <c r="C526" t="n">
        <v>19.94627320532569</v>
      </c>
      <c r="D526" t="n">
        <v>27.52841402149286</v>
      </c>
      <c r="E526" t="n">
        <v>20.93902080602381</v>
      </c>
      <c r="F526" t="n">
        <v>24.00634579661147</v>
      </c>
      <c r="G526" t="n">
        <v>-28.27916453502544</v>
      </c>
      <c r="H526" t="n">
        <v>13.42301647224788</v>
      </c>
      <c r="I526" t="n">
        <v>-6.941707130663588</v>
      </c>
      <c r="J526" t="n">
        <v>-2.594613061996731</v>
      </c>
      <c r="K526" t="n">
        <v>21.17472708558017</v>
      </c>
    </row>
    <row r="527">
      <c r="A527" s="2" t="n">
        <v>45709</v>
      </c>
      <c r="B527" t="n">
        <v>-5.522459762392662</v>
      </c>
      <c r="C527" t="n">
        <v>19.33090020176407</v>
      </c>
      <c r="D527" t="n">
        <v>27.49052047621232</v>
      </c>
      <c r="E527" t="n">
        <v>20.82623704767941</v>
      </c>
      <c r="F527" t="n">
        <v>21.53082461545961</v>
      </c>
      <c r="G527" t="n">
        <v>-29.34506543667794</v>
      </c>
      <c r="H527" t="n">
        <v>12.67486686290495</v>
      </c>
      <c r="I527" t="n">
        <v>-7.043276284450172</v>
      </c>
      <c r="J527" t="n">
        <v>-2.728553152092439</v>
      </c>
      <c r="K527" t="n">
        <v>21.473312932184</v>
      </c>
    </row>
    <row r="528">
      <c r="A528" s="2" t="n">
        <v>45712</v>
      </c>
      <c r="B528" t="n">
        <v>-4.903392406194051</v>
      </c>
      <c r="C528" t="n">
        <v>14.74074179206044</v>
      </c>
      <c r="D528" t="n">
        <v>25.08777952650723</v>
      </c>
      <c r="E528" t="n">
        <v>19.96340378943504</v>
      </c>
      <c r="F528" t="n">
        <v>17.73303514243314</v>
      </c>
      <c r="G528" t="n">
        <v>-29.86144968900738</v>
      </c>
      <c r="H528" t="n">
        <v>13.67995479704502</v>
      </c>
      <c r="I528" t="n">
        <v>-8.137105675581214</v>
      </c>
      <c r="J528" t="n">
        <v>-4.061401878908288</v>
      </c>
      <c r="K528" t="n">
        <v>20.2997644478889</v>
      </c>
    </row>
    <row r="529">
      <c r="A529" s="2" t="n">
        <v>45713</v>
      </c>
      <c r="B529" t="n">
        <v>-7.231423630781853</v>
      </c>
      <c r="C529" t="n">
        <v>17.05918375055657</v>
      </c>
      <c r="D529" t="n">
        <v>26.137190486172</v>
      </c>
      <c r="E529" t="n">
        <v>17.2607533889811</v>
      </c>
      <c r="F529" t="n">
        <v>17.72952845965505</v>
      </c>
      <c r="G529" t="n">
        <v>-30.47919029537945</v>
      </c>
      <c r="H529" t="n">
        <v>11.73936481457851</v>
      </c>
      <c r="I529" t="n">
        <v>-8.019669056089619</v>
      </c>
      <c r="J529" t="n">
        <v>-4.90440711144754</v>
      </c>
      <c r="K529" t="n">
        <v>20.83639941807316</v>
      </c>
    </row>
    <row r="530">
      <c r="A530" s="2" t="n">
        <v>45715</v>
      </c>
      <c r="B530" t="n">
        <v>-6.153423969240579</v>
      </c>
      <c r="C530" t="n">
        <v>21.41308249231832</v>
      </c>
      <c r="D530" t="n">
        <v>30.80225930373352</v>
      </c>
      <c r="E530" t="n">
        <v>19.78762618182797</v>
      </c>
      <c r="F530" t="n">
        <v>17.20840907796206</v>
      </c>
      <c r="G530" t="n">
        <v>-30.24748222963617</v>
      </c>
      <c r="H530" t="n">
        <v>11.65938796815651</v>
      </c>
      <c r="I530" t="n">
        <v>-5.922015455446051</v>
      </c>
      <c r="J530" t="n">
        <v>-7.23212253321176</v>
      </c>
      <c r="K530" t="n">
        <v>30.97548045178304</v>
      </c>
    </row>
    <row r="531">
      <c r="A531" s="2" t="n">
        <v>45716</v>
      </c>
      <c r="B531" t="n">
        <v>-7.681551951187194</v>
      </c>
      <c r="C531" t="n">
        <v>17.64034270922647</v>
      </c>
      <c r="D531" t="n">
        <v>28.43726878239372</v>
      </c>
      <c r="E531" t="n">
        <v>23.70517146510192</v>
      </c>
      <c r="F531" t="n">
        <v>14.28115933196525</v>
      </c>
      <c r="G531" t="n">
        <v>-32.77428006862554</v>
      </c>
      <c r="H531" t="n">
        <v>10.45285134165659</v>
      </c>
      <c r="I531" t="n">
        <v>-9.213258841861649</v>
      </c>
      <c r="J531" t="n">
        <v>-8.55842832488668</v>
      </c>
      <c r="K531" t="n">
        <v>31.0584305410925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29.46188181569283</v>
      </c>
      <c r="E532" t="n">
        <v>21.41247535864186</v>
      </c>
      <c r="F532" t="n">
        <v>14.631482334671</v>
      </c>
      <c r="G532" t="n">
        <v>-32.78902128139335</v>
      </c>
      <c r="H532" t="n">
        <v>11.17740785602061</v>
      </c>
      <c r="I532" t="n">
        <v>-4.756662665124034</v>
      </c>
      <c r="J532" t="n">
        <v>-6.862533588824482</v>
      </c>
      <c r="K532" t="n">
        <v>29.1971738820012</v>
      </c>
    </row>
    <row r="533">
      <c r="A533" s="2" t="n">
        <v>45720</v>
      </c>
      <c r="B533" t="n">
        <v>-7.613965420095914</v>
      </c>
      <c r="C533" t="n">
        <v>10.97252602795358</v>
      </c>
      <c r="D533" t="n">
        <v>29.89202595385425</v>
      </c>
      <c r="E533" t="n">
        <v>21.86956100077675</v>
      </c>
      <c r="F533" t="n">
        <v>15.80535532829437</v>
      </c>
      <c r="G533" t="n">
        <v>-31.90834335515627</v>
      </c>
      <c r="H533" t="n">
        <v>11.93171493235095</v>
      </c>
      <c r="I533" t="n">
        <v>-3.514825582945957</v>
      </c>
      <c r="J533" t="n">
        <v>-4.064064414285163</v>
      </c>
      <c r="K533" t="n">
        <v>29.5069276127772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27.21236350072749</v>
      </c>
      <c r="E534" t="n">
        <v>20.62651578825567</v>
      </c>
      <c r="F534" t="n">
        <v>15.65420243573739</v>
      </c>
      <c r="G534" t="n">
        <v>-34.18577918126614</v>
      </c>
      <c r="H534" t="n">
        <v>13.38617414399592</v>
      </c>
      <c r="I534" t="n">
        <v>2.087873716648936</v>
      </c>
      <c r="J534" t="n">
        <v>-0.9671652166021061</v>
      </c>
      <c r="K534" t="n">
        <v>35.31886071511057</v>
      </c>
    </row>
    <row r="535">
      <c r="A535" s="2" t="n">
        <v>45722</v>
      </c>
      <c r="B535" t="n">
        <v>-3.658730789761044</v>
      </c>
      <c r="C535" t="n">
        <v>16.54240000592837</v>
      </c>
      <c r="D535" t="n">
        <v>30.07328725268121</v>
      </c>
      <c r="E535" t="n">
        <v>21.63288786898472</v>
      </c>
      <c r="F535" t="n">
        <v>17.42842423864366</v>
      </c>
      <c r="G535" t="n">
        <v>-32.20482188664933</v>
      </c>
      <c r="H535" t="n">
        <v>14.26741565774741</v>
      </c>
      <c r="I535" t="n">
        <v>7.892157427719271</v>
      </c>
      <c r="J535" t="n">
        <v>0.245953254386766</v>
      </c>
      <c r="K535" t="n">
        <v>39.5038522655361</v>
      </c>
    </row>
    <row r="536">
      <c r="A536" s="2" t="n">
        <v>45723</v>
      </c>
      <c r="B536" t="n">
        <v>-3.408904277272251</v>
      </c>
      <c r="C536" t="n">
        <v>15.85295007852223</v>
      </c>
      <c r="D536" t="n">
        <v>30.04212402206969</v>
      </c>
      <c r="E536" t="n">
        <v>22.01207237246401</v>
      </c>
      <c r="F536" t="n">
        <v>16.42329199277317</v>
      </c>
      <c r="G536" t="n">
        <v>-35.78211247675475</v>
      </c>
      <c r="H536" t="n">
        <v>14.6835415260786</v>
      </c>
      <c r="I536" t="n">
        <v>3.674566145012181</v>
      </c>
      <c r="J536" t="n">
        <v>-0.4093058788067649</v>
      </c>
      <c r="K536" t="n">
        <v>31.55156367126588</v>
      </c>
    </row>
    <row r="537">
      <c r="A537" s="2" t="n">
        <v>45726</v>
      </c>
      <c r="B537" t="n">
        <v>-5.694862170104953</v>
      </c>
      <c r="C537" t="n">
        <v>14.1385333021099</v>
      </c>
      <c r="D537" t="n">
        <v>27.58950816635772</v>
      </c>
      <c r="E537" t="n">
        <v>19.55572928644511</v>
      </c>
      <c r="F537" t="n">
        <v>12.73423305981125</v>
      </c>
      <c r="G537" t="n">
        <v>-40.35979602230043</v>
      </c>
      <c r="H537" t="n">
        <v>11.35359810685877</v>
      </c>
      <c r="I537" t="n">
        <v>-1.190723435942331</v>
      </c>
      <c r="J537" t="n">
        <v>-3.643833757023562</v>
      </c>
      <c r="K537" t="n">
        <v>29.82590289628902</v>
      </c>
    </row>
    <row r="538">
      <c r="A538" s="2" t="n">
        <v>45727</v>
      </c>
      <c r="B538" t="n">
        <v>-7.256236517102876</v>
      </c>
      <c r="C538" t="n">
        <v>11.56295903019437</v>
      </c>
      <c r="D538" t="n">
        <v>26.9577141954213</v>
      </c>
      <c r="E538" t="n">
        <v>19.25150948473217</v>
      </c>
      <c r="F538" t="n">
        <v>14.99258650796698</v>
      </c>
      <c r="G538" t="n">
        <v>-56.68829028375881</v>
      </c>
      <c r="H538" t="n">
        <v>12.16541861416636</v>
      </c>
      <c r="I538" t="n">
        <v>-1.870899464889342</v>
      </c>
      <c r="J538" t="n">
        <v>-3.88065963267058</v>
      </c>
      <c r="K538" t="n">
        <v>32.66492421279806</v>
      </c>
    </row>
    <row r="539">
      <c r="A539" s="2" t="n">
        <v>45728</v>
      </c>
      <c r="B539" t="n">
        <v>-8.068646561513749</v>
      </c>
      <c r="C539" t="n">
        <v>17.42004556552583</v>
      </c>
      <c r="D539" t="n">
        <v>34.83091520848951</v>
      </c>
      <c r="E539" t="n">
        <v>20.38148849224248</v>
      </c>
      <c r="F539" t="n">
        <v>15.31261371008195</v>
      </c>
      <c r="G539" t="n">
        <v>-55.11676790254425</v>
      </c>
      <c r="H539" t="n">
        <v>15.68006306034091</v>
      </c>
      <c r="I539" t="n">
        <v>-1.702319392543838</v>
      </c>
      <c r="J539" t="n">
        <v>-6.221659782821631</v>
      </c>
      <c r="K539" t="n">
        <v>33.21146707006515</v>
      </c>
    </row>
    <row r="540">
      <c r="A540" s="2" t="n">
        <v>45729</v>
      </c>
      <c r="B540" t="n">
        <v>-10.13513469418654</v>
      </c>
      <c r="C540" t="n">
        <v>16.33798340074632</v>
      </c>
      <c r="D540" t="n">
        <v>34.08947185458337</v>
      </c>
      <c r="E540" t="n">
        <v>19.91574001568939</v>
      </c>
      <c r="F540" t="n">
        <v>14.92220019603048</v>
      </c>
      <c r="G540" t="n">
        <v>-56.26938468966087</v>
      </c>
      <c r="H540" t="n">
        <v>12.92942884082691</v>
      </c>
      <c r="I540" t="n">
        <v>-5.181843323694468</v>
      </c>
      <c r="J540" t="n">
        <v>-5.593086640202671</v>
      </c>
      <c r="K540" t="n">
        <v>32.67722283159335</v>
      </c>
    </row>
    <row r="541">
      <c r="A541" s="2" t="n">
        <v>45733</v>
      </c>
      <c r="B541" t="n">
        <v>-6.883067569886969</v>
      </c>
      <c r="C541" t="n">
        <v>18.32074134692139</v>
      </c>
      <c r="D541" t="n">
        <v>34.29928330352337</v>
      </c>
      <c r="E541" t="n">
        <v>19.89186824672426</v>
      </c>
      <c r="F541" t="n">
        <v>17.64553804958629</v>
      </c>
      <c r="G541" t="n">
        <v>-56.20013428626564</v>
      </c>
      <c r="H541" t="n">
        <v>14.14345557143846</v>
      </c>
      <c r="I541" t="n">
        <v>-6.081008722340131</v>
      </c>
      <c r="J541" t="n">
        <v>-6.696655544459973</v>
      </c>
      <c r="K541" t="n">
        <v>29.38575717561418</v>
      </c>
    </row>
    <row r="542">
      <c r="A542" s="2" t="n">
        <v>45734</v>
      </c>
      <c r="B542" t="n">
        <v>-6.348016660707767</v>
      </c>
      <c r="C542" t="n">
        <v>17.13665437460787</v>
      </c>
      <c r="D542" t="n">
        <v>34.03416897079396</v>
      </c>
      <c r="E542" t="n">
        <v>21.42850828989744</v>
      </c>
      <c r="F542" t="n">
        <v>18.65436513372534</v>
      </c>
      <c r="G542" t="n">
        <v>-55.55495701368556</v>
      </c>
      <c r="H542" t="n">
        <v>15.35770097529852</v>
      </c>
      <c r="I542" t="n">
        <v>-6.688986093806326</v>
      </c>
      <c r="J542" t="n">
        <v>-4.96613946598462</v>
      </c>
      <c r="K542" t="n">
        <v>27.74819642616473</v>
      </c>
    </row>
    <row r="543">
      <c r="A543" s="2" t="n">
        <v>45735</v>
      </c>
      <c r="B543" t="n">
        <v>-4.023519170758827</v>
      </c>
      <c r="C543" t="n">
        <v>15.67960173954959</v>
      </c>
      <c r="D543" t="n">
        <v>36.34811249372594</v>
      </c>
      <c r="E543" t="n">
        <v>21.12750164033397</v>
      </c>
      <c r="F543" t="n">
        <v>22.98873525369009</v>
      </c>
      <c r="G543" t="n">
        <v>-54.31393477516351</v>
      </c>
      <c r="H543" t="n">
        <v>17.63685591487281</v>
      </c>
      <c r="I543" t="n">
        <v>-1.61634003214095</v>
      </c>
      <c r="J543" t="n">
        <v>-0.2770824959836937</v>
      </c>
      <c r="K543" t="n">
        <v>40.25720215464654</v>
      </c>
    </row>
    <row r="544">
      <c r="A544" s="2" t="n">
        <v>45736</v>
      </c>
      <c r="B544" t="n">
        <v>-2.335830393078797</v>
      </c>
      <c r="C544" t="n">
        <v>17.79030938962001</v>
      </c>
      <c r="D544" t="n">
        <v>35.11493570170246</v>
      </c>
      <c r="E544" t="n">
        <v>22.76794969776672</v>
      </c>
      <c r="F544" t="n">
        <v>22.98337494985127</v>
      </c>
      <c r="G544" t="n">
        <v>-53.96834583820485</v>
      </c>
      <c r="H544" t="n">
        <v>17.82723227255656</v>
      </c>
      <c r="I544" t="n">
        <v>5.758352799292776</v>
      </c>
      <c r="J544" t="n">
        <v>1.989918068132823</v>
      </c>
      <c r="K544" t="n">
        <v>46.30930995996749</v>
      </c>
    </row>
    <row r="545">
      <c r="A545" s="2" t="n">
        <v>45737</v>
      </c>
      <c r="B545" t="n">
        <v>1.20255338800761</v>
      </c>
      <c r="C545" t="n">
        <v>18.2078061043708</v>
      </c>
      <c r="D545" t="n">
        <v>40.06924327546495</v>
      </c>
      <c r="E545" t="n">
        <v>23.29691337981543</v>
      </c>
      <c r="F545" t="n">
        <v>25.01500510551435</v>
      </c>
      <c r="G545" t="n">
        <v>-52.9692998736413</v>
      </c>
      <c r="H545" t="n">
        <v>19.44894018843439</v>
      </c>
      <c r="I545" t="n">
        <v>6.614373369681759</v>
      </c>
      <c r="J545" t="n">
        <v>3.344028656915787</v>
      </c>
      <c r="K545" t="n">
        <v>50.19345136899916</v>
      </c>
    </row>
    <row r="546">
      <c r="A546" s="2" t="n">
        <v>45740</v>
      </c>
      <c r="B546" t="n">
        <v>4.997819703449258</v>
      </c>
      <c r="C546" t="n">
        <v>20.61123732212369</v>
      </c>
      <c r="D546" t="n">
        <v>40.23937614064956</v>
      </c>
      <c r="E546" t="n">
        <v>25.60354036292458</v>
      </c>
      <c r="F546" t="n">
        <v>26.79615581925419</v>
      </c>
      <c r="G546" t="n">
        <v>-54.39875704130189</v>
      </c>
      <c r="H546" t="n">
        <v>25.32561155608606</v>
      </c>
      <c r="I546" t="n">
        <v>16.71631942898888</v>
      </c>
      <c r="J546" t="n">
        <v>8.470234221437224</v>
      </c>
      <c r="K546" t="n">
        <v>52.99656724077852</v>
      </c>
    </row>
    <row r="547">
      <c r="A547" s="2" t="n">
        <v>45741</v>
      </c>
      <c r="B547" t="n">
        <v>5.47070263704339</v>
      </c>
      <c r="C547" t="n">
        <v>23.41252255548769</v>
      </c>
      <c r="D547" t="n">
        <v>40.09621019142941</v>
      </c>
      <c r="E547" t="n">
        <v>27.68042153251982</v>
      </c>
      <c r="F547" t="n">
        <v>25.34847693746523</v>
      </c>
      <c r="G547" t="n">
        <v>-56.4987886678051</v>
      </c>
      <c r="H547" t="n">
        <v>25.0001829105162</v>
      </c>
      <c r="I547" t="n">
        <v>16.88870161120413</v>
      </c>
      <c r="J547" t="n">
        <v>7.505355060692165</v>
      </c>
      <c r="K547" t="n">
        <v>49.39971057468038</v>
      </c>
    </row>
    <row r="548">
      <c r="A548" s="2" t="n">
        <v>45742</v>
      </c>
      <c r="B548" t="n">
        <v>4.405786145241919</v>
      </c>
      <c r="C548" t="n">
        <v>22.9608805473104</v>
      </c>
      <c r="D548" t="n">
        <v>35.08521078422466</v>
      </c>
      <c r="E548" t="n">
        <v>26.34762199049019</v>
      </c>
      <c r="F548" t="n">
        <v>24.30467984087477</v>
      </c>
      <c r="G548" t="n">
        <v>-53.79855289036164</v>
      </c>
      <c r="H548" t="n">
        <v>22.72459505453266</v>
      </c>
      <c r="I548" t="n">
        <v>18.33200736622576</v>
      </c>
      <c r="J548" t="n">
        <v>7.324125651125546</v>
      </c>
      <c r="K548" t="n">
        <v>49.42166948755003</v>
      </c>
    </row>
    <row r="549">
      <c r="A549" s="2" t="n">
        <v>45743</v>
      </c>
      <c r="B549" t="n">
        <v>6.228326278108809</v>
      </c>
      <c r="C549" t="n">
        <v>26.6495444997277</v>
      </c>
      <c r="D549" t="n">
        <v>36.08618747793668</v>
      </c>
      <c r="E549" t="n">
        <v>29.29498470913685</v>
      </c>
      <c r="F549" t="n">
        <v>24.31139048075792</v>
      </c>
      <c r="G549" t="n">
        <v>-52.75727002010526</v>
      </c>
      <c r="H549" t="n">
        <v>20.70823701862241</v>
      </c>
      <c r="I549" t="n">
        <v>21.71126571796675</v>
      </c>
      <c r="J549" t="n">
        <v>6.655506260112753</v>
      </c>
      <c r="K549" t="n">
        <v>49.09374529098067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33.87197415618877</v>
      </c>
      <c r="E550" t="n">
        <v>28.18016443516416</v>
      </c>
      <c r="F550" t="n">
        <v>25.71247755094597</v>
      </c>
      <c r="G550" t="n">
        <v>-55.72639954711494</v>
      </c>
      <c r="H550" t="n">
        <v>22.65212875440388</v>
      </c>
      <c r="I550" t="n">
        <v>11.94100573269252</v>
      </c>
      <c r="J550" t="n">
        <v>5.392699977072057</v>
      </c>
      <c r="K550" t="n">
        <v>44.36169061881765</v>
      </c>
    </row>
    <row r="551">
      <c r="A551" s="2" t="n">
        <v>45748</v>
      </c>
      <c r="B551" t="n">
        <v>5.142523604922533</v>
      </c>
      <c r="C551" t="n">
        <v>22.09518702610749</v>
      </c>
      <c r="D551" t="n">
        <v>29.30032579513025</v>
      </c>
      <c r="E551" t="n">
        <v>24.19800863941954</v>
      </c>
      <c r="F551" t="n">
        <v>21.96645172978218</v>
      </c>
      <c r="G551" t="n">
        <v>-54.34963470367793</v>
      </c>
      <c r="H551" t="n">
        <v>20.93288712033419</v>
      </c>
      <c r="I551" t="n">
        <v>7.154441654290133</v>
      </c>
      <c r="J551" t="n">
        <v>5.08117833341073</v>
      </c>
      <c r="K551" t="n">
        <v>39.08176598674571</v>
      </c>
    </row>
    <row r="552">
      <c r="A552" s="2" t="n">
        <v>45749</v>
      </c>
      <c r="B552" t="n">
        <v>4.299346373101565</v>
      </c>
      <c r="C552" t="n">
        <v>21.22267836404681</v>
      </c>
      <c r="D552" t="n">
        <v>26.08746876760564</v>
      </c>
      <c r="E552" t="n">
        <v>27.78429179755821</v>
      </c>
      <c r="F552" t="n">
        <v>23.90057816703874</v>
      </c>
      <c r="G552" t="n">
        <v>-53.23313001793289</v>
      </c>
      <c r="H552" t="n">
        <v>22.99490167312792</v>
      </c>
      <c r="I552" t="n">
        <v>9.186670264571294</v>
      </c>
      <c r="J552" t="n">
        <v>6.6093404157471</v>
      </c>
      <c r="K552" t="n">
        <v>37.04643799514393</v>
      </c>
    </row>
    <row r="553">
      <c r="A553" s="2" t="n">
        <v>45750</v>
      </c>
      <c r="B553" t="n">
        <v>3.594168032262934</v>
      </c>
      <c r="C553" t="n">
        <v>21.42050148138925</v>
      </c>
      <c r="D553" t="n">
        <v>22.99662397835753</v>
      </c>
      <c r="E553" t="n">
        <v>26.28303184888097</v>
      </c>
      <c r="F553" t="n">
        <v>23.73664324187192</v>
      </c>
      <c r="G553" t="n">
        <v>-53.22776380873518</v>
      </c>
      <c r="H553" t="n">
        <v>20.23751306680783</v>
      </c>
      <c r="I553" t="n">
        <v>13.63750456204498</v>
      </c>
      <c r="J553" t="n">
        <v>8.041304068887566</v>
      </c>
      <c r="K553" t="n">
        <v>39.39708624356588</v>
      </c>
    </row>
    <row r="554">
      <c r="A554" s="2" t="n">
        <v>45751</v>
      </c>
      <c r="B554" t="n">
        <v>4.291663351104735</v>
      </c>
      <c r="C554" t="n">
        <v>16.40396023573676</v>
      </c>
      <c r="D554" t="n">
        <v>20.94296756016263</v>
      </c>
      <c r="E554" t="n">
        <v>27.22674806013716</v>
      </c>
      <c r="F554" t="n">
        <v>23.18625455010943</v>
      </c>
      <c r="G554" t="n">
        <v>-55.59746145183373</v>
      </c>
      <c r="H554" t="n">
        <v>19.53440990732007</v>
      </c>
      <c r="I554" t="n">
        <v>8.110152590356501</v>
      </c>
      <c r="J554" t="n">
        <v>3.717671269205702</v>
      </c>
      <c r="K554" t="n">
        <v>40.84691663197822</v>
      </c>
    </row>
    <row r="555">
      <c r="A555" s="2" t="n">
        <v>45754</v>
      </c>
      <c r="B555" t="n">
        <v>-0.4122424109470835</v>
      </c>
      <c r="C555" t="n">
        <v>12.62568748915567</v>
      </c>
      <c r="D555" t="n">
        <v>18.75702220908646</v>
      </c>
      <c r="E555" t="n">
        <v>21.16302174813911</v>
      </c>
      <c r="F555" t="n">
        <v>18.0952371281418</v>
      </c>
      <c r="G555" t="n">
        <v>-55.69218375367635</v>
      </c>
      <c r="H555" t="n">
        <v>13.92658433515808</v>
      </c>
      <c r="I555" t="n">
        <v>2.109503861718953</v>
      </c>
      <c r="J555" t="n">
        <v>0.1483963488770002</v>
      </c>
      <c r="K555" t="n">
        <v>28.39846773314283</v>
      </c>
    </row>
    <row r="556">
      <c r="A556" s="2" t="n">
        <v>45755</v>
      </c>
      <c r="B556" t="n">
        <v>3.006276957563259</v>
      </c>
      <c r="C556" t="n">
        <v>14.96185691692251</v>
      </c>
      <c r="D556" t="n">
        <v>23.01994034920598</v>
      </c>
      <c r="E556" t="n">
        <v>21.15721860523043</v>
      </c>
      <c r="F556" t="n">
        <v>21.26254970250219</v>
      </c>
      <c r="G556" t="n">
        <v>-55.93206626652641</v>
      </c>
      <c r="H556" t="n">
        <v>17.07081284765648</v>
      </c>
      <c r="I556" t="n">
        <v>1.409114118805155</v>
      </c>
      <c r="J556" t="n">
        <v>1.96883675103634</v>
      </c>
      <c r="K556" t="n">
        <v>32.27843288075039</v>
      </c>
    </row>
    <row r="557">
      <c r="A557" s="2" t="n">
        <v>45756</v>
      </c>
      <c r="B557" t="n">
        <v>-0.0734121782506203</v>
      </c>
      <c r="C557" t="n">
        <v>15.63970985343619</v>
      </c>
      <c r="D557" t="n">
        <v>20.11702576050134</v>
      </c>
      <c r="E557" t="n">
        <v>20.69768825927714</v>
      </c>
      <c r="F557" t="n">
        <v>21.79710671747919</v>
      </c>
      <c r="G557" t="n">
        <v>-55.52568309724444</v>
      </c>
      <c r="H557" t="n">
        <v>18.70431751980746</v>
      </c>
      <c r="I557" t="n">
        <v>-2.116483704532091</v>
      </c>
      <c r="J557" t="n">
        <v>-2.12742856813305</v>
      </c>
      <c r="K557" t="n">
        <v>24.23397472855564</v>
      </c>
    </row>
    <row r="558">
      <c r="A558" s="2" t="n">
        <v>45758</v>
      </c>
      <c r="B558" t="n">
        <v>0.6420629450768267</v>
      </c>
      <c r="C558" t="n">
        <v>17.61854826938407</v>
      </c>
      <c r="D558" t="n">
        <v>23.10026378250367</v>
      </c>
      <c r="E558" t="n">
        <v>19.88883789863054</v>
      </c>
      <c r="F558" t="n">
        <v>22.62517811121039</v>
      </c>
      <c r="G558" t="n">
        <v>-54.86064974089449</v>
      </c>
      <c r="H558" t="n">
        <v>20.83091459110264</v>
      </c>
      <c r="I558" t="n">
        <v>0.1383730575476472</v>
      </c>
      <c r="J558" t="n">
        <v>0.9471583678769102</v>
      </c>
      <c r="K558" t="n">
        <v>29.97415661926779</v>
      </c>
    </row>
    <row r="559">
      <c r="A559" s="2" t="n">
        <v>45762</v>
      </c>
      <c r="B559" t="n">
        <v>5.151444570069619</v>
      </c>
      <c r="C559" t="n">
        <v>17.35997073776065</v>
      </c>
      <c r="D559" t="n">
        <v>28.02866338805352</v>
      </c>
      <c r="E559" t="n">
        <v>21.99452087432689</v>
      </c>
      <c r="F559" t="n">
        <v>25.69904569161792</v>
      </c>
      <c r="G559" t="n">
        <v>-52.06971043429122</v>
      </c>
      <c r="H559" t="n">
        <v>18.89890767640392</v>
      </c>
      <c r="I559" t="n">
        <v>5.876103711910874</v>
      </c>
      <c r="J559" t="n">
        <v>1.510768171294319</v>
      </c>
      <c r="K559" t="n">
        <v>35.66800167587372</v>
      </c>
    </row>
    <row r="560">
      <c r="A560" s="2" t="n">
        <v>45763</v>
      </c>
      <c r="B560" t="n">
        <v>8.005787192737323</v>
      </c>
      <c r="C560" t="n">
        <v>16.6528931035614</v>
      </c>
      <c r="D560" t="n">
        <v>26.79391267638776</v>
      </c>
      <c r="E560" t="n">
        <v>23.08578858445369</v>
      </c>
      <c r="F560" t="n">
        <v>25.8406832812409</v>
      </c>
      <c r="G560" t="n">
        <v>-49.18219692950808</v>
      </c>
      <c r="H560" t="n">
        <v>18.86195883857695</v>
      </c>
      <c r="I560" t="n">
        <v>7.098053553433092</v>
      </c>
      <c r="J560" t="n">
        <v>2.13354196250497</v>
      </c>
      <c r="K560" t="n">
        <v>33.81086239464781</v>
      </c>
    </row>
    <row r="561">
      <c r="A561" s="2" t="n">
        <v>45764</v>
      </c>
      <c r="B561" t="n">
        <v>10.34436071501366</v>
      </c>
      <c r="C561" t="n">
        <v>19.07062865792735</v>
      </c>
      <c r="D561" t="n">
        <v>28.00957942485123</v>
      </c>
      <c r="E561" t="n">
        <v>24.80945318664709</v>
      </c>
      <c r="F561" t="n">
        <v>28.16130767592768</v>
      </c>
      <c r="G561" t="n">
        <v>-48.32486147346361</v>
      </c>
      <c r="H561" t="n">
        <v>23.02023741914036</v>
      </c>
      <c r="I561" t="n">
        <v>9.093266288332892</v>
      </c>
      <c r="J561" t="n">
        <v>6.10087930422063</v>
      </c>
      <c r="K561" t="n">
        <v>37.92765363867834</v>
      </c>
    </row>
    <row r="562">
      <c r="A562" s="2" t="n">
        <v>45768</v>
      </c>
      <c r="B562" t="n">
        <v>12.51551334448529</v>
      </c>
      <c r="C562" t="n">
        <v>23.51546595755263</v>
      </c>
      <c r="D562" t="n">
        <v>28.90360691827734</v>
      </c>
      <c r="E562" t="n">
        <v>27.14651246386701</v>
      </c>
      <c r="F562" t="n">
        <v>28.17168886244581</v>
      </c>
      <c r="G562" t="n">
        <v>-46.07369742694946</v>
      </c>
      <c r="H562" t="n">
        <v>22.8870868700584</v>
      </c>
      <c r="I562" t="n">
        <v>11.24737058831882</v>
      </c>
      <c r="J562" t="n">
        <v>6.590827250867926</v>
      </c>
      <c r="K562" t="n">
        <v>41.41000156783161</v>
      </c>
    </row>
    <row r="563">
      <c r="A563" s="2" t="n">
        <v>45769</v>
      </c>
      <c r="B563" t="n">
        <v>13.4416381091645</v>
      </c>
      <c r="C563" t="n">
        <v>22.35072376443914</v>
      </c>
      <c r="D563" t="n">
        <v>28.73536985330383</v>
      </c>
      <c r="E563" t="n">
        <v>30.91200049954557</v>
      </c>
      <c r="F563" t="n">
        <v>29.36384529027705</v>
      </c>
      <c r="G563" t="n">
        <v>-48.81607987935386</v>
      </c>
      <c r="H563" t="n">
        <v>25.27437085621553</v>
      </c>
      <c r="I563" t="n">
        <v>12.74384504741482</v>
      </c>
      <c r="J563" t="n">
        <v>9.120644583332904</v>
      </c>
      <c r="K563" t="n">
        <v>43.92736203407219</v>
      </c>
    </row>
    <row r="564">
      <c r="A564" s="2" t="n">
        <v>45770</v>
      </c>
      <c r="B564" t="n">
        <v>14.1671620799493</v>
      </c>
      <c r="C564" t="n">
        <v>26.87482010628372</v>
      </c>
      <c r="D564" t="n">
        <v>32.4119924988304</v>
      </c>
      <c r="E564" t="n">
        <v>30.47245588082774</v>
      </c>
      <c r="F564" t="n">
        <v>33.22784183869536</v>
      </c>
      <c r="G564" t="n">
        <v>-47.85265156818593</v>
      </c>
      <c r="H564" t="n">
        <v>23.98524268178748</v>
      </c>
      <c r="I564" t="n">
        <v>14.45486685257988</v>
      </c>
      <c r="J564" t="n">
        <v>9.186971160914092</v>
      </c>
      <c r="K564" t="n">
        <v>48.24065026205917</v>
      </c>
    </row>
    <row r="565">
      <c r="A565" s="2" t="n">
        <v>45771</v>
      </c>
      <c r="B565" t="n">
        <v>14.84281403081265</v>
      </c>
      <c r="C565" t="n">
        <v>30.14074506170306</v>
      </c>
      <c r="D565" t="n">
        <v>34.41697524789787</v>
      </c>
      <c r="E565" t="n">
        <v>28.73776020608949</v>
      </c>
      <c r="F565" t="n">
        <v>32.58756115918242</v>
      </c>
      <c r="G565" t="n">
        <v>-44.40788025360397</v>
      </c>
      <c r="H565" t="n">
        <v>24.1457329269434</v>
      </c>
      <c r="I565" t="n">
        <v>13.54472438600711</v>
      </c>
      <c r="J565" t="n">
        <v>10.02266708195978</v>
      </c>
      <c r="K565" t="n">
        <v>47.56325489569251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32.85184889896673</v>
      </c>
      <c r="E566" t="n">
        <v>29.61118188343697</v>
      </c>
      <c r="F566" t="n">
        <v>34.24546551420933</v>
      </c>
      <c r="G566" t="n">
        <v>-43.60556666540894</v>
      </c>
      <c r="H566" t="n">
        <v>23.51006184484747</v>
      </c>
      <c r="I566" t="n">
        <v>8.838836673985773</v>
      </c>
      <c r="J566" t="n">
        <v>9.028341650382131</v>
      </c>
      <c r="K566" t="n">
        <v>40.49810114261327</v>
      </c>
    </row>
    <row r="567">
      <c r="A567" s="2" t="n">
        <v>45775</v>
      </c>
      <c r="B567" t="n">
        <v>15.99656417452795</v>
      </c>
      <c r="C567" t="n">
        <v>26.68271090395699</v>
      </c>
      <c r="D567" t="n">
        <v>28.36081631656211</v>
      </c>
      <c r="E567" t="n">
        <v>27.10905963050705</v>
      </c>
      <c r="F567" t="n">
        <v>35.02931614646274</v>
      </c>
      <c r="G567" t="n">
        <v>-43.33723632786188</v>
      </c>
      <c r="H567" t="n">
        <v>24.28746445397998</v>
      </c>
      <c r="I567" t="n">
        <v>9.135755424610338</v>
      </c>
      <c r="J567" t="n">
        <v>10.74110918194735</v>
      </c>
      <c r="K567" t="n">
        <v>33.6549956766459</v>
      </c>
    </row>
    <row r="568">
      <c r="A568" s="2" t="n">
        <v>45776</v>
      </c>
      <c r="B568" t="n">
        <v>12.73937284584321</v>
      </c>
      <c r="C568" t="n">
        <v>26.92651566677597</v>
      </c>
      <c r="D568" t="n">
        <v>25.32086972309435</v>
      </c>
      <c r="E568" t="n">
        <v>27.95038391890661</v>
      </c>
      <c r="F568" t="n">
        <v>32.71144541329305</v>
      </c>
      <c r="G568" t="n">
        <v>-42.72475876307637</v>
      </c>
      <c r="H568" t="n">
        <v>21.9600817966831</v>
      </c>
      <c r="I568" t="n">
        <v>6.045702833660549</v>
      </c>
      <c r="J568" t="n">
        <v>7.841821652387093</v>
      </c>
      <c r="K568" t="n">
        <v>28.92130721797717</v>
      </c>
    </row>
    <row r="569">
      <c r="A569" s="2" t="n">
        <v>45777</v>
      </c>
      <c r="B569" t="n">
        <v>12.32910149175921</v>
      </c>
      <c r="C569" t="n">
        <v>20.4633336014304</v>
      </c>
      <c r="D569" t="n">
        <v>19.53121264410633</v>
      </c>
      <c r="E569" t="n">
        <v>29.43000797324695</v>
      </c>
      <c r="F569" t="n">
        <v>32.01419367716542</v>
      </c>
      <c r="G569" t="n">
        <v>-42.50880280878287</v>
      </c>
      <c r="H569" t="n">
        <v>21.92273965444895</v>
      </c>
      <c r="I569" t="n">
        <v>5.855731919365748</v>
      </c>
      <c r="J569" t="n">
        <v>3.735501760798221</v>
      </c>
      <c r="K569" t="n">
        <v>28.17050871203504</v>
      </c>
    </row>
    <row r="570">
      <c r="A570" s="2" t="n">
        <v>45779</v>
      </c>
      <c r="B570" t="n">
        <v>11.38616094702285</v>
      </c>
      <c r="C570" t="n">
        <v>20.70664596476455</v>
      </c>
      <c r="D570" t="n">
        <v>21.61057450543638</v>
      </c>
      <c r="E570" t="n">
        <v>28.87111760726426</v>
      </c>
      <c r="F570" t="n">
        <v>31.51688035836584</v>
      </c>
      <c r="G570" t="n">
        <v>-41.27704099100866</v>
      </c>
      <c r="H570" t="n">
        <v>18.52025227841405</v>
      </c>
      <c r="I570" t="n">
        <v>4.382618723570197</v>
      </c>
      <c r="J570" t="n">
        <v>4.780816049468029</v>
      </c>
      <c r="K570" t="n">
        <v>24.72090291347378</v>
      </c>
    </row>
    <row r="571">
      <c r="A571" s="2" t="n">
        <v>45782</v>
      </c>
      <c r="B571" t="n">
        <v>4.179708247867264</v>
      </c>
      <c r="C571" t="n">
        <v>22.46554336413318</v>
      </c>
      <c r="D571" t="n">
        <v>23.05638318157983</v>
      </c>
      <c r="E571" t="n">
        <v>29.95186619441683</v>
      </c>
      <c r="F571" t="n">
        <v>29.44605478628004</v>
      </c>
      <c r="G571" t="n">
        <v>-42.77451933088082</v>
      </c>
      <c r="H571" t="n">
        <v>27.07755219221431</v>
      </c>
      <c r="I571" t="n">
        <v>4.552548706496506</v>
      </c>
      <c r="J571" t="n">
        <v>-1.163031267155734</v>
      </c>
      <c r="K571" t="n">
        <v>28.33220351427528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31.35347279453082</v>
      </c>
      <c r="E572" t="n">
        <v>29.69122159010309</v>
      </c>
      <c r="F572" t="n">
        <v>30.3298374498155</v>
      </c>
      <c r="G572" t="n">
        <v>-41.85326079570702</v>
      </c>
      <c r="H572" t="n">
        <v>29.08132073852601</v>
      </c>
      <c r="I572" t="n">
        <v>0.9544027953332757</v>
      </c>
      <c r="J572" t="n">
        <v>-1.774445218953125</v>
      </c>
      <c r="K572" t="n">
        <v>26.88650130736521</v>
      </c>
    </row>
    <row r="573">
      <c r="A573" s="2" t="n">
        <v>45784</v>
      </c>
      <c r="B573" t="n">
        <v>0.2541523799632017</v>
      </c>
      <c r="C573" t="n">
        <v>27.3199733033447</v>
      </c>
      <c r="D573" t="n">
        <v>32.30031307172705</v>
      </c>
      <c r="E573" t="n">
        <v>28.94201032474539</v>
      </c>
      <c r="F573" t="n">
        <v>24.79050986564719</v>
      </c>
      <c r="G573" t="n">
        <v>-43.31439807825129</v>
      </c>
      <c r="H573" t="n">
        <v>27.84664333374021</v>
      </c>
      <c r="I573" t="n">
        <v>0.9038615641209891</v>
      </c>
      <c r="J573" t="n">
        <v>-4.523305196255823</v>
      </c>
      <c r="K573" t="n">
        <v>29.90572240986609</v>
      </c>
    </row>
    <row r="574">
      <c r="A574" s="2" t="n">
        <v>45785</v>
      </c>
      <c r="B574" t="n">
        <v>0.6179347808975333</v>
      </c>
      <c r="C574" t="n">
        <v>24.28888204081283</v>
      </c>
      <c r="D574" t="n">
        <v>28.21226018752319</v>
      </c>
      <c r="E574" t="n">
        <v>28.59906825396159</v>
      </c>
      <c r="F574" t="n">
        <v>25.85691798886876</v>
      </c>
      <c r="G574" t="n">
        <v>-44.84535321497471</v>
      </c>
      <c r="H574" t="n">
        <v>30.23277905884651</v>
      </c>
      <c r="I574" t="n">
        <v>-8.337069624135118</v>
      </c>
      <c r="J574" t="n">
        <v>-5.368136680010571</v>
      </c>
      <c r="K574" t="n">
        <v>22.72147124060982</v>
      </c>
    </row>
    <row r="575">
      <c r="A575" s="2" t="n">
        <v>45786</v>
      </c>
      <c r="B575" t="n">
        <v>0.1859631502445058</v>
      </c>
      <c r="C575" t="n">
        <v>22.02439166029602</v>
      </c>
      <c r="D575" t="n">
        <v>26.34858642868318</v>
      </c>
      <c r="E575" t="n">
        <v>25.01253831799837</v>
      </c>
      <c r="F575" t="n">
        <v>22.94149538117991</v>
      </c>
      <c r="G575" t="n">
        <v>-45.03829743826284</v>
      </c>
      <c r="H575" t="n">
        <v>33.62135775357287</v>
      </c>
      <c r="I575" t="n">
        <v>-14.46513424493645</v>
      </c>
      <c r="J575" t="n">
        <v>-4.54578487243591</v>
      </c>
      <c r="K575" t="n">
        <v>18.45051290687463</v>
      </c>
    </row>
    <row r="576">
      <c r="A576" s="2" t="n">
        <v>45789</v>
      </c>
      <c r="B576" t="n">
        <v>5.468987755423194</v>
      </c>
      <c r="C576" t="n">
        <v>26.07961188750114</v>
      </c>
      <c r="D576" t="n">
        <v>30.93998080977036</v>
      </c>
      <c r="E576" t="n">
        <v>30.55582214926131</v>
      </c>
      <c r="F576" t="n">
        <v>27.92520637341733</v>
      </c>
      <c r="G576" t="n">
        <v>-46.26583625350538</v>
      </c>
      <c r="H576" t="n">
        <v>38.83435496536145</v>
      </c>
      <c r="I576" t="n">
        <v>-10.65407513671419</v>
      </c>
      <c r="J576" t="n">
        <v>-1.967225262259753</v>
      </c>
      <c r="K576" t="n">
        <v>26.8974253439308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32.65239077789981</v>
      </c>
      <c r="E577" t="n">
        <v>27.99094697346778</v>
      </c>
      <c r="F577" t="n">
        <v>25.87591797858004</v>
      </c>
      <c r="G577" t="n">
        <v>-48.00337301344879</v>
      </c>
      <c r="H577" t="n">
        <v>30.38963172676821</v>
      </c>
      <c r="I577" t="n">
        <v>-2.329054711264988</v>
      </c>
      <c r="J577" t="n">
        <v>0.9154618100309708</v>
      </c>
      <c r="K577" t="n">
        <v>26.47448245563964</v>
      </c>
    </row>
    <row r="578">
      <c r="A578" s="2" t="n">
        <v>45791</v>
      </c>
      <c r="B578" t="n">
        <v>6.09405117445696</v>
      </c>
      <c r="C578" t="n">
        <v>25.16947225344084</v>
      </c>
      <c r="D578" t="n">
        <v>32.97835312580588</v>
      </c>
      <c r="E578" t="n">
        <v>28.58546226329255</v>
      </c>
      <c r="F578" t="n">
        <v>27.08524083175827</v>
      </c>
      <c r="G578" t="n">
        <v>-45.61121028228521</v>
      </c>
      <c r="H578" t="n">
        <v>27.422186466201</v>
      </c>
      <c r="I578" t="n">
        <v>-0.2490899809378555</v>
      </c>
      <c r="J578" t="n">
        <v>1.524817411366608</v>
      </c>
      <c r="K578" t="n">
        <v>33.37013812265119</v>
      </c>
    </row>
    <row r="579">
      <c r="A579" s="2" t="n">
        <v>45792</v>
      </c>
      <c r="B579" t="n">
        <v>7.210654040734754</v>
      </c>
      <c r="C579" t="n">
        <v>27.45630336972262</v>
      </c>
      <c r="D579" t="n">
        <v>35.99910204198684</v>
      </c>
      <c r="E579" t="n">
        <v>32.20969026285015</v>
      </c>
      <c r="F579" t="n">
        <v>30.30184546804233</v>
      </c>
      <c r="G579" t="n">
        <v>-45.29185969658679</v>
      </c>
      <c r="H579" t="n">
        <v>27.92844511843487</v>
      </c>
      <c r="I579" t="n">
        <v>-4.250593973188965</v>
      </c>
      <c r="J579" t="n">
        <v>1.294489558860445</v>
      </c>
      <c r="K579" t="n">
        <v>40.17614878451541</v>
      </c>
    </row>
    <row r="580">
      <c r="A580" s="2" t="n">
        <v>45793</v>
      </c>
      <c r="B580" t="n">
        <v>8.433010398543384</v>
      </c>
      <c r="C580" t="n">
        <v>30.05771042753464</v>
      </c>
      <c r="D580" t="n">
        <v>39.67211471772929</v>
      </c>
      <c r="E580" t="n">
        <v>35.4831877006607</v>
      </c>
      <c r="F580" t="n">
        <v>31.4436819377927</v>
      </c>
      <c r="G580" t="n">
        <v>-43.71103873764363</v>
      </c>
      <c r="H580" t="n">
        <v>28.4468845630508</v>
      </c>
      <c r="I580" t="n">
        <v>3.624727299361341</v>
      </c>
      <c r="J580" t="n">
        <v>0.21407541111369</v>
      </c>
      <c r="K580" t="n">
        <v>43.34445963759656</v>
      </c>
    </row>
    <row r="581">
      <c r="A581" s="2" t="n">
        <v>45796</v>
      </c>
      <c r="B581" t="n">
        <v>7.466145008889113</v>
      </c>
      <c r="C581" t="n">
        <v>29.68691634975458</v>
      </c>
      <c r="D581" t="n">
        <v>39.35383431052963</v>
      </c>
      <c r="E581" t="n">
        <v>34.82856723772583</v>
      </c>
      <c r="F581" t="n">
        <v>30.83336795027778</v>
      </c>
      <c r="G581" t="n">
        <v>-43.7822723353557</v>
      </c>
      <c r="H581" t="n">
        <v>29.8267099277824</v>
      </c>
      <c r="I581" t="n">
        <v>4.083976916562904</v>
      </c>
      <c r="J581" t="n">
        <v>0.8824595010461067</v>
      </c>
      <c r="K581" t="n">
        <v>47.02446211601341</v>
      </c>
    </row>
    <row r="582">
      <c r="A582" s="2" t="n">
        <v>45797</v>
      </c>
      <c r="B582" t="n">
        <v>5.717561910708135</v>
      </c>
      <c r="C582" t="n">
        <v>26.94093979945171</v>
      </c>
      <c r="D582" t="n">
        <v>35.99243724244025</v>
      </c>
      <c r="E582" t="n">
        <v>31.58564785507125</v>
      </c>
      <c r="F582" t="n">
        <v>28.59760828566822</v>
      </c>
      <c r="G582" t="n">
        <v>-43.68770594517177</v>
      </c>
      <c r="H582" t="n">
        <v>27.4915260470733</v>
      </c>
      <c r="I582" t="n">
        <v>1.147107506630318</v>
      </c>
      <c r="J582" t="n">
        <v>0.7499004985233038</v>
      </c>
      <c r="K582" t="n">
        <v>45.44532997451491</v>
      </c>
    </row>
    <row r="583">
      <c r="A583" s="2" t="n">
        <v>45798</v>
      </c>
      <c r="B583" t="n">
        <v>6.757302370905083</v>
      </c>
      <c r="C583" t="n">
        <v>29.31496376209175</v>
      </c>
      <c r="D583" t="n">
        <v>38.65585241316054</v>
      </c>
      <c r="E583" t="n">
        <v>31.88679860875512</v>
      </c>
      <c r="F583" t="n">
        <v>30.03766369912977</v>
      </c>
      <c r="G583" t="n">
        <v>-45.21479155066815</v>
      </c>
      <c r="H583" t="n">
        <v>25.95336212122834</v>
      </c>
      <c r="I583" t="n">
        <v>1.510038409337833</v>
      </c>
      <c r="J583" t="n">
        <v>-0.2237804826178857</v>
      </c>
      <c r="K583" t="n">
        <v>43.58703805614837</v>
      </c>
    </row>
    <row r="584">
      <c r="A584" s="2" t="n">
        <v>45799</v>
      </c>
      <c r="B584" t="n">
        <v>5.440105696308595</v>
      </c>
      <c r="C584" t="n">
        <v>27.60984419510784</v>
      </c>
      <c r="D584" t="n">
        <v>37.68524212519644</v>
      </c>
      <c r="E584" t="n">
        <v>33.4654093796433</v>
      </c>
      <c r="F584" t="n">
        <v>29.36494545711359</v>
      </c>
      <c r="G584" t="n">
        <v>-43.99020034541139</v>
      </c>
      <c r="H584" t="n">
        <v>25.27648787480899</v>
      </c>
      <c r="I584" t="n">
        <v>-3.415271945180909</v>
      </c>
      <c r="J584" t="n">
        <v>-0.7131157309940961</v>
      </c>
      <c r="K584" t="n">
        <v>42.41927364208571</v>
      </c>
    </row>
    <row r="585">
      <c r="A585" s="2" t="n">
        <v>45800</v>
      </c>
      <c r="B585" t="n">
        <v>6.296309104992437</v>
      </c>
      <c r="C585" t="n">
        <v>27.68074378642702</v>
      </c>
      <c r="D585" t="n">
        <v>37.87364239229796</v>
      </c>
      <c r="E585" t="n">
        <v>32.41568426893839</v>
      </c>
      <c r="F585" t="n">
        <v>29.28528051797383</v>
      </c>
      <c r="G585" t="n">
        <v>-43.05531837220752</v>
      </c>
      <c r="H585" t="n">
        <v>25.77987525221033</v>
      </c>
      <c r="I585" t="n">
        <v>-7.47339454999082</v>
      </c>
      <c r="J585" t="n">
        <v>0.978566140146353</v>
      </c>
      <c r="K585" t="n">
        <v>43.47662236887593</v>
      </c>
    </row>
    <row r="586">
      <c r="A586" s="2" t="n">
        <v>45803</v>
      </c>
      <c r="B586" t="n">
        <v>6.55258391881175</v>
      </c>
      <c r="C586" t="n">
        <v>29.60371970884898</v>
      </c>
      <c r="D586" t="n">
        <v>38.6673582403235</v>
      </c>
      <c r="E586" t="n">
        <v>32.51825423836261</v>
      </c>
      <c r="F586" t="n">
        <v>30.31172109099693</v>
      </c>
      <c r="G586" t="n">
        <v>-42.7208184565882</v>
      </c>
      <c r="H586" t="n">
        <v>23.28488658737047</v>
      </c>
      <c r="I586" t="n">
        <v>-8.618052208379579</v>
      </c>
      <c r="J586" t="n">
        <v>0.7447150197171126</v>
      </c>
      <c r="K586" t="n">
        <v>42.48332665184591</v>
      </c>
    </row>
    <row r="587">
      <c r="A587" s="2" t="n">
        <v>45804</v>
      </c>
      <c r="B587" t="n">
        <v>5.174942886767364</v>
      </c>
      <c r="C587" t="n">
        <v>28.34858702471943</v>
      </c>
      <c r="D587" t="n">
        <v>36.87948879661202</v>
      </c>
      <c r="E587" t="n">
        <v>32.04688676798803</v>
      </c>
      <c r="F587" t="n">
        <v>30.14424004433558</v>
      </c>
      <c r="G587" t="n">
        <v>-41.00169111487892</v>
      </c>
      <c r="H587" t="n">
        <v>22.46000279283145</v>
      </c>
      <c r="I587" t="n">
        <v>-8.680229977336651</v>
      </c>
      <c r="J587" t="n">
        <v>-0.8951432643526158</v>
      </c>
      <c r="K587" t="n">
        <v>41.82716286991595</v>
      </c>
    </row>
    <row r="588">
      <c r="A588" s="2" t="n">
        <v>45805</v>
      </c>
      <c r="B588" t="n">
        <v>6.183124719969135</v>
      </c>
      <c r="C588" t="n">
        <v>27.76135328550076</v>
      </c>
      <c r="D588" t="n">
        <v>38.28490172345118</v>
      </c>
      <c r="E588" t="n">
        <v>31.81880198527121</v>
      </c>
      <c r="F588" t="n">
        <v>31.96972622259722</v>
      </c>
      <c r="G588" t="n">
        <v>-42.05568850283144</v>
      </c>
      <c r="H588" t="n">
        <v>22.18371696224206</v>
      </c>
      <c r="I588" t="n">
        <v>-8.097056675220838</v>
      </c>
      <c r="J588" t="n">
        <v>-0.7579403086106051</v>
      </c>
      <c r="K588" t="n">
        <v>42.69323664976199</v>
      </c>
    </row>
    <row r="589">
      <c r="A589" s="2" t="n">
        <v>45806</v>
      </c>
      <c r="B589" t="n">
        <v>3.207664741688387</v>
      </c>
      <c r="C589" t="n">
        <v>25.09986707709528</v>
      </c>
      <c r="D589" t="n">
        <v>35.6857450505031</v>
      </c>
      <c r="E589" t="n">
        <v>29.13708821567887</v>
      </c>
      <c r="F589" t="n">
        <v>29.48776036771008</v>
      </c>
      <c r="G589" t="n">
        <v>-42.16611118094306</v>
      </c>
      <c r="H589" t="n">
        <v>21.93216166728951</v>
      </c>
      <c r="I589" t="n">
        <v>-8.229885453568519</v>
      </c>
      <c r="J589" t="n">
        <v>-2.252079732287882</v>
      </c>
      <c r="K589" t="n">
        <v>38.17578739677625</v>
      </c>
    </row>
    <row r="590">
      <c r="A590" s="2" t="n">
        <v>45807</v>
      </c>
      <c r="B590" t="n">
        <v>1.628608477018911</v>
      </c>
      <c r="C590" t="n">
        <v>26.03314794101972</v>
      </c>
      <c r="D590" t="n">
        <v>35.78551579649532</v>
      </c>
      <c r="E590" t="n">
        <v>28.190088278672</v>
      </c>
      <c r="F590" t="n">
        <v>28.82608644660443</v>
      </c>
      <c r="G590" t="n">
        <v>-42.70913986100929</v>
      </c>
      <c r="H590" t="n">
        <v>21.92748592581175</v>
      </c>
      <c r="I590" t="n">
        <v>-14.37677831876049</v>
      </c>
      <c r="J590" t="n">
        <v>0.001285100060344213</v>
      </c>
      <c r="K590" t="n">
        <v>35.60961913416845</v>
      </c>
    </row>
    <row r="591">
      <c r="A591" s="2" t="n">
        <v>45810</v>
      </c>
      <c r="B591" t="n">
        <v>0.7010680133286318</v>
      </c>
      <c r="C591" t="n">
        <v>27.22647929157351</v>
      </c>
      <c r="D591" t="n">
        <v>33.72233272835392</v>
      </c>
      <c r="E591" t="n">
        <v>26.47115506122653</v>
      </c>
      <c r="F591" t="n">
        <v>29.49079415448741</v>
      </c>
      <c r="G591" t="n">
        <v>-43.9135594081303</v>
      </c>
      <c r="H591" t="n">
        <v>20.74000562103935</v>
      </c>
      <c r="I591" t="n">
        <v>-17.28519988638136</v>
      </c>
      <c r="J591" t="n">
        <v>-0.4452773189179693</v>
      </c>
      <c r="K591" t="n">
        <v>37.29047480449086</v>
      </c>
    </row>
    <row r="592">
      <c r="A592" s="2" t="n">
        <v>45811</v>
      </c>
      <c r="B592" t="n">
        <v>-0.083495274529366</v>
      </c>
      <c r="C592" t="n">
        <v>24.59955562294333</v>
      </c>
      <c r="D592" t="n">
        <v>32.10668273247963</v>
      </c>
      <c r="E592" t="n">
        <v>25.74975134287993</v>
      </c>
      <c r="F592" t="n">
        <v>28.69059978487498</v>
      </c>
      <c r="G592" t="n">
        <v>-44.51359257103793</v>
      </c>
      <c r="H592" t="n">
        <v>20.13857129009187</v>
      </c>
      <c r="I592" t="n">
        <v>-18.33806743867037</v>
      </c>
      <c r="J592" t="n">
        <v>-0.6123626330678089</v>
      </c>
      <c r="K592" t="n">
        <v>37.71564068667661</v>
      </c>
    </row>
    <row r="593">
      <c r="A593" s="2" t="n">
        <v>45812</v>
      </c>
      <c r="B593" t="n">
        <v>1.0479715558114</v>
      </c>
      <c r="C593" t="n">
        <v>24.6788992326709</v>
      </c>
      <c r="D593" t="n">
        <v>33.51330234639099</v>
      </c>
      <c r="E593" t="n">
        <v>28.70118445573821</v>
      </c>
      <c r="F593" t="n">
        <v>30.97269679329997</v>
      </c>
      <c r="G593" t="n">
        <v>-43.61303367936598</v>
      </c>
      <c r="H593" t="n">
        <v>21.36995243445101</v>
      </c>
      <c r="I593" t="n">
        <v>-17.70749628504995</v>
      </c>
      <c r="J593" t="n">
        <v>0.005362492554339404</v>
      </c>
      <c r="K593" t="n">
        <v>37.31070390298561</v>
      </c>
    </row>
    <row r="594">
      <c r="A594" s="2" t="n">
        <v>45813</v>
      </c>
      <c r="B594" t="n">
        <v>-0.689716009828456</v>
      </c>
      <c r="C594" t="n">
        <v>27.63114960252297</v>
      </c>
      <c r="D594" t="n">
        <v>36.54230097798135</v>
      </c>
      <c r="E594" t="n">
        <v>28.69920134868353</v>
      </c>
      <c r="F594" t="n">
        <v>31.75219135463099</v>
      </c>
      <c r="G594" t="n">
        <v>-43.86805797953447</v>
      </c>
      <c r="H594" t="n">
        <v>20.82930313044677</v>
      </c>
      <c r="I594" t="n">
        <v>-15.47833025193696</v>
      </c>
      <c r="J594" t="n">
        <v>-0.4438918533100744</v>
      </c>
      <c r="K594" t="n">
        <v>43.86469391758532</v>
      </c>
    </row>
    <row r="595">
      <c r="A595" s="2" t="n">
        <v>45814</v>
      </c>
      <c r="B595" t="n">
        <v>2.871563427345003</v>
      </c>
      <c r="C595" t="n">
        <v>30.26661760139138</v>
      </c>
      <c r="D595" t="n">
        <v>41.49130522098407</v>
      </c>
      <c r="E595" t="n">
        <v>29.19591818367253</v>
      </c>
      <c r="F595" t="n">
        <v>31.32921360078393</v>
      </c>
      <c r="G595" t="n">
        <v>-43.08683682890067</v>
      </c>
      <c r="H595" t="n">
        <v>23.52251211071339</v>
      </c>
      <c r="I595" t="n">
        <v>-11.89419216442636</v>
      </c>
      <c r="J595" t="n">
        <v>-0.1173388358112759</v>
      </c>
      <c r="K595" t="n">
        <v>48.6760501513504</v>
      </c>
    </row>
    <row r="596">
      <c r="A596" s="2" t="n">
        <v>45817</v>
      </c>
      <c r="B596" t="n">
        <v>-0.2499052957307679</v>
      </c>
      <c r="C596" t="n">
        <v>28.10463025726084</v>
      </c>
      <c r="D596" t="n">
        <v>40.48501986082383</v>
      </c>
      <c r="E596" t="n">
        <v>25.86821912666686</v>
      </c>
      <c r="F596" t="n">
        <v>24.75448340922</v>
      </c>
      <c r="G596" t="n">
        <v>-44.69906579035416</v>
      </c>
      <c r="H596" t="n">
        <v>24.59147178230137</v>
      </c>
      <c r="I596" t="n">
        <v>-19.4406590378085</v>
      </c>
      <c r="J596" t="n">
        <v>-7.633607606767912</v>
      </c>
      <c r="K596" t="n">
        <v>41.46185021694138</v>
      </c>
    </row>
    <row r="597">
      <c r="A597" s="2" t="n">
        <v>45818</v>
      </c>
      <c r="B597" t="n">
        <v>9.060891937786586</v>
      </c>
      <c r="C597" t="n">
        <v>35.33882818455971</v>
      </c>
      <c r="D597" t="n">
        <v>47.53825820971726</v>
      </c>
      <c r="E597" t="n">
        <v>32.50851340177634</v>
      </c>
      <c r="F597" t="n">
        <v>33.94460503624055</v>
      </c>
      <c r="G597" t="n">
        <v>-38.59636497708954</v>
      </c>
      <c r="H597" t="n">
        <v>31.4727332602625</v>
      </c>
      <c r="I597" t="n">
        <v>4.841203286977458</v>
      </c>
      <c r="J597" t="n">
        <v>7.514961675462373</v>
      </c>
      <c r="K597" t="n">
        <v>57.54828674041777</v>
      </c>
    </row>
    <row r="598">
      <c r="A598" s="2" t="n">
        <v>45819</v>
      </c>
      <c r="B598" t="n">
        <v>4.039722340304097</v>
      </c>
      <c r="C598" t="n">
        <v>32.71198880188864</v>
      </c>
      <c r="D598" t="n">
        <v>39.40692826566456</v>
      </c>
      <c r="E598" t="n">
        <v>25.68630853307501</v>
      </c>
      <c r="F598" t="n">
        <v>30.18708882844399</v>
      </c>
      <c r="G598" t="n">
        <v>-43.66338467706951</v>
      </c>
      <c r="H598" t="n">
        <v>25.00152918859915</v>
      </c>
      <c r="I598" t="n">
        <v>-0.5912274342870782</v>
      </c>
      <c r="J598" t="n">
        <v>5.275830898803857</v>
      </c>
      <c r="K598" t="n">
        <v>46.12752207908204</v>
      </c>
    </row>
    <row r="599">
      <c r="A599" s="2" t="n">
        <v>45820</v>
      </c>
      <c r="B599" t="n">
        <v>3.662515962238211</v>
      </c>
      <c r="C599" t="n">
        <v>32.9935459439735</v>
      </c>
      <c r="D599" t="n">
        <v>36.78750320997006</v>
      </c>
      <c r="E599" t="n">
        <v>24.60089038920399</v>
      </c>
      <c r="F599" t="n">
        <v>29.45509117122263</v>
      </c>
      <c r="G599" t="n">
        <v>-43.3452526575377</v>
      </c>
      <c r="H599" t="n">
        <v>22.73769397455212</v>
      </c>
      <c r="I599" t="n">
        <v>-8.717106986693645</v>
      </c>
      <c r="J599" t="n">
        <v>0.634450372015638</v>
      </c>
      <c r="K599" t="n">
        <v>37.27117292533093</v>
      </c>
    </row>
    <row r="600">
      <c r="A600" s="2" t="n">
        <v>45821</v>
      </c>
      <c r="B600" t="n">
        <v>1.679349598458324</v>
      </c>
      <c r="C600" t="n">
        <v>28.35801635194395</v>
      </c>
      <c r="D600" t="n">
        <v>31.20822917792847</v>
      </c>
      <c r="E600" t="n">
        <v>21.88008115377706</v>
      </c>
      <c r="F600" t="n">
        <v>27.33270905063902</v>
      </c>
      <c r="G600" t="n">
        <v>-44.64724540918101</v>
      </c>
      <c r="H600" t="n">
        <v>20.30049230918138</v>
      </c>
      <c r="I600" t="n">
        <v>-12.40334298408002</v>
      </c>
      <c r="J600" t="n">
        <v>-2.613414232181366</v>
      </c>
      <c r="K600" t="n">
        <v>35.81577839915164</v>
      </c>
    </row>
    <row r="601">
      <c r="A601" s="2" t="n">
        <v>45824</v>
      </c>
      <c r="B601" t="n">
        <v>1.361494682961495</v>
      </c>
      <c r="C601" t="n">
        <v>29.61294444991243</v>
      </c>
      <c r="D601" t="n">
        <v>33.80532502215883</v>
      </c>
      <c r="E601" t="n">
        <v>23.96078640808998</v>
      </c>
      <c r="F601" t="n">
        <v>28.06406084015571</v>
      </c>
      <c r="G601" t="n">
        <v>-44.11499389964263</v>
      </c>
      <c r="H601" t="n">
        <v>22.66745227900857</v>
      </c>
      <c r="I601" t="n">
        <v>-12.78758468091419</v>
      </c>
      <c r="J601" t="n">
        <v>-2.811603914504157</v>
      </c>
      <c r="K601" t="n">
        <v>36.49229183354974</v>
      </c>
    </row>
    <row r="602">
      <c r="A602" s="2" t="n">
        <v>45825</v>
      </c>
      <c r="B602" t="n">
        <v>1.794547800012669</v>
      </c>
      <c r="C602" t="n">
        <v>27.82170163013633</v>
      </c>
      <c r="D602" t="n">
        <v>30.75714016520072</v>
      </c>
      <c r="E602" t="n">
        <v>23.31287268640267</v>
      </c>
      <c r="F602" t="n">
        <v>28.37167572476029</v>
      </c>
      <c r="G602" t="n">
        <v>-44.75993690225041</v>
      </c>
      <c r="H602" t="n">
        <v>24.36871966154532</v>
      </c>
      <c r="I602" t="n">
        <v>-13.64322510773034</v>
      </c>
      <c r="J602" t="n">
        <v>-3.272208902017004</v>
      </c>
      <c r="K602" t="n">
        <v>33.50480812697869</v>
      </c>
    </row>
    <row r="603">
      <c r="A603" s="2" t="n">
        <v>45826</v>
      </c>
      <c r="B603" t="n">
        <v>2.865744614509524</v>
      </c>
      <c r="C603" t="n">
        <v>25.55569609556363</v>
      </c>
      <c r="D603" t="n">
        <v>28.7537929484627</v>
      </c>
      <c r="E603" t="n">
        <v>22.85360876204485</v>
      </c>
      <c r="F603" t="n">
        <v>27.2619069783524</v>
      </c>
      <c r="G603" t="n">
        <v>-42.06218194096864</v>
      </c>
      <c r="H603" t="n">
        <v>24.42005443331901</v>
      </c>
      <c r="I603" t="n">
        <v>-15.90741205666226</v>
      </c>
      <c r="J603" t="n">
        <v>-3.730062426672609</v>
      </c>
      <c r="K603" t="n">
        <v>31.16461096532301</v>
      </c>
    </row>
    <row r="604">
      <c r="A604" s="2" t="n">
        <v>45827</v>
      </c>
      <c r="B604" t="n">
        <v>3.727888106480015</v>
      </c>
      <c r="C604" t="n">
        <v>23.81871616319831</v>
      </c>
      <c r="D604" t="n">
        <v>24.82676511621791</v>
      </c>
      <c r="E604" t="n">
        <v>22.42921785311989</v>
      </c>
      <c r="F604" t="n">
        <v>28.54559777759775</v>
      </c>
      <c r="G604" t="n">
        <v>-43.81836409758735</v>
      </c>
      <c r="H604" t="n">
        <v>24.46794737149891</v>
      </c>
      <c r="I604" t="n">
        <v>-19.21450034656247</v>
      </c>
      <c r="J604" t="n">
        <v>-5.099613550930904</v>
      </c>
      <c r="K604" t="n">
        <v>23.55498845654771</v>
      </c>
    </row>
    <row r="605">
      <c r="A605" s="2" t="n">
        <v>45828</v>
      </c>
      <c r="B605" t="n">
        <v>3.436945354647181</v>
      </c>
      <c r="C605" t="n">
        <v>24.85961021043197</v>
      </c>
      <c r="D605" t="n">
        <v>24.65426608590824</v>
      </c>
      <c r="E605" t="n">
        <v>23.03211777594187</v>
      </c>
      <c r="F605" t="n">
        <v>30.18456664850644</v>
      </c>
      <c r="G605" t="n">
        <v>-43.45004573568625</v>
      </c>
      <c r="H605" t="n">
        <v>26.49535119427993</v>
      </c>
      <c r="I605" t="n">
        <v>-16.42326804248689</v>
      </c>
      <c r="J605" t="n">
        <v>-3.224925943053969</v>
      </c>
      <c r="K605" t="n">
        <v>24.02476263312703</v>
      </c>
    </row>
    <row r="606">
      <c r="A606" s="2" t="n">
        <v>45831</v>
      </c>
      <c r="B606" t="n">
        <v>1.94116977338219</v>
      </c>
      <c r="C606" t="n">
        <v>25.08903808556751</v>
      </c>
      <c r="D606" t="n">
        <v>26.21830225537416</v>
      </c>
      <c r="E606" t="n">
        <v>21.1842163003924</v>
      </c>
      <c r="F606" t="n">
        <v>27.56159776001115</v>
      </c>
      <c r="G606" t="n">
        <v>-43.68165000045092</v>
      </c>
      <c r="H606" t="n">
        <v>27.16609061775632</v>
      </c>
      <c r="I606" t="n">
        <v>-15.66497558908829</v>
      </c>
      <c r="J606" t="n">
        <v>-4.596176811855357</v>
      </c>
      <c r="K606" t="n">
        <v>18.90240476645928</v>
      </c>
    </row>
    <row r="607">
      <c r="A607" s="2" t="n">
        <v>45832</v>
      </c>
      <c r="B607" t="n">
        <v>-0.3674637608729325</v>
      </c>
      <c r="C607" t="n">
        <v>26.05602522389705</v>
      </c>
      <c r="D607" t="n">
        <v>28.11598552352821</v>
      </c>
      <c r="E607" t="n">
        <v>18.2797061164742</v>
      </c>
      <c r="F607" t="n">
        <v>25.50656765976398</v>
      </c>
      <c r="G607" t="n">
        <v>-44.95575589924714</v>
      </c>
      <c r="H607" t="n">
        <v>27.44245266114864</v>
      </c>
      <c r="I607" t="n">
        <v>-13.64464044534808</v>
      </c>
      <c r="J607" t="n">
        <v>-4.835646236797908</v>
      </c>
      <c r="K607" t="n">
        <v>23.16591726654276</v>
      </c>
    </row>
    <row r="608">
      <c r="A608" s="2" t="n">
        <v>45833</v>
      </c>
      <c r="B608" t="n">
        <v>-2.038208914439332</v>
      </c>
      <c r="C608" t="n">
        <v>26.92744899101807</v>
      </c>
      <c r="D608" t="n">
        <v>30.20682447083274</v>
      </c>
      <c r="E608" t="n">
        <v>18.62102067767582</v>
      </c>
      <c r="F608" t="n">
        <v>24.31486540881556</v>
      </c>
      <c r="G608" t="n">
        <v>-45.08543128794087</v>
      </c>
      <c r="H608" t="n">
        <v>24.59783910754096</v>
      </c>
      <c r="I608" t="n">
        <v>-10.60655061447741</v>
      </c>
      <c r="J608" t="n">
        <v>-3.275301449413626</v>
      </c>
      <c r="K608" t="n">
        <v>22.38122627660071</v>
      </c>
    </row>
    <row r="609">
      <c r="A609" s="2" t="n">
        <v>45834</v>
      </c>
      <c r="B609" t="n">
        <v>-0.2422642551254239</v>
      </c>
      <c r="C609" t="n">
        <v>30.06522862689467</v>
      </c>
      <c r="D609" t="n">
        <v>34.19368193315575</v>
      </c>
      <c r="E609" t="n">
        <v>21.37474911801056</v>
      </c>
      <c r="F609" t="n">
        <v>25.27413667373768</v>
      </c>
      <c r="G609" t="n">
        <v>-44.64314943638984</v>
      </c>
      <c r="H609" t="n">
        <v>24.25397053273979</v>
      </c>
      <c r="I609" t="n">
        <v>-9.194477633842402</v>
      </c>
      <c r="J609" t="n">
        <v>-2.779573994899043</v>
      </c>
      <c r="K609" t="n">
        <v>26.73198357429465</v>
      </c>
    </row>
    <row r="610">
      <c r="A610" s="2" t="n">
        <v>45835</v>
      </c>
      <c r="B610" t="n">
        <v>-0.1672891936959742</v>
      </c>
      <c r="C610" t="n">
        <v>28.80646523277468</v>
      </c>
      <c r="D610" t="n">
        <v>34.54725999017039</v>
      </c>
      <c r="E610" t="n">
        <v>21.80496129841909</v>
      </c>
      <c r="F610" t="n">
        <v>26.03946081355124</v>
      </c>
      <c r="G610" t="n">
        <v>-41.81280204927548</v>
      </c>
      <c r="H610" t="n">
        <v>24.69717239327129</v>
      </c>
      <c r="I610" t="n">
        <v>-9.931351074178451</v>
      </c>
      <c r="J610" t="n">
        <v>-1.336370519453367</v>
      </c>
      <c r="K610" t="n">
        <v>23.49400220966902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33.19462343380368</v>
      </c>
      <c r="E611" t="n">
        <v>18.24107693570585</v>
      </c>
      <c r="F611" t="n">
        <v>21.72850824667751</v>
      </c>
      <c r="G611" t="n">
        <v>-41.0396306455478</v>
      </c>
      <c r="H611" t="n">
        <v>21.54840609957682</v>
      </c>
      <c r="I611" t="n">
        <v>-7.916819381116125</v>
      </c>
      <c r="J611" t="n">
        <v>-0.6444330225078176</v>
      </c>
      <c r="K611" t="n">
        <v>20.22321488389014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31.65735508494883</v>
      </c>
      <c r="E612" t="n">
        <v>19.55540049804014</v>
      </c>
      <c r="F612" t="n">
        <v>18.58191306785493</v>
      </c>
      <c r="G612" t="n">
        <v>-40.65962031751901</v>
      </c>
      <c r="H612" t="n">
        <v>21.56901467535961</v>
      </c>
      <c r="I612" t="n">
        <v>-8.03078184799686</v>
      </c>
      <c r="J612" t="n">
        <v>-1.014809879571221</v>
      </c>
      <c r="K612" t="n">
        <v>18.48606390842076</v>
      </c>
    </row>
    <row r="613">
      <c r="A613" s="2" t="n">
        <v>45840</v>
      </c>
      <c r="B613" t="n">
        <v>-8.74687031330188</v>
      </c>
      <c r="C613" t="n">
        <v>25.31210808258752</v>
      </c>
      <c r="D613" t="n">
        <v>29.58390225519376</v>
      </c>
      <c r="E613" t="n">
        <v>18.37680523249563</v>
      </c>
      <c r="F613" t="n">
        <v>18.04997387171898</v>
      </c>
      <c r="G613" t="n">
        <v>-42.29436677791241</v>
      </c>
      <c r="H613" t="n">
        <v>18.62431300426273</v>
      </c>
      <c r="I613" t="n">
        <v>-9.113679504814309</v>
      </c>
      <c r="J613" t="n">
        <v>-1.750857003131379</v>
      </c>
      <c r="K613" t="n">
        <v>16.64293303631554</v>
      </c>
    </row>
    <row r="614">
      <c r="A614" s="2" t="n">
        <v>45841</v>
      </c>
      <c r="B614" t="n">
        <v>-7.369781925077046</v>
      </c>
      <c r="C614" t="n">
        <v>24.77819280560789</v>
      </c>
      <c r="D614" t="n">
        <v>28.69926376140257</v>
      </c>
      <c r="E614" t="n">
        <v>19.31108767936285</v>
      </c>
      <c r="F614" t="n">
        <v>19.8879139270969</v>
      </c>
      <c r="G614" t="n">
        <v>-41.11300971865914</v>
      </c>
      <c r="H614" t="n">
        <v>18.10989077113443</v>
      </c>
      <c r="I614" t="n">
        <v>-10.74977761749883</v>
      </c>
      <c r="J614" t="n">
        <v>-3.020656224809104</v>
      </c>
      <c r="K614" t="n">
        <v>17.96543407410811</v>
      </c>
    </row>
    <row r="615">
      <c r="A615" s="2" t="n">
        <v>45842</v>
      </c>
      <c r="B615" t="n">
        <v>-6.528575334974018</v>
      </c>
      <c r="C615" t="n">
        <v>26.27336433506968</v>
      </c>
      <c r="D615" t="n">
        <v>27.94304830938468</v>
      </c>
      <c r="E615" t="n">
        <v>17.94420718359506</v>
      </c>
      <c r="F615" t="n">
        <v>20.08259127964269</v>
      </c>
      <c r="G615" t="n">
        <v>-41.22795069499082</v>
      </c>
      <c r="H615" t="n">
        <v>17.92125351533189</v>
      </c>
      <c r="I615" t="n">
        <v>-14.08276488367396</v>
      </c>
      <c r="J615" t="n">
        <v>-1.63887073149267</v>
      </c>
      <c r="K615" t="n">
        <v>17.58151335561246</v>
      </c>
    </row>
    <row r="616">
      <c r="A616" s="2" t="n">
        <v>45845</v>
      </c>
      <c r="B616" t="n">
        <v>-6.094467452496144</v>
      </c>
      <c r="C616" t="n">
        <v>27.06932948911021</v>
      </c>
      <c r="D616" t="n">
        <v>29.8363786044</v>
      </c>
      <c r="E616" t="n">
        <v>16.10213649157257</v>
      </c>
      <c r="F616" t="n">
        <v>21.62435105167171</v>
      </c>
      <c r="G616" t="n">
        <v>-40.22525903852823</v>
      </c>
      <c r="H616" t="n">
        <v>21.61822899127108</v>
      </c>
      <c r="I616" t="n">
        <v>-14.68489452766377</v>
      </c>
      <c r="J616" t="n">
        <v>-0.3750961216897664</v>
      </c>
      <c r="K616" t="n">
        <v>20.8436940415673</v>
      </c>
    </row>
    <row r="617">
      <c r="A617" s="2" t="n">
        <v>45846</v>
      </c>
      <c r="B617" t="n">
        <v>-8.804989360135973</v>
      </c>
      <c r="C617" t="n">
        <v>26.66833514941853</v>
      </c>
      <c r="D617" t="n">
        <v>28.58517962884208</v>
      </c>
      <c r="E617" t="n">
        <v>14.40463259677642</v>
      </c>
      <c r="F617" t="n">
        <v>21.03977578796215</v>
      </c>
      <c r="G617" t="n">
        <v>-41.58021450457507</v>
      </c>
      <c r="H617" t="n">
        <v>22.98768439251731</v>
      </c>
      <c r="I617" t="n">
        <v>-17.61865902791292</v>
      </c>
      <c r="J617" t="n">
        <v>-1.307502431900187</v>
      </c>
      <c r="K617" t="n">
        <v>19.34126836134902</v>
      </c>
    </row>
    <row r="618">
      <c r="A618" s="2" t="n">
        <v>45847</v>
      </c>
      <c r="B618" t="n">
        <v>-8.923812203173187</v>
      </c>
      <c r="C618" t="n">
        <v>27.85440517630193</v>
      </c>
      <c r="D618" t="n">
        <v>33.16410299880674</v>
      </c>
      <c r="E618" t="n">
        <v>17.72719524292581</v>
      </c>
      <c r="F618" t="n">
        <v>17.13114376340457</v>
      </c>
      <c r="G618" t="n">
        <v>-41.72990648954855</v>
      </c>
      <c r="H618" t="n">
        <v>21.69716844540339</v>
      </c>
      <c r="I618" t="n">
        <v>-18.42039024515109</v>
      </c>
      <c r="J618" t="n">
        <v>-1.43768256210085</v>
      </c>
      <c r="K618" t="n">
        <v>22.21596745005183</v>
      </c>
    </row>
    <row r="619">
      <c r="A619" s="2" t="n">
        <v>45848</v>
      </c>
      <c r="B619" t="n">
        <v>-9.390123380497272</v>
      </c>
      <c r="C619" t="n">
        <v>29.17154501277359</v>
      </c>
      <c r="D619" t="n">
        <v>33.58049626026778</v>
      </c>
      <c r="E619" t="n">
        <v>23.06718650093444</v>
      </c>
      <c r="F619" t="n">
        <v>16.45530771046082</v>
      </c>
      <c r="G619" t="n">
        <v>-40.53686770142747</v>
      </c>
      <c r="H619" t="n">
        <v>19.08109294786588</v>
      </c>
      <c r="I619" t="n">
        <v>-16.22972826418579</v>
      </c>
      <c r="J619" t="n">
        <v>-4.132097851363381</v>
      </c>
      <c r="K619" t="n">
        <v>19.19683209607266</v>
      </c>
    </row>
    <row r="620">
      <c r="A620" s="2" t="n">
        <v>45849</v>
      </c>
      <c r="B620" t="n">
        <v>-8.707537958872802</v>
      </c>
      <c r="C620" t="n">
        <v>28.53848198934452</v>
      </c>
      <c r="D620" t="n">
        <v>32.32278011005209</v>
      </c>
      <c r="E620" t="n">
        <v>22.63568830555589</v>
      </c>
      <c r="F620" t="n">
        <v>16.12006391166085</v>
      </c>
      <c r="G620" t="n">
        <v>-40.2767650535784</v>
      </c>
      <c r="H620" t="n">
        <v>19.95649492323661</v>
      </c>
      <c r="I620" t="n">
        <v>-18.30726779211387</v>
      </c>
      <c r="J620" t="n">
        <v>-3.662791515380315</v>
      </c>
      <c r="K620" t="n">
        <v>21.55724165944735</v>
      </c>
    </row>
    <row r="621">
      <c r="A621" s="2" t="n">
        <v>45852</v>
      </c>
      <c r="B621" t="n">
        <v>-8.902736603318495</v>
      </c>
      <c r="C621" t="n">
        <v>26.74355599381317</v>
      </c>
      <c r="D621" t="n">
        <v>30.80266846007027</v>
      </c>
      <c r="E621" t="n">
        <v>22.50627276757757</v>
      </c>
      <c r="F621" t="n">
        <v>14.98100291677911</v>
      </c>
      <c r="G621" t="n">
        <v>-39.50845224398604</v>
      </c>
      <c r="H621" t="n">
        <v>19.39363244594185</v>
      </c>
      <c r="I621" t="n">
        <v>-19.45587915398723</v>
      </c>
      <c r="J621" t="n">
        <v>-4.203954661566001</v>
      </c>
      <c r="K621" t="n">
        <v>22.53262876582771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32.40755605501151</v>
      </c>
      <c r="E622" t="n">
        <v>24.06695197790232</v>
      </c>
      <c r="F622" t="n">
        <v>16.08088300530945</v>
      </c>
      <c r="G622" t="n">
        <v>-38.2166221421631</v>
      </c>
      <c r="H622" t="n">
        <v>19.70916632418158</v>
      </c>
      <c r="I622" t="n">
        <v>-21.00405355856032</v>
      </c>
      <c r="J622" t="n">
        <v>-1.902944919153116</v>
      </c>
      <c r="K622" t="n">
        <v>26.57755518560914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24.43808645582482</v>
      </c>
      <c r="F623" t="n">
        <v>16.16776707292735</v>
      </c>
      <c r="G623" t="n">
        <v>-38.46826273443222</v>
      </c>
      <c r="H623" t="n">
        <v>18.28618456788216</v>
      </c>
      <c r="I623" t="n">
        <v>-22.60734017400363</v>
      </c>
      <c r="J623" t="n">
        <v>-0.9688190141496356</v>
      </c>
      <c r="K623" t="n">
        <v>24.64253973255535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32.63240260820049</v>
      </c>
      <c r="E624" t="n">
        <v>23.79110171997287</v>
      </c>
      <c r="F624" t="n">
        <v>16.06077506411367</v>
      </c>
      <c r="G624" t="n">
        <v>-39.69537613687405</v>
      </c>
      <c r="H624" t="n">
        <v>18.56830184730338</v>
      </c>
      <c r="I624" t="n">
        <v>-20.38777351710074</v>
      </c>
      <c r="J624" t="n">
        <v>-1.634767396604186</v>
      </c>
      <c r="K624" t="n">
        <v>21.64135534459213</v>
      </c>
    </row>
    <row r="625">
      <c r="A625" s="2" t="n">
        <v>45856</v>
      </c>
      <c r="B625" t="n">
        <v>-15.84843766204752</v>
      </c>
      <c r="C625" t="n">
        <v>26.73753929576677</v>
      </c>
      <c r="D625" t="n">
        <v>34.17980828897975</v>
      </c>
      <c r="E625" t="n">
        <v>21.99824604400427</v>
      </c>
      <c r="F625" t="n">
        <v>16.92137772250275</v>
      </c>
      <c r="G625" t="n">
        <v>-39.74932028870172</v>
      </c>
      <c r="H625" t="n">
        <v>16.36878118615219</v>
      </c>
      <c r="I625" t="n">
        <v>-21.47606979794529</v>
      </c>
      <c r="J625" t="n">
        <v>-4.705003288348819</v>
      </c>
      <c r="K625" t="n">
        <v>14.39616612089842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35.18756052796137</v>
      </c>
      <c r="E626" t="n">
        <v>24.86542643206797</v>
      </c>
      <c r="F626" t="n">
        <v>19.23694057760805</v>
      </c>
      <c r="G626" t="n">
        <v>-40.60446863891475</v>
      </c>
      <c r="H626" t="n">
        <v>20.20562772215861</v>
      </c>
      <c r="I626" t="n">
        <v>-20.39195187789136</v>
      </c>
      <c r="J626" t="n">
        <v>-4.536204257404098</v>
      </c>
      <c r="K626" t="n">
        <v>19.03634050130467</v>
      </c>
    </row>
    <row r="627">
      <c r="A627" s="2" t="n">
        <v>45860</v>
      </c>
      <c r="B627" t="n">
        <v>-16.07314355422125</v>
      </c>
      <c r="C627" t="n">
        <v>23.57873035789302</v>
      </c>
      <c r="D627" t="n">
        <v>34.79996130999894</v>
      </c>
      <c r="E627" t="n">
        <v>25.6613844387444</v>
      </c>
      <c r="F627" t="n">
        <v>18.87434285329828</v>
      </c>
      <c r="G627" t="n">
        <v>-42.1236863362182</v>
      </c>
      <c r="H627" t="n">
        <v>18.51983546571157</v>
      </c>
      <c r="I627" t="n">
        <v>-21.07903400281134</v>
      </c>
      <c r="J627" t="n">
        <v>-6.959330412512454</v>
      </c>
      <c r="K627" t="n">
        <v>14.04150754005458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40.54136730420432</v>
      </c>
      <c r="E628" t="n">
        <v>27.32964351240654</v>
      </c>
      <c r="F628" t="n">
        <v>20.24305493452889</v>
      </c>
      <c r="G628" t="n">
        <v>-40.58081606028993</v>
      </c>
      <c r="H628" t="n">
        <v>19.28536907605249</v>
      </c>
      <c r="I628" t="n">
        <v>-18.15462878190392</v>
      </c>
      <c r="J628" t="n">
        <v>-5.87189192902875</v>
      </c>
      <c r="K628" t="n">
        <v>18.85780638836212</v>
      </c>
    </row>
    <row r="629">
      <c r="A629" s="2" t="n">
        <v>45862</v>
      </c>
      <c r="B629" t="n">
        <v>-14.53911554573379</v>
      </c>
      <c r="C629" t="n">
        <v>24.6537933345653</v>
      </c>
      <c r="D629" t="n">
        <v>40.15575109085449</v>
      </c>
      <c r="E629" t="n">
        <v>23.97542201161627</v>
      </c>
      <c r="F629" t="n">
        <v>20.54709687480318</v>
      </c>
      <c r="G629" t="n">
        <v>-40.43135857955372</v>
      </c>
      <c r="H629" t="n">
        <v>22.02041830232439</v>
      </c>
      <c r="I629" t="n">
        <v>-19.21868184065375</v>
      </c>
      <c r="J629" t="n">
        <v>-5.100485644530995</v>
      </c>
      <c r="K629" t="n">
        <v>14.45850112994955</v>
      </c>
    </row>
    <row r="630">
      <c r="A630" s="2" t="n">
        <v>45863</v>
      </c>
      <c r="B630" t="n">
        <v>-13.94987813764943</v>
      </c>
      <c r="C630" t="n">
        <v>22.72709940509032</v>
      </c>
      <c r="D630" t="n">
        <v>36.6693324973641</v>
      </c>
      <c r="E630" t="n">
        <v>25.53732502909092</v>
      </c>
      <c r="F630" t="n">
        <v>21.44413514157517</v>
      </c>
      <c r="G630" t="n">
        <v>-41.71383586718812</v>
      </c>
      <c r="H630" t="n">
        <v>20.24702760257577</v>
      </c>
      <c r="I630" t="n">
        <v>-17.37405329874348</v>
      </c>
      <c r="J630" t="n">
        <v>-4.76384029046848</v>
      </c>
      <c r="K630" t="n">
        <v>14.23400226874385</v>
      </c>
    </row>
    <row r="631">
      <c r="A631" s="2" t="n">
        <v>45866</v>
      </c>
      <c r="B631" t="n">
        <v>-13.29291743336507</v>
      </c>
      <c r="C631" t="n">
        <v>25.29768246496818</v>
      </c>
      <c r="D631" t="n">
        <v>34.0870170080789</v>
      </c>
      <c r="E631" t="n">
        <v>26.90681378076618</v>
      </c>
      <c r="F631" t="n">
        <v>22.74843990353084</v>
      </c>
      <c r="G631" t="n">
        <v>-42.57330150824815</v>
      </c>
      <c r="H631" t="n">
        <v>12.75153651948815</v>
      </c>
      <c r="I631" t="n">
        <v>-19.59266811914184</v>
      </c>
      <c r="J631" t="n">
        <v>-4.559095545813685</v>
      </c>
      <c r="K631" t="n">
        <v>18.14345379228117</v>
      </c>
    </row>
    <row r="632">
      <c r="A632" s="2" t="n">
        <v>45867</v>
      </c>
      <c r="B632" t="n">
        <v>-9.421762588992999</v>
      </c>
      <c r="C632" t="n">
        <v>25.5485989336532</v>
      </c>
      <c r="D632" t="n">
        <v>34.18380753216246</v>
      </c>
      <c r="E632" t="n">
        <v>26.74292483068264</v>
      </c>
      <c r="F632" t="n">
        <v>25.13518468265985</v>
      </c>
      <c r="G632" t="n">
        <v>-41.39656316099963</v>
      </c>
      <c r="H632" t="n">
        <v>11.25677337576478</v>
      </c>
      <c r="I632" t="n">
        <v>-18.50328748403264</v>
      </c>
      <c r="J632" t="n">
        <v>-3.918964819053761</v>
      </c>
      <c r="K632" t="n">
        <v>21.06827049310027</v>
      </c>
    </row>
    <row r="633">
      <c r="A633" s="2" t="n">
        <v>45868</v>
      </c>
      <c r="B633" t="n">
        <v>-8.75973044043481</v>
      </c>
      <c r="C633" t="n">
        <v>23.59386214205557</v>
      </c>
      <c r="D633" t="n">
        <v>31.12559385651707</v>
      </c>
      <c r="E633" t="n">
        <v>26.88457142359719</v>
      </c>
      <c r="F633" t="n">
        <v>23.85369792236216</v>
      </c>
      <c r="G633" t="n">
        <v>-42.88054563992409</v>
      </c>
      <c r="H633" t="n">
        <v>8.165480520569602</v>
      </c>
      <c r="I633" t="n">
        <v>-20.73302117003354</v>
      </c>
      <c r="J633" t="n">
        <v>-5.183278536649649</v>
      </c>
      <c r="K633" t="n">
        <v>9.922052912366365</v>
      </c>
    </row>
    <row r="634">
      <c r="A634" s="2" t="n">
        <v>45869</v>
      </c>
      <c r="B634" t="n">
        <v>-8.609627372841899</v>
      </c>
      <c r="C634" t="n">
        <v>20.5175196402829</v>
      </c>
      <c r="D634" t="n">
        <v>30.14956335858254</v>
      </c>
      <c r="E634" t="n">
        <v>27.4402562643721</v>
      </c>
      <c r="F634" t="n">
        <v>23.20881706733782</v>
      </c>
      <c r="G634" t="n">
        <v>-43.40063633079846</v>
      </c>
      <c r="H634" t="n">
        <v>10.42317379278281</v>
      </c>
      <c r="I634" t="n">
        <v>-23.09179766062892</v>
      </c>
      <c r="J634" t="n">
        <v>-6.77553519016747</v>
      </c>
      <c r="K634" t="n">
        <v>8.913105640006069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26.23557086107397</v>
      </c>
      <c r="F635" t="n">
        <v>22.722619573122</v>
      </c>
      <c r="G635" t="n">
        <v>-45.18430128785513</v>
      </c>
      <c r="H635" t="n">
        <v>11.67892160852602</v>
      </c>
      <c r="I635" t="n">
        <v>-24.48888158496081</v>
      </c>
      <c r="J635" t="n">
        <v>-7.201737657822004</v>
      </c>
      <c r="K635" t="n">
        <v>7.165551409729809</v>
      </c>
    </row>
    <row r="636">
      <c r="A636" s="2" t="n">
        <v>45873</v>
      </c>
      <c r="B636" t="n">
        <v>-8.282889521104719</v>
      </c>
      <c r="C636" t="n">
        <v>17.12784256121764</v>
      </c>
      <c r="D636" t="n">
        <v>30.86076359113188</v>
      </c>
      <c r="E636" t="n">
        <v>24.95285552638624</v>
      </c>
      <c r="F636" t="n">
        <v>21.47470184464619</v>
      </c>
      <c r="G636" t="n">
        <v>-43.68609573317311</v>
      </c>
      <c r="H636" t="n">
        <v>10.58701253939007</v>
      </c>
      <c r="I636" t="n">
        <v>-22.92957636168028</v>
      </c>
      <c r="J636" t="n">
        <v>-6.960421971890341</v>
      </c>
      <c r="K636" t="n">
        <v>8.292441849763343</v>
      </c>
    </row>
    <row r="637">
      <c r="A637" s="2" t="n">
        <v>45874</v>
      </c>
      <c r="B637" t="n">
        <v>-8.580137773824648</v>
      </c>
      <c r="C637" t="n">
        <v>18.69004754474761</v>
      </c>
      <c r="D637" t="n">
        <v>32.5236133600967</v>
      </c>
      <c r="E637" t="n">
        <v>22.30479950595861</v>
      </c>
      <c r="F637" t="n">
        <v>20.38960266659284</v>
      </c>
      <c r="G637" t="n">
        <v>-42.30728393171488</v>
      </c>
      <c r="H637" t="n">
        <v>11.86285677408516</v>
      </c>
      <c r="I637" t="n">
        <v>-20.99680765596364</v>
      </c>
      <c r="J637" t="n">
        <v>-5.329437116076241</v>
      </c>
      <c r="K637" t="n">
        <v>7.100481470234521</v>
      </c>
    </row>
    <row r="638">
      <c r="A638" s="2" t="n">
        <v>45875</v>
      </c>
      <c r="B638" t="n">
        <v>-7.661170598049916</v>
      </c>
      <c r="C638" t="n">
        <v>18.57079008894482</v>
      </c>
      <c r="D638" t="n">
        <v>31.16125083197321</v>
      </c>
      <c r="E638" t="n">
        <v>21.27506245122625</v>
      </c>
      <c r="F638" t="n">
        <v>21.68547271584789</v>
      </c>
      <c r="G638" t="n">
        <v>-42.79356537412684</v>
      </c>
      <c r="H638" t="n">
        <v>11.15964495267045</v>
      </c>
      <c r="I638" t="n">
        <v>-18.06906217235233</v>
      </c>
      <c r="J638" t="n">
        <v>-3.12943007056864</v>
      </c>
      <c r="K638" t="n">
        <v>7.083389655328265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34.08590365622426</v>
      </c>
      <c r="E639" t="n">
        <v>25.16613138836126</v>
      </c>
      <c r="F639" t="n">
        <v>23.88704123489687</v>
      </c>
      <c r="G639" t="n">
        <v>-41.89427495747964</v>
      </c>
      <c r="H639" t="n">
        <v>12.44589809995291</v>
      </c>
      <c r="I639" t="n">
        <v>-14.83790660983304</v>
      </c>
      <c r="J639" t="n">
        <v>1.191035939192031</v>
      </c>
      <c r="K639" t="n">
        <v>10.23977965027012</v>
      </c>
    </row>
    <row r="640">
      <c r="A640" s="2" t="n">
        <v>45877</v>
      </c>
      <c r="B640" t="n">
        <v>-5.958242702983297</v>
      </c>
      <c r="C640" t="n">
        <v>22.76293067438766</v>
      </c>
      <c r="D640" t="n">
        <v>34.98244939914601</v>
      </c>
      <c r="E640" t="n">
        <v>24.9426227190469</v>
      </c>
      <c r="F640" t="n">
        <v>24.11719484341839</v>
      </c>
      <c r="G640" t="n">
        <v>-43.34177994977891</v>
      </c>
      <c r="H640" t="n">
        <v>10.41492331379279</v>
      </c>
      <c r="I640" t="n">
        <v>-11.46717040783847</v>
      </c>
      <c r="J640" t="n">
        <v>2.851947494716089</v>
      </c>
      <c r="K640" t="n">
        <v>9.193299235327789</v>
      </c>
    </row>
    <row r="641">
      <c r="A641" s="2" t="n">
        <v>45880</v>
      </c>
      <c r="B641" t="n">
        <v>-5.505174269678104</v>
      </c>
      <c r="C641" t="n">
        <v>22.42183235709749</v>
      </c>
      <c r="D641" t="n">
        <v>33.07163708010399</v>
      </c>
      <c r="E641" t="n">
        <v>24.58111434240415</v>
      </c>
      <c r="F641" t="n">
        <v>23.58457561501726</v>
      </c>
      <c r="G641" t="n">
        <v>-41.77229779169488</v>
      </c>
      <c r="H641" t="n">
        <v>11.34941525996251</v>
      </c>
      <c r="I641" t="n">
        <v>-11.79494076909982</v>
      </c>
      <c r="J641" t="n">
        <v>3.874916435827447</v>
      </c>
      <c r="K641" t="n">
        <v>7.279860351354972</v>
      </c>
    </row>
    <row r="642">
      <c r="A642" s="2" t="n">
        <v>45881</v>
      </c>
      <c r="B642" t="n">
        <v>-5.907449950771248</v>
      </c>
      <c r="C642" t="n">
        <v>23.95243315525848</v>
      </c>
      <c r="D642" t="n">
        <v>30.39158782481925</v>
      </c>
      <c r="E642" t="n">
        <v>21.53936107017442</v>
      </c>
      <c r="F642" t="n">
        <v>24.10341354530197</v>
      </c>
      <c r="G642" t="n">
        <v>-41.88005718001813</v>
      </c>
      <c r="H642" t="n">
        <v>10.63367780178972</v>
      </c>
      <c r="I642" t="n">
        <v>-12.39447645106724</v>
      </c>
      <c r="J642" t="n">
        <v>3.592258437786522</v>
      </c>
      <c r="K642" t="n">
        <v>8.245532082897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30.74651204065684</v>
      </c>
      <c r="E643" t="n">
        <v>21.62571961212796</v>
      </c>
      <c r="F643" t="n">
        <v>23.25784573572452</v>
      </c>
      <c r="G643" t="n">
        <v>-42.69891947058978</v>
      </c>
      <c r="H643" t="n">
        <v>12.45115012577116</v>
      </c>
      <c r="I643" t="n">
        <v>-13.45714488109028</v>
      </c>
      <c r="J643" t="n">
        <v>1.704758090132685</v>
      </c>
      <c r="K643" t="n">
        <v>6.364662848438907</v>
      </c>
    </row>
    <row r="644">
      <c r="A644" s="2" t="n">
        <v>45883</v>
      </c>
      <c r="B644" t="n">
        <v>-8.175494184379705</v>
      </c>
      <c r="C644" t="n">
        <v>23.54316314789804</v>
      </c>
      <c r="D644" t="n">
        <v>31.16614151332058</v>
      </c>
      <c r="E644" t="n">
        <v>21.55976341545751</v>
      </c>
      <c r="F644" t="n">
        <v>22.63924960035193</v>
      </c>
      <c r="G644" t="n">
        <v>-43.01735801484903</v>
      </c>
      <c r="H644" t="n">
        <v>11.73060174694265</v>
      </c>
      <c r="I644" t="n">
        <v>-13.02115700728547</v>
      </c>
      <c r="J644" t="n">
        <v>3.759142209830246</v>
      </c>
      <c r="K644" t="n">
        <v>5.243315938762794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26.66433050821331</v>
      </c>
      <c r="F645" t="n">
        <v>23.73599378469013</v>
      </c>
      <c r="G645" t="n">
        <v>-41.60743526475653</v>
      </c>
      <c r="H645" t="n">
        <v>14.36359215270595</v>
      </c>
      <c r="I645" t="n">
        <v>-11.38716836451959</v>
      </c>
      <c r="J645" t="n">
        <v>5.857800738502394</v>
      </c>
      <c r="K645" t="n">
        <v>10.14695844207991</v>
      </c>
    </row>
    <row r="646">
      <c r="A646" s="2" t="n">
        <v>45888</v>
      </c>
      <c r="B646" t="n">
        <v>-5.981641539219773</v>
      </c>
      <c r="C646" t="n">
        <v>29.0364397440708</v>
      </c>
      <c r="D646" t="n">
        <v>40.5694161948479</v>
      </c>
      <c r="E646" t="n">
        <v>25.51396476173067</v>
      </c>
      <c r="F646" t="n">
        <v>24.59713803471239</v>
      </c>
      <c r="G646" t="n">
        <v>-41.29735967388125</v>
      </c>
      <c r="H646" t="n">
        <v>16.26755091543824</v>
      </c>
      <c r="I646" t="n">
        <v>-11.47214065119203</v>
      </c>
      <c r="J646" t="n">
        <v>5.488681127455974</v>
      </c>
      <c r="K646" t="n">
        <v>9.925303471918379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23.46513847002434</v>
      </c>
      <c r="F647" t="n">
        <v>21.42671383041772</v>
      </c>
      <c r="G647" t="n">
        <v>-42.95348876396135</v>
      </c>
      <c r="H647" t="n">
        <v>13.64575648806534</v>
      </c>
      <c r="I647" t="n">
        <v>-16.28288065193467</v>
      </c>
      <c r="J647" t="n">
        <v>4.12449817909557</v>
      </c>
      <c r="K647" t="n">
        <v>5.027151192239332</v>
      </c>
    </row>
    <row r="648">
      <c r="A648" s="2" t="n">
        <v>45890</v>
      </c>
      <c r="B648" t="n">
        <v>-6.367045328163456</v>
      </c>
      <c r="C648" t="n">
        <v>27.71353004461292</v>
      </c>
      <c r="D648" t="n">
        <v>36.19689493500326</v>
      </c>
      <c r="E648" t="n">
        <v>23.69310623632865</v>
      </c>
      <c r="F648" t="n">
        <v>23.91848575818951</v>
      </c>
      <c r="G648" t="n">
        <v>-43.05060559241068</v>
      </c>
      <c r="H648" t="n">
        <v>13.40423791873935</v>
      </c>
      <c r="I648" t="n">
        <v>-17.05174479803103</v>
      </c>
      <c r="J648" t="n">
        <v>3.512321744643354</v>
      </c>
      <c r="K648" t="n">
        <v>2.391966098561715</v>
      </c>
    </row>
    <row r="649">
      <c r="A649" s="2" t="n">
        <v>45891</v>
      </c>
      <c r="B649" t="n">
        <v>-8.235006179915894</v>
      </c>
      <c r="C649" t="n">
        <v>22.76748598268674</v>
      </c>
      <c r="D649" t="n">
        <v>33.88764942231217</v>
      </c>
      <c r="E649" t="n">
        <v>21.5824306121916</v>
      </c>
      <c r="F649" t="n">
        <v>22.72528825398892</v>
      </c>
      <c r="G649" t="n">
        <v>-44.97213142382896</v>
      </c>
      <c r="H649" t="n">
        <v>10.14817650463253</v>
      </c>
      <c r="I649" t="n">
        <v>-19.71822005519469</v>
      </c>
      <c r="J649" t="n">
        <v>1.504323687552156</v>
      </c>
      <c r="K649" t="n">
        <v>-0.9732121392544979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22.44117619073884</v>
      </c>
      <c r="F650" t="n">
        <v>22.93132727658993</v>
      </c>
      <c r="G650" t="n">
        <v>-44.30274712586204</v>
      </c>
      <c r="H650" t="n">
        <v>9.522426035762678</v>
      </c>
      <c r="I650" t="n">
        <v>-18.96576077348714</v>
      </c>
      <c r="J650" t="n">
        <v>2.120529685931194</v>
      </c>
      <c r="K650" t="n">
        <v>-0.143960764483908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20.95352556998371</v>
      </c>
      <c r="F651" t="n">
        <v>19.84976832062038</v>
      </c>
      <c r="G651" t="n">
        <v>-45.26376634535219</v>
      </c>
      <c r="H651" t="n">
        <v>8.040982652816474</v>
      </c>
      <c r="I651" t="n">
        <v>-21.42925538527063</v>
      </c>
      <c r="J651" t="n">
        <v>0.459744820762098</v>
      </c>
      <c r="K651" t="n">
        <v>-3.879763416327797</v>
      </c>
    </row>
    <row r="652">
      <c r="A652" s="2" t="n">
        <v>45897</v>
      </c>
      <c r="B652" t="n">
        <v>-9.704620996414414</v>
      </c>
      <c r="C652" t="n">
        <v>16.99092826804509</v>
      </c>
      <c r="D652" t="n">
        <v>30.97984244849525</v>
      </c>
      <c r="E652" t="n">
        <v>19.47282275108955</v>
      </c>
      <c r="F652" t="n">
        <v>17.14961014785894</v>
      </c>
      <c r="G652" t="n">
        <v>-46.23168731367676</v>
      </c>
      <c r="H652" t="n">
        <v>7.092532768562321</v>
      </c>
      <c r="I652" t="n">
        <v>-22.39944805491793</v>
      </c>
      <c r="J652" t="n">
        <v>0.3314944614235316</v>
      </c>
      <c r="K652" t="n">
        <v>-7.101431269307401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17.62099844857561</v>
      </c>
      <c r="F653" t="n">
        <v>16.09540792242068</v>
      </c>
      <c r="G653" t="n">
        <v>-46.58721172628598</v>
      </c>
      <c r="H653" t="n">
        <v>8.279174247334552</v>
      </c>
      <c r="I653" t="n">
        <v>-22.75614880857917</v>
      </c>
      <c r="J653" t="n">
        <v>0.4372612397166575</v>
      </c>
      <c r="K653" t="n">
        <v>-6.765447166572402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17.655219135291</v>
      </c>
      <c r="F654" t="n">
        <v>15.94466431311616</v>
      </c>
      <c r="G654" t="n">
        <v>-45.57186336141085</v>
      </c>
      <c r="H654" t="n">
        <v>9.289353454713311</v>
      </c>
      <c r="I654" t="n">
        <v>-24.00968816650219</v>
      </c>
      <c r="J654" t="n">
        <v>0.776451026308389</v>
      </c>
      <c r="K654" t="n">
        <v>-7.394688909385161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29.79598342793512</v>
      </c>
      <c r="E655" t="n">
        <v>16.94664733805178</v>
      </c>
      <c r="F655" t="n">
        <v>14.79819302660406</v>
      </c>
      <c r="G655" t="n">
        <v>-46.93977987349415</v>
      </c>
      <c r="H655" t="n">
        <v>8.565817647006568</v>
      </c>
      <c r="I655" t="n">
        <v>-23.80267534862558</v>
      </c>
      <c r="J655" t="n">
        <v>1.314801136915356</v>
      </c>
      <c r="K655" t="n">
        <v>-7.231176670905026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27.67385598994514</v>
      </c>
      <c r="E656" t="n">
        <v>18.0740621003233</v>
      </c>
      <c r="F656" t="n">
        <v>15.21231914113939</v>
      </c>
      <c r="G656" t="n">
        <v>-45.81113921338383</v>
      </c>
      <c r="H656" t="n">
        <v>10.4211566084222</v>
      </c>
      <c r="I656" t="n">
        <v>-25.58017294346093</v>
      </c>
      <c r="J656" t="n">
        <v>1.71364360250279</v>
      </c>
      <c r="K656" t="n">
        <v>-6.922180553883461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19.03514150182324</v>
      </c>
      <c r="F657" t="n">
        <v>15.22494414062223</v>
      </c>
      <c r="G657" t="n">
        <v>-47.03736490251843</v>
      </c>
      <c r="H657" t="n">
        <v>9.610728427652205</v>
      </c>
      <c r="I657" t="n">
        <v>-26.1612812778086</v>
      </c>
      <c r="J657" t="n">
        <v>1.232517421379398</v>
      </c>
      <c r="K657" t="n">
        <v>-7.117654356418612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26.79826366638529</v>
      </c>
      <c r="E658" t="n">
        <v>20.03101513698235</v>
      </c>
      <c r="F658" t="n">
        <v>14.93347068589603</v>
      </c>
      <c r="G658" t="n">
        <v>-47.75542546708741</v>
      </c>
      <c r="H658" t="n">
        <v>9.408412325584891</v>
      </c>
      <c r="I658" t="n">
        <v>-25.01029665278685</v>
      </c>
      <c r="J658" t="n">
        <v>0.07858979350328088</v>
      </c>
      <c r="K658" t="n">
        <v>-6.659702955598224</v>
      </c>
    </row>
    <row r="659">
      <c r="A659" s="2" t="n">
        <v>45908</v>
      </c>
      <c r="B659" t="n">
        <v>-11.34591579332747</v>
      </c>
      <c r="C659" t="n">
        <v>7.706828927237419</v>
      </c>
      <c r="D659" t="n">
        <v>29.20215544099962</v>
      </c>
      <c r="E659" t="n">
        <v>19.59048639610685</v>
      </c>
      <c r="F659" t="n">
        <v>13.29031800092577</v>
      </c>
      <c r="G659" t="n">
        <v>-47.74482839498251</v>
      </c>
      <c r="H659" t="n">
        <v>9.448838284238349</v>
      </c>
      <c r="I659" t="n">
        <v>-26.44065295627658</v>
      </c>
      <c r="J659" t="n">
        <v>0.02913249560438924</v>
      </c>
      <c r="K659" t="n">
        <v>-7.32206082390412</v>
      </c>
    </row>
    <row r="660">
      <c r="A660" s="2" t="n">
        <v>45909</v>
      </c>
      <c r="B660" t="n">
        <v>-10.58001970919592</v>
      </c>
      <c r="C660" t="n">
        <v>8.247598450313998</v>
      </c>
      <c r="D660" t="n">
        <v>30.72842621138783</v>
      </c>
      <c r="E660" t="n">
        <v>19.16139619763264</v>
      </c>
      <c r="F660" t="n">
        <v>14.41185565717884</v>
      </c>
      <c r="G660" t="n">
        <v>-47.98173361304504</v>
      </c>
      <c r="H660" t="n">
        <v>10.02691665342681</v>
      </c>
      <c r="I660" t="n">
        <v>-26.39192910221862</v>
      </c>
      <c r="J660" t="n">
        <v>1.052219417017941</v>
      </c>
      <c r="K660" t="n">
        <v>-6.806192986109627</v>
      </c>
    </row>
    <row r="661">
      <c r="A661" s="2" t="n">
        <v>45910</v>
      </c>
      <c r="B661" t="n">
        <v>-9.278357455681107</v>
      </c>
      <c r="C661" t="n">
        <v>9.34303785927848</v>
      </c>
      <c r="D661" t="n">
        <v>34.42874014982466</v>
      </c>
      <c r="E661" t="n">
        <v>18.98946922052605</v>
      </c>
      <c r="F661" t="n">
        <v>14.46519967004321</v>
      </c>
      <c r="G661" t="n">
        <v>-47.2028987549611</v>
      </c>
      <c r="H661" t="n">
        <v>11.11534669507539</v>
      </c>
      <c r="I661" t="n">
        <v>-25.83048455590124</v>
      </c>
      <c r="J661" t="n">
        <v>1.939429803333592</v>
      </c>
      <c r="K661" t="n">
        <v>-5.316496546008764</v>
      </c>
    </row>
    <row r="662">
      <c r="A662" s="2" t="n">
        <v>45911</v>
      </c>
      <c r="B662" t="n">
        <v>-6.077292917163701</v>
      </c>
      <c r="C662" t="n">
        <v>9.78072715784486</v>
      </c>
      <c r="D662" t="n">
        <v>33.417639875083</v>
      </c>
      <c r="E662" t="n">
        <v>19.84259564373298</v>
      </c>
      <c r="F662" t="n">
        <v>16.90724380743973</v>
      </c>
      <c r="G662" t="n">
        <v>-46.88331681375239</v>
      </c>
      <c r="H662" t="n">
        <v>11.92778823271223</v>
      </c>
      <c r="I662" t="n">
        <v>-23.77337171061099</v>
      </c>
      <c r="J662" t="n">
        <v>7.372334148847348</v>
      </c>
      <c r="K662" t="n">
        <v>-2.633544437104662</v>
      </c>
    </row>
    <row r="663">
      <c r="A663" s="2" t="n">
        <v>45912</v>
      </c>
      <c r="B663" t="n">
        <v>-5.517820123332973</v>
      </c>
      <c r="C663" t="n">
        <v>11.93604214134494</v>
      </c>
      <c r="D663" t="n">
        <v>37.38650793784279</v>
      </c>
      <c r="E663" t="n">
        <v>19.08593009073221</v>
      </c>
      <c r="F663" t="n">
        <v>15.67927696305837</v>
      </c>
      <c r="G663" t="n">
        <v>-48.14788892230762</v>
      </c>
      <c r="H663" t="n">
        <v>10.30214853199889</v>
      </c>
      <c r="I663" t="n">
        <v>-21.37917906931128</v>
      </c>
      <c r="J663" t="n">
        <v>7.119736313904967</v>
      </c>
      <c r="K663" t="n">
        <v>-3.022776932925908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18.77741320820916</v>
      </c>
      <c r="F664" t="n">
        <v>15.60269670445982</v>
      </c>
      <c r="G664" t="n">
        <v>-48.45877811694037</v>
      </c>
      <c r="H664" t="n">
        <v>10.12906468779722</v>
      </c>
      <c r="I664" t="n">
        <v>-18.14848257594599</v>
      </c>
      <c r="J664" t="n">
        <v>7.49512834271977</v>
      </c>
      <c r="K664" t="n">
        <v>-2.801198200831556</v>
      </c>
    </row>
    <row r="665">
      <c r="A665" s="2" t="n">
        <v>45916</v>
      </c>
      <c r="B665" t="n">
        <v>-5.390932023524364</v>
      </c>
      <c r="C665" t="n">
        <v>13.53754453791094</v>
      </c>
      <c r="D665" t="n">
        <v>37.42204471459401</v>
      </c>
      <c r="E665" t="n">
        <v>19.21879501842165</v>
      </c>
      <c r="F665" t="n">
        <v>15.87083911572491</v>
      </c>
      <c r="G665" t="n">
        <v>-47.77300455631681</v>
      </c>
      <c r="H665" t="n">
        <v>13.12174578585175</v>
      </c>
      <c r="I665" t="n">
        <v>-16.37315800466804</v>
      </c>
      <c r="J665" t="n">
        <v>10.36262875541614</v>
      </c>
      <c r="K665" t="n">
        <v>-4.249216553747215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14.21559000816479</v>
      </c>
      <c r="G666" t="n">
        <v>-48.79620185106012</v>
      </c>
      <c r="H666" t="n">
        <v>12.32394127366119</v>
      </c>
      <c r="I666" t="n">
        <v>-16.822912653536</v>
      </c>
      <c r="J666" t="n">
        <v>10.99476304987192</v>
      </c>
      <c r="K666" t="n">
        <v>-6.882399204010071</v>
      </c>
    </row>
    <row r="667">
      <c r="A667" s="2" t="n">
        <v>45918</v>
      </c>
      <c r="B667" t="n">
        <v>-6.85709924170107</v>
      </c>
      <c r="C667" t="n">
        <v>9.2775318157162</v>
      </c>
      <c r="D667" t="n">
        <v>31.95353926943652</v>
      </c>
      <c r="E667" t="n">
        <v>18.86369253686409</v>
      </c>
      <c r="F667" t="n">
        <v>14.58151592655845</v>
      </c>
      <c r="G667" t="n">
        <v>-49.76606182809169</v>
      </c>
      <c r="H667" t="n">
        <v>12.99853642994828</v>
      </c>
      <c r="I667" t="n">
        <v>-15.02410218416322</v>
      </c>
      <c r="J667" t="n">
        <v>10.19851529085638</v>
      </c>
      <c r="K667" t="n">
        <v>-5.433317031137197</v>
      </c>
    </row>
    <row r="668">
      <c r="A668" s="2" t="n">
        <v>45919</v>
      </c>
      <c r="B668" t="n">
        <v>-7.65032250452059</v>
      </c>
      <c r="C668" t="n">
        <v>11.3429875118781</v>
      </c>
      <c r="D668" t="n">
        <v>35.93899055624779</v>
      </c>
      <c r="E668" t="n">
        <v>17.29490886653273</v>
      </c>
      <c r="F668" t="n">
        <v>11.89131791936004</v>
      </c>
      <c r="G668" t="n">
        <v>-49.36742800182495</v>
      </c>
      <c r="H668" t="n">
        <v>11.03269072290205</v>
      </c>
      <c r="I668" t="n">
        <v>-13.32878203055782</v>
      </c>
      <c r="J668" t="n">
        <v>11.98085351050711</v>
      </c>
      <c r="K668" t="n">
        <v>-5.89939861408395</v>
      </c>
    </row>
    <row r="669">
      <c r="A669" s="2" t="n">
        <v>45922</v>
      </c>
      <c r="B669" t="n">
        <v>-7.038542927379376</v>
      </c>
      <c r="C669" t="n">
        <v>11.99807408873779</v>
      </c>
      <c r="D669" t="n">
        <v>37.4938005186424</v>
      </c>
      <c r="E669" t="n">
        <v>17.11804748276531</v>
      </c>
      <c r="F669" t="n">
        <v>11.37245589467259</v>
      </c>
      <c r="G669" t="n">
        <v>-49.92327969666088</v>
      </c>
      <c r="H669" t="n">
        <v>9.60555491747459</v>
      </c>
      <c r="I669" t="n">
        <v>-11.83771977665801</v>
      </c>
      <c r="J669" t="n">
        <v>11.43479233436089</v>
      </c>
      <c r="K669" t="n">
        <v>-6.848413527233621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14.48412244923403</v>
      </c>
      <c r="F670" t="n">
        <v>9.058763432903504</v>
      </c>
      <c r="G670" t="n">
        <v>-48.97821427801482</v>
      </c>
      <c r="H670" t="n">
        <v>11.43451956235633</v>
      </c>
      <c r="I670" t="n">
        <v>-12.70149558032166</v>
      </c>
      <c r="J670" t="n">
        <v>12.02538229065051</v>
      </c>
      <c r="K670" t="n">
        <v>-10.62478176841796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7.845894257862174</v>
      </c>
      <c r="G671" t="n">
        <v>-50.10944625653946</v>
      </c>
      <c r="H671" t="n">
        <v>8.637621993065348</v>
      </c>
      <c r="I671" t="n">
        <v>-11.1163773566864</v>
      </c>
      <c r="J671" t="n">
        <v>11.85428825366219</v>
      </c>
      <c r="K671" t="n">
        <v>-9.899706588993363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34.38916217419843</v>
      </c>
      <c r="E672" t="n">
        <v>10.57765600147291</v>
      </c>
      <c r="F672" t="n">
        <v>3.583690864845468</v>
      </c>
      <c r="G672" t="n">
        <v>-49.95608857947877</v>
      </c>
      <c r="H672" t="n">
        <v>5.845186574296779</v>
      </c>
      <c r="I672" t="n">
        <v>-12.48187607233733</v>
      </c>
      <c r="J672" t="n">
        <v>12.37579021948168</v>
      </c>
      <c r="K672" t="n">
        <v>-11.86283562166861</v>
      </c>
    </row>
    <row r="673">
      <c r="A673" s="2" t="n">
        <v>45926</v>
      </c>
      <c r="B673" t="n">
        <v>-7.363952849801903</v>
      </c>
      <c r="C673" t="n">
        <v>4.38688911883347</v>
      </c>
      <c r="D673" t="n">
        <v>30.50236915467433</v>
      </c>
      <c r="E673" t="n">
        <v>8.856024979512366</v>
      </c>
      <c r="F673" t="n">
        <v>3.645568847525626</v>
      </c>
      <c r="G673" t="n">
        <v>-51.35144518038561</v>
      </c>
      <c r="H673" t="n">
        <v>3.225300745775006</v>
      </c>
      <c r="I673" t="n">
        <v>-15.8544136782911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-8.582346015507747</v>
      </c>
      <c r="C674" t="n">
        <v>6.354788391065136</v>
      </c>
      <c r="D674" t="n">
        <v>31.98811197190845</v>
      </c>
      <c r="E674" t="n">
        <v>8.949981807751151</v>
      </c>
      <c r="F674" t="n">
        <v>3.026095084921909</v>
      </c>
      <c r="G674" t="n">
        <v>-50.05178430444241</v>
      </c>
      <c r="H674" t="n">
        <v>4.136219536152375</v>
      </c>
      <c r="I674" t="n">
        <v>-13.69687045392867</v>
      </c>
      <c r="J674" t="n">
        <v>11.27269588712219</v>
      </c>
      <c r="K674" t="n">
        <v>-11.59685402991865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8.35306264047655</v>
      </c>
      <c r="F675" t="n">
        <v>2.609910723337117</v>
      </c>
      <c r="G675" t="n">
        <v>-48.90239919682774</v>
      </c>
      <c r="H675" t="n">
        <v>5.113286915363702</v>
      </c>
      <c r="I675" t="n">
        <v>-11.71882454270347</v>
      </c>
      <c r="J675" t="n">
        <v>12.21390950595964</v>
      </c>
      <c r="K675" t="n">
        <v>-11.17129020798146</v>
      </c>
    </row>
    <row r="676">
      <c r="A676" s="2" t="n">
        <v>45931</v>
      </c>
      <c r="B676" t="n">
        <v>-9.130776738951552</v>
      </c>
      <c r="C676" t="n">
        <v>1.26980831307093</v>
      </c>
      <c r="D676" t="n">
        <v>27.92783434389294</v>
      </c>
      <c r="E676" t="n">
        <v>9.708403002884292</v>
      </c>
      <c r="F676" t="n">
        <v>4.028169754536481</v>
      </c>
      <c r="G676" t="n">
        <v>-48.84352890102526</v>
      </c>
      <c r="H676" t="n">
        <v>8.588495911944683</v>
      </c>
      <c r="I676" t="n">
        <v>-10.97269661214252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-7.158675725853447</v>
      </c>
      <c r="C677" t="n">
        <v>-0.4389104486875905</v>
      </c>
      <c r="D677" t="n">
        <v>28.39831339773622</v>
      </c>
      <c r="E677" t="n">
        <v>11.62479051158765</v>
      </c>
      <c r="F677" t="n">
        <v>5.29113535307737</v>
      </c>
      <c r="G677" t="n">
        <v>-48.90271403759338</v>
      </c>
      <c r="H677" t="n">
        <v>12.30857456964598</v>
      </c>
      <c r="I677" t="n">
        <v>-13.16714411576814</v>
      </c>
      <c r="J677" t="n">
        <v>10.22425322168119</v>
      </c>
      <c r="K677" t="n">
        <v>-9.383408750780841</v>
      </c>
    </row>
    <row r="678">
      <c r="A678" s="2" t="n">
        <v>45936</v>
      </c>
      <c r="B678" t="n">
        <v>-1.49029683191485</v>
      </c>
      <c r="C678" t="n">
        <v>3.08049629953191</v>
      </c>
      <c r="D678" t="n">
        <v>31.78314117396601</v>
      </c>
      <c r="E678" t="n">
        <v>13.92373913914815</v>
      </c>
      <c r="F678" t="n">
        <v>7.927736074737313</v>
      </c>
      <c r="G678" t="n">
        <v>-48.92926368988449</v>
      </c>
      <c r="H678" t="n">
        <v>15.88630555538817</v>
      </c>
      <c r="I678" t="n">
        <v>-13.4781320338864</v>
      </c>
      <c r="J678" t="n">
        <v>13.16163968419048</v>
      </c>
      <c r="K678" t="n">
        <v>-4.622704527282517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32.78238218363651</v>
      </c>
      <c r="E679" t="n">
        <v>15.37255242533855</v>
      </c>
      <c r="F679" t="n">
        <v>8.79759326954086</v>
      </c>
      <c r="G679" t="n">
        <v>-46.86812746474549</v>
      </c>
      <c r="H679" t="n">
        <v>13.29957075911807</v>
      </c>
      <c r="I679" t="n">
        <v>-13.92695632731855</v>
      </c>
      <c r="J679" t="n">
        <v>10.679817429692</v>
      </c>
      <c r="K679" t="n">
        <v>-5.109460313331304</v>
      </c>
    </row>
    <row r="680">
      <c r="A680" s="2" t="n">
        <v>45938</v>
      </c>
      <c r="B680" t="n">
        <v>0.5025950285023617</v>
      </c>
      <c r="C680" t="n">
        <v>5.288022894695921</v>
      </c>
      <c r="D680" t="n">
        <v>38.48320945719335</v>
      </c>
      <c r="E680" t="n">
        <v>17.94639426306861</v>
      </c>
      <c r="F680" t="n">
        <v>9.911523435377291</v>
      </c>
      <c r="G680" t="n">
        <v>-46.60781648455903</v>
      </c>
      <c r="H680" t="n">
        <v>16.31785203977978</v>
      </c>
      <c r="I680" t="n">
        <v>-10.99731643512768</v>
      </c>
      <c r="J680" t="n">
        <v>10.24849380641193</v>
      </c>
      <c r="K680" t="n">
        <v>-0.6165164226918041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19.48328756829856</v>
      </c>
      <c r="F681" t="n">
        <v>11.86278355197377</v>
      </c>
      <c r="G681" t="n">
        <v>-45.82564543835059</v>
      </c>
      <c r="H681" t="n">
        <v>18.68837870303011</v>
      </c>
      <c r="I681" t="n">
        <v>-9.662933460341261</v>
      </c>
      <c r="J681" t="n">
        <v>10.38856905899148</v>
      </c>
      <c r="K681" t="n">
        <v>1.891427043022231</v>
      </c>
    </row>
    <row r="682">
      <c r="A682" s="2" t="n">
        <v>45940</v>
      </c>
      <c r="B682" t="n">
        <v>3.116772904442144</v>
      </c>
      <c r="C682" t="n">
        <v>6.703376976936459</v>
      </c>
      <c r="D682" t="n">
        <v>41.71289629371358</v>
      </c>
      <c r="E682" t="n">
        <v>22.90255747439405</v>
      </c>
      <c r="F682" t="n">
        <v>12.72798109725224</v>
      </c>
      <c r="G682" t="n">
        <v>-43.4911336328916</v>
      </c>
      <c r="H682" t="n">
        <v>20.23900761731428</v>
      </c>
      <c r="I682" t="n">
        <v>-4.220379511979477</v>
      </c>
      <c r="J682" t="n">
        <v>16.56823314536533</v>
      </c>
      <c r="K682" t="n">
        <v>2.416539088984071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45.14464098643454</v>
      </c>
      <c r="E683" t="n">
        <v>19.94864368912292</v>
      </c>
      <c r="F683" t="n">
        <v>12.40850680317449</v>
      </c>
      <c r="G683" t="n">
        <v>-44.10650677589055</v>
      </c>
      <c r="H683" t="n">
        <v>19.47329633371109</v>
      </c>
      <c r="I683" t="n">
        <v>-9.980251467404756</v>
      </c>
      <c r="J683" t="n">
        <v>15.25743891121292</v>
      </c>
      <c r="K683" t="n">
        <v>2.578776308326747</v>
      </c>
    </row>
    <row r="684">
      <c r="A684" s="2" t="n">
        <v>45944</v>
      </c>
      <c r="B684" t="n">
        <v>0.6542530576095551</v>
      </c>
      <c r="C684" t="n">
        <v>8.218423533352448</v>
      </c>
      <c r="D684" t="n">
        <v>40.46240763810769</v>
      </c>
      <c r="E684" t="n">
        <v>21.28194980841416</v>
      </c>
      <c r="F684" t="n">
        <v>12.107046089217</v>
      </c>
      <c r="G684" t="n">
        <v>-44.06469856654168</v>
      </c>
      <c r="H684" t="n">
        <v>19.62909685195622</v>
      </c>
      <c r="I684" t="n">
        <v>-12.05365832112186</v>
      </c>
      <c r="J684" t="n">
        <v>12.18444141316195</v>
      </c>
      <c r="K684" t="n">
        <v>1.147928777070772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45.69451595102543</v>
      </c>
      <c r="E685" t="n">
        <v>19.2821301946152</v>
      </c>
      <c r="F685" t="n">
        <v>13.32450336104793</v>
      </c>
      <c r="G685" t="n">
        <v>-45.43645240286322</v>
      </c>
      <c r="H685" t="n">
        <v>14.71021259254981</v>
      </c>
      <c r="I685" t="n">
        <v>-10.72494309934663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2.121405585542102</v>
      </c>
      <c r="C686" t="n">
        <v>11.44842789194238</v>
      </c>
      <c r="D686" t="n">
        <v>46.85376865980124</v>
      </c>
      <c r="E686" t="n">
        <v>22.08244347054258</v>
      </c>
      <c r="F686" t="n">
        <v>16.78136072231002</v>
      </c>
      <c r="G686" t="n">
        <v>-45.12466195057072</v>
      </c>
      <c r="H686" t="n">
        <v>17.29401539851914</v>
      </c>
      <c r="I686" t="n">
        <v>-10.70972921706957</v>
      </c>
      <c r="J686" t="n">
        <v>13.13030493094565</v>
      </c>
      <c r="K686" t="n">
        <v>2.266648974098695</v>
      </c>
    </row>
    <row r="687">
      <c r="A687" s="2" t="n">
        <v>45947</v>
      </c>
      <c r="B687" t="n">
        <v>3.167061260759096</v>
      </c>
      <c r="C687" t="n">
        <v>11.64926278928533</v>
      </c>
      <c r="D687" t="n">
        <v>49.35954298143261</v>
      </c>
      <c r="E687" t="n">
        <v>20.38403028709368</v>
      </c>
      <c r="F687" t="n">
        <v>17.53074156968084</v>
      </c>
      <c r="G687" t="n">
        <v>-45.20048138157118</v>
      </c>
      <c r="H687" t="n">
        <v>15.57164973350318</v>
      </c>
      <c r="I687" t="n">
        <v>-12.91409618235432</v>
      </c>
      <c r="J687" t="n">
        <v>12.65027623526522</v>
      </c>
      <c r="K687" t="n">
        <v>1.086096073933573</v>
      </c>
    </row>
    <row r="688">
      <c r="A688" s="2" t="n">
        <v>45950</v>
      </c>
      <c r="B688" t="n">
        <v>6.343781226853062</v>
      </c>
      <c r="C688" t="n">
        <v>15.4746694169841</v>
      </c>
      <c r="D688" t="n">
        <v>55.00724891900231</v>
      </c>
      <c r="E688" t="n">
        <v>20.71810702938268</v>
      </c>
      <c r="F688" t="n">
        <v>11.59121966102712</v>
      </c>
      <c r="G688" t="n">
        <v>-44.17297480383794</v>
      </c>
      <c r="H688" t="n">
        <v>16.94556459915293</v>
      </c>
      <c r="I688" t="n">
        <v>-13.16216290983832</v>
      </c>
      <c r="J688" t="n">
        <v>15.0465642083675</v>
      </c>
      <c r="K688" t="n">
        <v>3.668455723743369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57.15198066615019</v>
      </c>
      <c r="E689" t="n">
        <v>20.16954887320963</v>
      </c>
      <c r="F689" t="n">
        <v>12.02699569667523</v>
      </c>
      <c r="G689" t="n">
        <v>-43.66411302095939</v>
      </c>
      <c r="H689" t="n">
        <v>17.22402701068717</v>
      </c>
      <c r="I689" t="n">
        <v>-13.49759633889775</v>
      </c>
      <c r="J689" t="n">
        <v>14.97662199653877</v>
      </c>
      <c r="K689" t="n">
        <v>4.1919631796973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59.56248585012452</v>
      </c>
      <c r="E690" t="n">
        <v>22.21688365535615</v>
      </c>
      <c r="F690" t="n">
        <v>11.61196299113343</v>
      </c>
      <c r="G690" t="n">
        <v>-43.62266999030731</v>
      </c>
      <c r="H690" t="n">
        <v>19.53359045212517</v>
      </c>
      <c r="I690" t="n">
        <v>-12.11100932761908</v>
      </c>
      <c r="J690" t="n">
        <v>14.64811256996705</v>
      </c>
      <c r="K690" t="n">
        <v>10.65152833012157</v>
      </c>
    </row>
    <row r="691">
      <c r="A691" s="2" t="n">
        <v>45954</v>
      </c>
      <c r="B691" t="n">
        <v>3.852728163181252</v>
      </c>
      <c r="C691" t="n">
        <v>18.71818383069634</v>
      </c>
      <c r="D691" t="n">
        <v>58.91968096381805</v>
      </c>
      <c r="E691" t="n">
        <v>19.89131360575773</v>
      </c>
      <c r="F691" t="n">
        <v>9.792832643949346</v>
      </c>
      <c r="G691" t="n">
        <v>-43.95620676433286</v>
      </c>
      <c r="H691" t="n">
        <v>17.02100200026451</v>
      </c>
      <c r="I691" t="n">
        <v>-13.37552789240146</v>
      </c>
      <c r="J691" t="n">
        <v>12.46488113260506</v>
      </c>
      <c r="K691" t="n">
        <v>8.685790826167295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10.26008086046113</v>
      </c>
      <c r="G692" t="n">
        <v>-41.13893049381795</v>
      </c>
      <c r="H692" t="n">
        <v>20.22565664709006</v>
      </c>
      <c r="I692" t="n">
        <v>-11.00184214155641</v>
      </c>
      <c r="J692" t="n">
        <v>15.6432699584123</v>
      </c>
      <c r="K692" t="n">
        <v>10.35057981721124</v>
      </c>
    </row>
    <row r="693">
      <c r="A693" s="2" t="n">
        <v>45958</v>
      </c>
      <c r="B693" t="n">
        <v>6.091022527524914</v>
      </c>
      <c r="C693" t="n">
        <v>24.30295185246316</v>
      </c>
      <c r="D693" t="n">
        <v>61.63307143894117</v>
      </c>
      <c r="E693" t="n">
        <v>18.64511549467522</v>
      </c>
      <c r="F693" t="n">
        <v>8.372206324720221</v>
      </c>
      <c r="G693" t="n">
        <v>-37.24251851314557</v>
      </c>
      <c r="H693" t="n">
        <v>22.69468583025489</v>
      </c>
      <c r="I693" t="n">
        <v>-7.207451518639862</v>
      </c>
      <c r="J693" t="n">
        <v>20.05680409827344</v>
      </c>
      <c r="K693" t="n">
        <v>12.98439948848</v>
      </c>
    </row>
    <row r="694">
      <c r="A694" s="2" t="n">
        <v>45959</v>
      </c>
      <c r="B694" t="n">
        <v>7.710028943494485</v>
      </c>
      <c r="C694" t="n">
        <v>22.89711946647319</v>
      </c>
      <c r="D694" t="n">
        <v>52.87870688890719</v>
      </c>
      <c r="E694" t="n">
        <v>17.69477482506214</v>
      </c>
      <c r="F694" t="n">
        <v>10.33670221303071</v>
      </c>
      <c r="G694" t="n">
        <v>-36.63580141784089</v>
      </c>
      <c r="H694" t="n">
        <v>21.78862876647916</v>
      </c>
      <c r="I694" t="n">
        <v>-2.980069098280913</v>
      </c>
      <c r="J694" t="n">
        <v>21.96179474756805</v>
      </c>
      <c r="K694" t="n">
        <v>17.33316430124776</v>
      </c>
    </row>
    <row r="695">
      <c r="A695" s="2" t="n">
        <v>45960</v>
      </c>
      <c r="B695" t="n">
        <v>6.194250540618285</v>
      </c>
      <c r="C695" t="n">
        <v>21.44137749670716</v>
      </c>
      <c r="D695" t="n">
        <v>50.37754218554109</v>
      </c>
      <c r="E695" t="n">
        <v>15.63935059253665</v>
      </c>
      <c r="F695" t="n">
        <v>9.591889118051267</v>
      </c>
      <c r="G695" t="n">
        <v>-37.4282240699468</v>
      </c>
      <c r="H695" t="n">
        <v>21.42004570680069</v>
      </c>
      <c r="I695" t="n">
        <v>-6.999400044425674</v>
      </c>
      <c r="J695" t="n">
        <v>19.9561237141824</v>
      </c>
      <c r="K695" t="n">
        <v>15.58980401393659</v>
      </c>
    </row>
    <row r="696">
      <c r="A696" s="2" t="n">
        <v>45961</v>
      </c>
      <c r="B696" t="n">
        <v>3.741847842568968</v>
      </c>
      <c r="C696" t="n">
        <v>22.36835558480275</v>
      </c>
      <c r="D696" t="n">
        <v>51.83964892285546</v>
      </c>
      <c r="E696" t="n">
        <v>14.79238449171116</v>
      </c>
      <c r="F696" t="n">
        <v>7.983629464416508</v>
      </c>
      <c r="G696" t="n">
        <v>-23.69431983067475</v>
      </c>
      <c r="H696" t="n">
        <v>18.98260658399593</v>
      </c>
      <c r="I696" t="n">
        <v>-4.242622997728295</v>
      </c>
      <c r="J696" t="n">
        <v>22.39125067546541</v>
      </c>
      <c r="K696" t="n">
        <v>23.03741263799914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51.85695078197354</v>
      </c>
      <c r="E697" t="n">
        <v>16.02671252919439</v>
      </c>
      <c r="F697" t="n">
        <v>4.945579096039832</v>
      </c>
      <c r="G697" t="n">
        <v>-24.45013294966737</v>
      </c>
      <c r="H697" t="n">
        <v>20.92104604967893</v>
      </c>
      <c r="I697" t="n">
        <v>-6.874706477605952</v>
      </c>
      <c r="J697" t="n">
        <v>22.31166943642893</v>
      </c>
      <c r="K697" t="n">
        <v>24.15904622479223</v>
      </c>
    </row>
    <row r="698">
      <c r="A698" s="2" t="n">
        <v>45965</v>
      </c>
      <c r="B698" t="n">
        <v>3.437518125017824</v>
      </c>
      <c r="C698" t="n">
        <v>17.40590206127612</v>
      </c>
      <c r="D698" t="n">
        <v>51.44496301397621</v>
      </c>
      <c r="E698" t="n">
        <v>14.0014978418987</v>
      </c>
      <c r="F698" t="n">
        <v>1.153711198873397</v>
      </c>
      <c r="G698" t="n">
        <v>-23.88383837372639</v>
      </c>
      <c r="H698" t="n">
        <v>19.2487913935957</v>
      </c>
      <c r="I698" t="n">
        <v>-12.70173252240335</v>
      </c>
      <c r="J698" t="n">
        <v>17.30852798901839</v>
      </c>
      <c r="K698" t="n">
        <v>23.91972088257799</v>
      </c>
    </row>
    <row r="699">
      <c r="A699" s="2" t="n">
        <v>45967</v>
      </c>
      <c r="B699" t="n">
        <v>5.053807070114869</v>
      </c>
      <c r="C699" t="n">
        <v>17.78968106302328</v>
      </c>
      <c r="D699" t="n">
        <v>50.73028182221442</v>
      </c>
      <c r="E699" t="n">
        <v>15.06508453753914</v>
      </c>
      <c r="F699" t="n">
        <v>1.405197628123145</v>
      </c>
      <c r="G699" t="n">
        <v>-25.57743689695702</v>
      </c>
      <c r="H699" t="n">
        <v>20.23531271663686</v>
      </c>
      <c r="I699" t="n">
        <v>-13.36752771284607</v>
      </c>
      <c r="J699" t="n">
        <v>19.16121623476414</v>
      </c>
      <c r="K699" t="n">
        <v>26.39356786722862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55.76492529951403</v>
      </c>
      <c r="E700" t="n">
        <v>14.71772146881656</v>
      </c>
      <c r="F700" t="n">
        <v>4.729171311256475</v>
      </c>
      <c r="G700" t="n">
        <v>-24.47422485295925</v>
      </c>
      <c r="H700" t="n">
        <v>20.77336417162776</v>
      </c>
      <c r="I700" t="n">
        <v>-13.04857889595682</v>
      </c>
      <c r="J700" t="n">
        <v>18.87868869434719</v>
      </c>
      <c r="K700" t="n">
        <v>32.94790320720062</v>
      </c>
    </row>
    <row r="701">
      <c r="A701" s="2" t="n">
        <v>45971</v>
      </c>
      <c r="B701" t="n">
        <v>4.146038491244908</v>
      </c>
      <c r="C701" t="n">
        <v>20.78030251365128</v>
      </c>
      <c r="D701" t="n">
        <v>57.6773702300847</v>
      </c>
      <c r="E701" t="n">
        <v>14.86875622752049</v>
      </c>
      <c r="F701" t="n">
        <v>5.155695490390033</v>
      </c>
      <c r="G701" t="n">
        <v>-24.76706070535707</v>
      </c>
      <c r="H701" t="n">
        <v>20.10505949730925</v>
      </c>
      <c r="I701" t="n">
        <v>-14.50304817823939</v>
      </c>
      <c r="J701" t="n">
        <v>18.15010494620244</v>
      </c>
      <c r="K701" t="n">
        <v>33.2101067444849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47.78594327776386</v>
      </c>
      <c r="E702" t="n">
        <v>17.27493603079384</v>
      </c>
      <c r="F702" t="n">
        <v>7.170441468641897</v>
      </c>
      <c r="G702" t="n">
        <v>-22.34443469028078</v>
      </c>
      <c r="H702" t="n">
        <v>20.81453469305912</v>
      </c>
      <c r="I702" t="n">
        <v>-13.50764003153895</v>
      </c>
      <c r="J702" t="n">
        <v>17.18285389959375</v>
      </c>
      <c r="K702" t="n">
        <v>35.15794940136965</v>
      </c>
    </row>
    <row r="703">
      <c r="A703" s="2" t="n">
        <v>45973</v>
      </c>
      <c r="B703" t="n">
        <v>4.347875540580848</v>
      </c>
      <c r="C703" t="n">
        <v>17.33307839307352</v>
      </c>
      <c r="D703" t="n">
        <v>47.09965191115415</v>
      </c>
      <c r="E703" t="n">
        <v>14.10245715092751</v>
      </c>
      <c r="F703" t="n">
        <v>5.605418495319658</v>
      </c>
      <c r="G703" t="n">
        <v>-20.70451782695119</v>
      </c>
      <c r="H703" t="n">
        <v>18.76637917010231</v>
      </c>
      <c r="I703" t="n">
        <v>-15.39851921290381</v>
      </c>
      <c r="J703" t="n">
        <v>14.97517413335994</v>
      </c>
      <c r="K703" t="n">
        <v>32.95830936287565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44.38695286712711</v>
      </c>
      <c r="E704" t="n">
        <v>13.94235536822941</v>
      </c>
      <c r="F704" t="n">
        <v>7.2364354557785</v>
      </c>
      <c r="G704" t="n">
        <v>-19.87657923629822</v>
      </c>
      <c r="H704" t="n">
        <v>17.87092168853672</v>
      </c>
      <c r="I704" t="n">
        <v>-17.0272519315397</v>
      </c>
      <c r="J704" t="n">
        <v>13.8460428500923</v>
      </c>
      <c r="K704" t="n">
        <v>30.57673567613217</v>
      </c>
    </row>
    <row r="705">
      <c r="A705" s="2" t="n">
        <v>45975</v>
      </c>
      <c r="B705" t="n">
        <v>7.135192844631044</v>
      </c>
      <c r="C705" t="n">
        <v>19.48930963052287</v>
      </c>
      <c r="D705" t="n">
        <v>48.422715474517</v>
      </c>
      <c r="E705" t="n">
        <v>14.85229741967298</v>
      </c>
      <c r="F705" t="n">
        <v>8.203194219628053</v>
      </c>
      <c r="G705" t="n">
        <v>-19.73410405694302</v>
      </c>
      <c r="H705" t="n">
        <v>19.18814197283856</v>
      </c>
      <c r="I705" t="n">
        <v>-15.64769668033189</v>
      </c>
      <c r="J705" t="n">
        <v>14.85389104057056</v>
      </c>
      <c r="K705" t="n">
        <v>33.82087412666195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49.81779822263104</v>
      </c>
      <c r="E706" t="n">
        <v>15.13811387158768</v>
      </c>
      <c r="F706" t="n">
        <v>10.38968348770162</v>
      </c>
      <c r="G706" t="n">
        <v>-18.95521054628445</v>
      </c>
      <c r="H706" t="n">
        <v>20.59367993925179</v>
      </c>
      <c r="I706" t="n">
        <v>-12.86599529392074</v>
      </c>
      <c r="J706" t="n">
        <v>17.76010770932015</v>
      </c>
      <c r="K706" t="n">
        <v>38.03955453904868</v>
      </c>
    </row>
    <row r="707">
      <c r="A707" s="2" t="n">
        <v>45979</v>
      </c>
      <c r="B707" t="n">
        <v>8.153839487410529</v>
      </c>
      <c r="C707" t="n">
        <v>19.43281200702409</v>
      </c>
      <c r="D707" t="n">
        <v>50.4476186179083</v>
      </c>
      <c r="E707" t="n">
        <v>13.8951330329024</v>
      </c>
      <c r="F707" t="n">
        <v>9.036256087132145</v>
      </c>
      <c r="G707" t="n">
        <v>-20.06505400747024</v>
      </c>
      <c r="H707" t="n">
        <v>20.15558094315517</v>
      </c>
      <c r="I707" t="n">
        <v>-19.12263210233798</v>
      </c>
      <c r="J707" t="n">
        <v>17.02664814042971</v>
      </c>
      <c r="K707" t="n">
        <v>38.82002609023665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52.42159126904085</v>
      </c>
      <c r="E708" t="n">
        <v>17.33721451631533</v>
      </c>
      <c r="F708" t="n">
        <v>9.694013634354736</v>
      </c>
      <c r="G708" t="n">
        <v>-20.75881528740919</v>
      </c>
      <c r="H708" t="n">
        <v>22.47752102106559</v>
      </c>
      <c r="I708" t="n">
        <v>-16.78918577212544</v>
      </c>
      <c r="J708" t="n">
        <v>21.26323398351415</v>
      </c>
      <c r="K708" t="n">
        <v>41.67994518855784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57.62215500830617</v>
      </c>
      <c r="E709" t="n">
        <v>21.62686719110622</v>
      </c>
      <c r="F709" t="n">
        <v>11.16466683085304</v>
      </c>
      <c r="G709" t="n">
        <v>-19.99613629718809</v>
      </c>
      <c r="H709" t="n">
        <v>24.48497073314599</v>
      </c>
      <c r="I709" t="n">
        <v>-15.96423636159503</v>
      </c>
      <c r="J709" t="n">
        <v>23.81859326255458</v>
      </c>
      <c r="K709" t="n">
        <v>47.04090651756034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54.26364597674083</v>
      </c>
      <c r="E710" t="n">
        <v>19.51447369046713</v>
      </c>
      <c r="F710" t="n">
        <v>9.794922534446272</v>
      </c>
      <c r="G710" t="n">
        <v>-16.77235721978501</v>
      </c>
      <c r="H710" t="n">
        <v>22.38462789413063</v>
      </c>
      <c r="I710" t="n">
        <v>-15.41454378157045</v>
      </c>
      <c r="J710" t="n">
        <v>23.36081439134226</v>
      </c>
      <c r="K710" t="n">
        <v>48.07533485672828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52.27482818252513</v>
      </c>
      <c r="E711" t="n">
        <v>18.77960735534387</v>
      </c>
      <c r="F711" t="n">
        <v>10.01306425213535</v>
      </c>
      <c r="G711" t="n">
        <v>-16.77781868524745</v>
      </c>
      <c r="H711" t="n">
        <v>21.30062811695668</v>
      </c>
      <c r="I711" t="n">
        <v>-17.84067330678367</v>
      </c>
      <c r="J711" t="n">
        <v>21.58776552271684</v>
      </c>
      <c r="K711" t="n">
        <v>47.62039331218955</v>
      </c>
    </row>
    <row r="712">
      <c r="A712" s="2" t="n">
        <v>45986</v>
      </c>
      <c r="B712" t="n">
        <v>11.76704316141293</v>
      </c>
      <c r="C712" t="n">
        <v>27.2395887650839</v>
      </c>
      <c r="D712" t="n">
        <v>50.45339745010659</v>
      </c>
      <c r="E712" t="n">
        <v>15.15903149647564</v>
      </c>
      <c r="F712" t="n">
        <v>9.541024884492021</v>
      </c>
      <c r="G712" t="n">
        <v>-16.02679285789466</v>
      </c>
      <c r="H712" t="n">
        <v>19.94134866192226</v>
      </c>
      <c r="I712" t="n">
        <v>-20.24283639087398</v>
      </c>
      <c r="J712" t="n">
        <v>24.95022108264429</v>
      </c>
      <c r="K712" t="n">
        <v>50.64942471614178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10.80001070227377</v>
      </c>
      <c r="G713" t="n">
        <v>-13.32212620921019</v>
      </c>
      <c r="H713" t="n">
        <v>21.2495279279457</v>
      </c>
      <c r="I713" t="n">
        <v>-15.98937108100738</v>
      </c>
      <c r="J713" t="n">
        <v>28.55027830054575</v>
      </c>
      <c r="K713" t="n">
        <v>55.18612704884536</v>
      </c>
    </row>
    <row r="714">
      <c r="A714" s="2" t="n">
        <v>45988</v>
      </c>
      <c r="B714" t="n">
        <v>12.78012454641508</v>
      </c>
      <c r="C714" t="n">
        <v>31.44421212801702</v>
      </c>
      <c r="D714" t="n">
        <v>55.62339320331358</v>
      </c>
      <c r="E714" t="n">
        <v>17.22563612602279</v>
      </c>
      <c r="F714" t="n">
        <v>9.772090776379772</v>
      </c>
      <c r="G714" t="n">
        <v>-14.10038043091823</v>
      </c>
      <c r="H714" t="n">
        <v>19.93715049825067</v>
      </c>
      <c r="I714" t="n">
        <v>-19.70870938887071</v>
      </c>
      <c r="J714" t="n">
        <v>21.60827531998282</v>
      </c>
      <c r="K714" t="n">
        <v>54.54895817126992</v>
      </c>
    </row>
    <row r="715">
      <c r="A715" s="2" t="n">
        <v>45989</v>
      </c>
      <c r="B715" t="n">
        <v>10.80488009210308</v>
      </c>
      <c r="C715" t="n">
        <v>30.53897889028225</v>
      </c>
      <c r="D715" t="n">
        <v>56.14653454438645</v>
      </c>
      <c r="E715" t="n">
        <v>14.38393624556944</v>
      </c>
      <c r="F715" t="n">
        <v>7.576472617288998</v>
      </c>
      <c r="G715" t="n">
        <v>-14.44444776124313</v>
      </c>
      <c r="H715" t="n">
        <v>18.76863387648466</v>
      </c>
      <c r="I715" t="n">
        <v>-21.41513769309649</v>
      </c>
      <c r="J715" t="n">
        <v>18.26134380306386</v>
      </c>
      <c r="K715" t="n">
        <v>46.66860181857062</v>
      </c>
    </row>
    <row r="716">
      <c r="A716" s="2" t="n">
        <v>45992</v>
      </c>
      <c r="B716" t="n">
        <v>11.52954302014968</v>
      </c>
      <c r="C716" t="n">
        <v>30.63310986631691</v>
      </c>
      <c r="D716" t="n">
        <v>55.24454755392691</v>
      </c>
      <c r="E716" t="n">
        <v>13.76274174350094</v>
      </c>
      <c r="F716" t="n">
        <v>7.347108338605945</v>
      </c>
      <c r="G716" t="n">
        <v>-16.09053186955639</v>
      </c>
      <c r="H716" t="n">
        <v>20.54697652199176</v>
      </c>
      <c r="I716" t="n">
        <v>-22.26251481340892</v>
      </c>
      <c r="J716" t="n">
        <v>18.25581920405675</v>
      </c>
      <c r="K716" t="n">
        <v>41.90717092930745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53.88473475953441</v>
      </c>
      <c r="E717" t="n">
        <v>10.70784327523073</v>
      </c>
      <c r="F717" t="n">
        <v>6.373048870286846</v>
      </c>
      <c r="G717" t="n">
        <v>-15.13548724135956</v>
      </c>
      <c r="H717" t="n">
        <v>20.28207974664296</v>
      </c>
      <c r="I717" t="n">
        <v>-23.46115337289556</v>
      </c>
      <c r="J717" t="n">
        <v>18.29792139417308</v>
      </c>
      <c r="K717" t="n">
        <v>41.82228055904677</v>
      </c>
    </row>
    <row r="718">
      <c r="A718" s="2" t="n">
        <v>45994</v>
      </c>
      <c r="B718" t="n">
        <v>12.29897299558698</v>
      </c>
      <c r="C718" t="n">
        <v>29.9639262052918</v>
      </c>
      <c r="D718" t="n">
        <v>57.87977145538859</v>
      </c>
      <c r="E718" t="n">
        <v>13.09970850961162</v>
      </c>
      <c r="F718" t="n">
        <v>9.008977735777579</v>
      </c>
      <c r="G718" t="n">
        <v>-14.76448667329485</v>
      </c>
      <c r="H718" t="n">
        <v>22.13360178685242</v>
      </c>
      <c r="I718" t="n">
        <v>-25.67385571170313</v>
      </c>
      <c r="J718" t="n">
        <v>15.65198626300537</v>
      </c>
      <c r="K718" t="n">
        <v>38.11946972869102</v>
      </c>
    </row>
    <row r="719">
      <c r="A719" s="2" t="n">
        <v>45995</v>
      </c>
      <c r="B719" t="n">
        <v>12.74257127651355</v>
      </c>
      <c r="C719" t="n">
        <v>29.76349757512562</v>
      </c>
      <c r="D719" t="n">
        <v>57.46132403022195</v>
      </c>
      <c r="E719" t="n">
        <v>12.54465167578975</v>
      </c>
      <c r="F719" t="n">
        <v>7.484026909596486</v>
      </c>
      <c r="G719" t="n">
        <v>-13.34035866516731</v>
      </c>
      <c r="H719" t="n">
        <v>21.10817177992397</v>
      </c>
      <c r="I719" t="n">
        <v>-25.84786463974802</v>
      </c>
      <c r="J719" t="n">
        <v>15.27950798586151</v>
      </c>
      <c r="K719" t="n">
        <v>39.22794430258947</v>
      </c>
    </row>
    <row r="720">
      <c r="A720" s="2" t="n">
        <v>45996</v>
      </c>
      <c r="B720" t="n">
        <v>12.88330523117374</v>
      </c>
      <c r="C720" t="n">
        <v>31.37015310006912</v>
      </c>
      <c r="D720" t="n">
        <v>58.55091255246001</v>
      </c>
      <c r="E720" t="n">
        <v>12.69037032886708</v>
      </c>
      <c r="F720" t="n">
        <v>7.557173361850911</v>
      </c>
      <c r="G720" t="n">
        <v>-12.19537639445483</v>
      </c>
      <c r="H720" t="n">
        <v>23.00149166861591</v>
      </c>
      <c r="I720" t="n">
        <v>-25.78891192627039</v>
      </c>
      <c r="J720" t="n">
        <v>18.48485000046227</v>
      </c>
      <c r="K720" t="n">
        <v>40.26230695537203</v>
      </c>
    </row>
    <row r="721">
      <c r="A721" s="2" t="n">
        <v>45999</v>
      </c>
      <c r="B721" t="n">
        <v>9.856851133734224</v>
      </c>
      <c r="C721" t="n">
        <v>28.19385122848563</v>
      </c>
      <c r="D721" t="n">
        <v>54.70619347008563</v>
      </c>
      <c r="E721" t="n">
        <v>11.33536340268253</v>
      </c>
      <c r="F721" t="n">
        <v>7.025545060510474</v>
      </c>
      <c r="G721" t="n">
        <v>-15.72093619087113</v>
      </c>
      <c r="H721" t="n">
        <v>21.95311737551329</v>
      </c>
      <c r="I721" t="n">
        <v>-28.71189613614429</v>
      </c>
      <c r="J721" t="n">
        <v>14.24604512389425</v>
      </c>
      <c r="K721" t="n">
        <v>34.21315899162014</v>
      </c>
    </row>
    <row r="722">
      <c r="A722" s="2" t="n">
        <v>46000</v>
      </c>
      <c r="B722" t="n">
        <v>10.13759556653733</v>
      </c>
      <c r="C722" t="n">
        <v>27.17328345171208</v>
      </c>
      <c r="D722" t="n">
        <v>51.77649696920803</v>
      </c>
      <c r="E722" t="n">
        <v>8.658443955799067</v>
      </c>
      <c r="F722" t="n">
        <v>5.300793164968165</v>
      </c>
      <c r="G722" t="n">
        <v>-15.46778463443896</v>
      </c>
      <c r="H722" t="n">
        <v>21.20359325233394</v>
      </c>
      <c r="I722" t="n">
        <v>-29.93872814791153</v>
      </c>
      <c r="J722" t="n">
        <v>13.83195190119777</v>
      </c>
      <c r="K722" t="n">
        <v>37.22719804412264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48.39046058019727</v>
      </c>
      <c r="E723" t="n">
        <v>7.536282391260674</v>
      </c>
      <c r="F723" t="n">
        <v>2.814931740418003</v>
      </c>
      <c r="G723" t="n">
        <v>-16.46464127435079</v>
      </c>
      <c r="H723" t="n">
        <v>20.10000174134958</v>
      </c>
      <c r="I723" t="n">
        <v>-29.9646799158898</v>
      </c>
      <c r="J723" t="n">
        <v>13.12281209017028</v>
      </c>
      <c r="K723" t="n">
        <v>35.95603229332589</v>
      </c>
    </row>
    <row r="724">
      <c r="A724" s="2" t="n">
        <v>46002</v>
      </c>
      <c r="B724" t="n">
        <v>7.533456591380983</v>
      </c>
      <c r="C724" t="n">
        <v>26.39473436939712</v>
      </c>
      <c r="D724" t="n">
        <v>47.81980868710285</v>
      </c>
      <c r="E724" t="n">
        <v>9.256790759636125</v>
      </c>
      <c r="F724" t="n">
        <v>3.141586108132444</v>
      </c>
      <c r="G724" t="n">
        <v>-15.63083808693222</v>
      </c>
      <c r="H724" t="n">
        <v>22.83483187423452</v>
      </c>
      <c r="I724" t="n">
        <v>-30.43996875095604</v>
      </c>
      <c r="J724" t="n">
        <v>13.7719710257671</v>
      </c>
      <c r="K724" t="n">
        <v>37.56143433664872</v>
      </c>
    </row>
    <row r="725">
      <c r="A725" s="2" t="n">
        <v>46003</v>
      </c>
      <c r="B725" t="n">
        <v>10.65541152023308</v>
      </c>
      <c r="C725" t="n">
        <v>27.30917574464702</v>
      </c>
      <c r="D725" t="n">
        <v>49.02811881002851</v>
      </c>
      <c r="E725" t="n">
        <v>8.56013916915488</v>
      </c>
      <c r="F725" t="n">
        <v>4.101954548088949</v>
      </c>
      <c r="G725" t="n">
        <v>-13.88662334111145</v>
      </c>
      <c r="H725" t="n">
        <v>21.99352593886523</v>
      </c>
      <c r="I725" t="n">
        <v>-30.3219103170105</v>
      </c>
      <c r="J725" t="n">
        <v>14.50261155122035</v>
      </c>
      <c r="K725" t="n">
        <v>38.56150802605647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8.084602461136804</v>
      </c>
      <c r="F726" t="n">
        <v>3.403660197241165</v>
      </c>
      <c r="G726" t="n">
        <v>-13.51721941409603</v>
      </c>
      <c r="H726" t="n">
        <v>21.68133688803153</v>
      </c>
      <c r="I726" t="n">
        <v>-31.16963538002146</v>
      </c>
      <c r="J726" t="n">
        <v>13.73741007746167</v>
      </c>
      <c r="K726" t="n">
        <v>36.2711519990706</v>
      </c>
    </row>
    <row r="727">
      <c r="A727" s="2" t="n">
        <v>46007</v>
      </c>
      <c r="B727" t="n">
        <v>6.397232189112856</v>
      </c>
      <c r="C727" t="n">
        <v>20.73474193188569</v>
      </c>
      <c r="D727" t="n">
        <v>41.18715221218603</v>
      </c>
      <c r="E727" t="n">
        <v>8.178831991388646</v>
      </c>
      <c r="F727" t="n">
        <v>3.69417504022338</v>
      </c>
      <c r="G727" t="n">
        <v>-14.19505367235829</v>
      </c>
      <c r="H727" t="n">
        <v>21.74270309575763</v>
      </c>
      <c r="I727" t="n">
        <v>-31.63979630506181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41.14456105964219</v>
      </c>
      <c r="E728" t="n">
        <v>7.279899476004603</v>
      </c>
      <c r="F728" t="n">
        <v>2.526634447660103</v>
      </c>
      <c r="G728" t="n">
        <v>-16.44371134404597</v>
      </c>
      <c r="H728" t="n">
        <v>23.01157401218838</v>
      </c>
      <c r="I728" t="n">
        <v>-31.03570245323965</v>
      </c>
      <c r="J728" t="n">
        <v>16.60356087994597</v>
      </c>
      <c r="K728" t="n">
        <v>35.06999230318266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40.12254971538978</v>
      </c>
      <c r="E729" t="n">
        <v>6.097780332865077</v>
      </c>
      <c r="F729" t="n">
        <v>1.663257892734715</v>
      </c>
      <c r="G729" t="n">
        <v>-15.38032957654357</v>
      </c>
      <c r="H729" t="n">
        <v>20.01748547333622</v>
      </c>
      <c r="I729" t="n">
        <v>-30.68115411595079</v>
      </c>
      <c r="J729" t="n">
        <v>15.74242389353102</v>
      </c>
      <c r="K729" t="n">
        <v>39.5665114695265</v>
      </c>
    </row>
    <row r="730">
      <c r="A730" s="2" t="n">
        <v>46010</v>
      </c>
      <c r="B730" t="n">
        <v>7.016388106360405</v>
      </c>
      <c r="C730" t="n">
        <v>22.17582428978993</v>
      </c>
      <c r="D730" t="n">
        <v>40.74160173494141</v>
      </c>
      <c r="E730" t="n">
        <v>7.100688668585309</v>
      </c>
      <c r="F730" t="n">
        <v>1.370506583543629</v>
      </c>
      <c r="G730" t="n">
        <v>-15.47505752323396</v>
      </c>
      <c r="H730" t="n">
        <v>19.81434007591971</v>
      </c>
      <c r="I730" t="n">
        <v>-30.31983282806371</v>
      </c>
      <c r="J730" t="n">
        <v>16.14890105513371</v>
      </c>
      <c r="K730" t="n">
        <v>45.90133911150913</v>
      </c>
    </row>
    <row r="731">
      <c r="A731" s="2" t="n">
        <v>46013</v>
      </c>
      <c r="B731" t="n">
        <v>8.625203041629526</v>
      </c>
      <c r="C731" t="n">
        <v>24.80897381916971</v>
      </c>
      <c r="D731" t="n">
        <v>41.7652741415796</v>
      </c>
      <c r="E731" t="n">
        <v>9.210498603755823</v>
      </c>
      <c r="F731" t="n">
        <v>3.397147813601364</v>
      </c>
      <c r="G731" t="n">
        <v>-12.22262317518277</v>
      </c>
      <c r="H731" t="n">
        <v>20.63442381851715</v>
      </c>
      <c r="I731" t="n">
        <v>-28.11970077796481</v>
      </c>
      <c r="J731" t="n">
        <v>16.84951137249409</v>
      </c>
      <c r="K731" t="n">
        <v>59.42327246250414</v>
      </c>
    </row>
    <row r="732">
      <c r="A732" s="2" t="n">
        <v>46014</v>
      </c>
      <c r="B732" t="n">
        <v>9.249006078633615</v>
      </c>
      <c r="C732" t="n">
        <v>25.62303550486484</v>
      </c>
      <c r="D732" t="n">
        <v>43.84734807278863</v>
      </c>
      <c r="E732" t="n">
        <v>11.56690863789498</v>
      </c>
      <c r="F732" t="n">
        <v>4.517514882871865</v>
      </c>
      <c r="G732" t="n">
        <v>-11.94570777726368</v>
      </c>
      <c r="H732" t="n">
        <v>21.64008228412024</v>
      </c>
      <c r="I732" t="n">
        <v>-23.98917538053723</v>
      </c>
      <c r="J732" t="n">
        <v>18.28614693263189</v>
      </c>
      <c r="K732" t="n">
        <v>65.87224554360556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12.70467050237849</v>
      </c>
      <c r="F733" t="n">
        <v>6.480092888605649</v>
      </c>
      <c r="G733" t="n">
        <v>-12.06449701775175</v>
      </c>
      <c r="H733" t="n">
        <v>22.93255185446359</v>
      </c>
      <c r="I733" t="n">
        <v>-23.50166268518413</v>
      </c>
      <c r="J733" t="n">
        <v>18.68470432884866</v>
      </c>
      <c r="K733" t="n">
        <v>67.82146909725506</v>
      </c>
    </row>
    <row r="734">
      <c r="A734" s="2" t="n">
        <v>46017</v>
      </c>
      <c r="B734" t="n">
        <v>14.68485807525515</v>
      </c>
      <c r="C734" t="n">
        <v>28.60082355801421</v>
      </c>
      <c r="D734" t="n">
        <v>46.92374029524962</v>
      </c>
      <c r="E734" t="n">
        <v>13.5207727884086</v>
      </c>
      <c r="F734" t="n">
        <v>5.620905659736053</v>
      </c>
      <c r="G734" t="n">
        <v>-8.564208045997878</v>
      </c>
      <c r="H734" t="n">
        <v>24.2691859772669</v>
      </c>
      <c r="I734" t="n">
        <v>-18.39050992638577</v>
      </c>
      <c r="J734" t="n">
        <v>21.39196954994893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28.76296214694616</v>
      </c>
      <c r="D735" t="n">
        <v>46.23593021959418</v>
      </c>
      <c r="E735" t="n">
        <v>11.61629415500283</v>
      </c>
      <c r="F735" t="n">
        <v>4.385022903055891</v>
      </c>
      <c r="G735" t="n">
        <v>-11.21920051549867</v>
      </c>
      <c r="H735" t="n">
        <v>23.81979791787479</v>
      </c>
      <c r="I735" t="n">
        <v>-19.65960575767183</v>
      </c>
      <c r="J735" t="n">
        <v>19.88402650513987</v>
      </c>
      <c r="K735" t="n">
        <v>68.257756795414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46.20670032849552</v>
      </c>
      <c r="E736" t="n">
        <v>11.7061424547241</v>
      </c>
      <c r="F736" t="n">
        <v>4.286666196965006</v>
      </c>
      <c r="G736" t="n">
        <v>-10.02886756965653</v>
      </c>
      <c r="H736" t="n">
        <v>23.2201539156089</v>
      </c>
      <c r="I736" t="n">
        <v>-19.22457173568652</v>
      </c>
      <c r="J736" t="n">
        <v>22.28267516799551</v>
      </c>
      <c r="K736" t="n">
        <v>72.46341879674891</v>
      </c>
    </row>
    <row r="737">
      <c r="A737" s="2" t="n">
        <v>46022</v>
      </c>
      <c r="B737" t="n">
        <v>17.99804065476698</v>
      </c>
      <c r="C737" t="n">
        <v>30.88526168250674</v>
      </c>
      <c r="D737" t="n">
        <v>45.67568826959538</v>
      </c>
      <c r="E737" t="n">
        <v>12.19858418025776</v>
      </c>
      <c r="F737" t="n">
        <v>4.309708810864787</v>
      </c>
      <c r="G737" t="n">
        <v>-7.269702968530433</v>
      </c>
      <c r="H737" t="n">
        <v>25.7210096675911</v>
      </c>
      <c r="I737" t="n">
        <v>-19.96322059847955</v>
      </c>
      <c r="J737" t="n">
        <v>23.32107697911541</v>
      </c>
      <c r="K737" t="n">
        <v>72.78761749712233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41.73999116957352</v>
      </c>
      <c r="E738" t="n">
        <v>11.72500024653262</v>
      </c>
      <c r="F738" t="n">
        <v>3.118350715414464</v>
      </c>
      <c r="G738" t="n">
        <v>-6.628904731608598</v>
      </c>
      <c r="H738" t="n">
        <v>26.16380581649007</v>
      </c>
      <c r="I738" t="n">
        <v>-16.19167317413881</v>
      </c>
      <c r="J738" t="n">
        <v>25.62036675801507</v>
      </c>
      <c r="K738" t="n">
        <v>78.57191842150466</v>
      </c>
    </row>
    <row r="739">
      <c r="A739" s="2" t="n">
        <v>46024</v>
      </c>
      <c r="B739" t="n">
        <v>18.50859984524838</v>
      </c>
      <c r="C739" t="n">
        <v>29.34567400383392</v>
      </c>
      <c r="D739" t="n">
        <v>44.67557274334006</v>
      </c>
      <c r="E739" t="n">
        <v>14.19523525759976</v>
      </c>
      <c r="F739" t="n">
        <v>5.500198820568825</v>
      </c>
      <c r="G739" t="n">
        <v>-6.336275654950874</v>
      </c>
      <c r="H739" t="n">
        <v>26.24982901213144</v>
      </c>
      <c r="I739" t="n">
        <v>-10.95263422884344</v>
      </c>
      <c r="J739" t="n">
        <v>29.26658516317515</v>
      </c>
      <c r="K739" t="n">
        <v>75.71618343228744</v>
      </c>
    </row>
    <row r="740">
      <c r="A740" s="2" t="n">
        <v>46027</v>
      </c>
      <c r="B740" t="n">
        <v>20.86964440623629</v>
      </c>
      <c r="C740" t="n">
        <v>30.10607566347665</v>
      </c>
      <c r="D740" t="n">
        <v>44.33379184010096</v>
      </c>
      <c r="E740" t="n">
        <v>11.7649959031948</v>
      </c>
      <c r="F740" t="n">
        <v>7.836194356324544</v>
      </c>
      <c r="G740" t="n">
        <v>-6.269854307300681</v>
      </c>
      <c r="H740" t="n">
        <v>22.80877051280876</v>
      </c>
      <c r="I740" t="n">
        <v>-12.76026833618946</v>
      </c>
      <c r="J740" t="n">
        <v>29.03214412488204</v>
      </c>
      <c r="K740" t="n">
        <v>76.30163911228915</v>
      </c>
    </row>
    <row r="741">
      <c r="A741" s="2" t="n">
        <v>46028</v>
      </c>
      <c r="B741" t="n">
        <v>20.81596827900385</v>
      </c>
      <c r="C741" t="n">
        <v>29.76376830563399</v>
      </c>
      <c r="D741" t="n">
        <v>41.79353116036319</v>
      </c>
      <c r="E741" t="n">
        <v>9.404689233567654</v>
      </c>
      <c r="F741" t="n">
        <v>10.78477793739865</v>
      </c>
      <c r="G741" t="n">
        <v>-5.689089218638088</v>
      </c>
      <c r="H741" t="n">
        <v>20.15628252873354</v>
      </c>
      <c r="I741" t="n">
        <v>-12.44209130632442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19.5360577551982</v>
      </c>
      <c r="D742" t="n">
        <v>31.91929528836186</v>
      </c>
      <c r="E742" t="n">
        <v>7.247752870791313</v>
      </c>
      <c r="F742" t="n">
        <v>11.4765364159906</v>
      </c>
      <c r="G742" t="n">
        <v>-9.431584693475514</v>
      </c>
      <c r="H742" t="n">
        <v>16.83705453416868</v>
      </c>
      <c r="I742" t="n">
        <v>-14.38937446753392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32.02570587724976</v>
      </c>
      <c r="E743" t="n">
        <v>9.70689954051187</v>
      </c>
      <c r="F743" t="n">
        <v>14.30951839655199</v>
      </c>
      <c r="G743" t="n">
        <v>-11.46908180434481</v>
      </c>
      <c r="H743" t="n">
        <v>16.14277699409172</v>
      </c>
      <c r="I743" t="n">
        <v>-17.9743867074091</v>
      </c>
      <c r="J743" t="n">
        <v>28.31350971171853</v>
      </c>
      <c r="K743" t="n">
        <v>65.35400931701115</v>
      </c>
    </row>
    <row r="744">
      <c r="A744" s="2" t="n">
        <v>46031</v>
      </c>
      <c r="B744" t="n">
        <v>19.71854937211597</v>
      </c>
      <c r="C744" t="n">
        <v>18.32902788482345</v>
      </c>
      <c r="D744" t="n">
        <v>31.37503399761985</v>
      </c>
      <c r="E744" t="n">
        <v>11.276525503673</v>
      </c>
      <c r="F744" t="n">
        <v>11.94808594409518</v>
      </c>
      <c r="G744" t="n">
        <v>-9.05107376680453</v>
      </c>
      <c r="H744" t="n">
        <v>19.64442472465746</v>
      </c>
      <c r="I744" t="n">
        <v>-16.14295103936047</v>
      </c>
      <c r="J744" t="n">
        <v>31.45151072530554</v>
      </c>
      <c r="K744" t="n">
        <v>66.75011309181964</v>
      </c>
    </row>
    <row r="745">
      <c r="A745" s="2" t="n">
        <v>46034</v>
      </c>
      <c r="B745" t="n">
        <v>19.46499502906964</v>
      </c>
      <c r="C745" t="n">
        <v>18.84557351299099</v>
      </c>
      <c r="D745" t="n">
        <v>30.23935570662879</v>
      </c>
      <c r="E745" t="n">
        <v>10.84565522790553</v>
      </c>
      <c r="F745" t="n">
        <v>11.31549841365451</v>
      </c>
      <c r="G745" t="n">
        <v>-7.945296614967945</v>
      </c>
      <c r="H745" t="n">
        <v>20.52479369281761</v>
      </c>
      <c r="I745" t="n">
        <v>-13.08992344854898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17.50113829068833</v>
      </c>
      <c r="C746" t="n">
        <v>18.57276070487455</v>
      </c>
      <c r="D746" t="n">
        <v>29.81697925891502</v>
      </c>
      <c r="E746" t="n">
        <v>12.14307892920765</v>
      </c>
      <c r="F746" t="n">
        <v>14.58658648525264</v>
      </c>
      <c r="G746" t="n">
        <v>-7.18617711347621</v>
      </c>
      <c r="H746" t="n">
        <v>20.71684881182911</v>
      </c>
      <c r="I746" t="n">
        <v>-11.35149619221388</v>
      </c>
      <c r="J746" t="n">
        <v>36.04366508149661</v>
      </c>
      <c r="K746" t="n">
        <v>71.46208566671713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12.47863671956535</v>
      </c>
      <c r="F747" t="n">
        <v>13.2243678766635</v>
      </c>
      <c r="G747" t="n">
        <v>-3.710882552269301</v>
      </c>
      <c r="H747" t="n">
        <v>17.72019208881239</v>
      </c>
      <c r="I747" t="n">
        <v>-8.062148031665394</v>
      </c>
      <c r="J747" t="n">
        <v>37.94447153759349</v>
      </c>
      <c r="K747" t="n">
        <v>77.25729894972575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13.22883236289163</v>
      </c>
      <c r="F748" t="n">
        <v>14.36128378357764</v>
      </c>
      <c r="G748" t="n">
        <v>0.7359228918528471</v>
      </c>
      <c r="H748" t="n">
        <v>19.99926109001073</v>
      </c>
      <c r="I748" t="n">
        <v>-4.024791556343221</v>
      </c>
      <c r="J748" t="n">
        <v>41.13673699951972</v>
      </c>
      <c r="K748" t="n">
        <v>87.24303751203661</v>
      </c>
    </row>
    <row r="749">
      <c r="A749" s="2" t="n">
        <v>46038</v>
      </c>
      <c r="B749" t="n">
        <v>23.44477748360592</v>
      </c>
      <c r="C749" t="n">
        <v>19.67121561774004</v>
      </c>
      <c r="D749" t="n">
        <v>33.70440286515575</v>
      </c>
      <c r="E749" t="n">
        <v>15.72929547649757</v>
      </c>
      <c r="F749" t="n">
        <v>15.60771133267813</v>
      </c>
      <c r="G749" t="n">
        <v>1.290221809944692</v>
      </c>
      <c r="H749" t="n">
        <v>20.42169547552888</v>
      </c>
      <c r="I749" t="n">
        <v>0.5864891480153567</v>
      </c>
      <c r="J749" t="n">
        <v>45.74762839525705</v>
      </c>
      <c r="K749" t="n">
        <v>93.95561354579766</v>
      </c>
    </row>
    <row r="750">
      <c r="A750" s="2" t="n">
        <v>46041</v>
      </c>
      <c r="B750" t="n">
        <v>24.43467880026899</v>
      </c>
      <c r="C750" t="n">
        <v>17.81635351886271</v>
      </c>
      <c r="D750" t="n">
        <v>32.98323054774708</v>
      </c>
      <c r="E750" t="n">
        <v>14.22840669311132</v>
      </c>
      <c r="F750" t="n">
        <v>12.17066116657388</v>
      </c>
      <c r="G750" t="n">
        <v>-1.278451368179401</v>
      </c>
      <c r="H750" t="n">
        <v>22.07019896379037</v>
      </c>
      <c r="I750" t="n">
        <v>-6.984958214675019</v>
      </c>
      <c r="J750" t="n">
        <v>41.58264671633211</v>
      </c>
      <c r="K750" t="n">
        <v>88.53724639819229</v>
      </c>
    </row>
    <row r="751">
      <c r="A751" s="2" t="n">
        <v>46042</v>
      </c>
      <c r="B751" t="n">
        <v>26.08156386023817</v>
      </c>
      <c r="C751" t="n">
        <v>17.22873781818843</v>
      </c>
      <c r="D751" t="n">
        <v>30.82152103374598</v>
      </c>
      <c r="E751" t="n">
        <v>14.88232913580612</v>
      </c>
      <c r="F751" t="n">
        <v>11.96574870855796</v>
      </c>
      <c r="G751" t="n">
        <v>-5.953555300603774</v>
      </c>
      <c r="H751" t="n">
        <v>18.54285891656562</v>
      </c>
      <c r="I751" t="n">
        <v>-12.0358023361655</v>
      </c>
      <c r="J751" t="n">
        <v>40.26940242483374</v>
      </c>
      <c r="K751" t="n">
        <v>88.04031129598037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12.92518689895836</v>
      </c>
      <c r="F752" t="n">
        <v>8.831077666196974</v>
      </c>
      <c r="G752" t="n">
        <v>-6.992356226628161</v>
      </c>
      <c r="H752" t="n">
        <v>16.88574018411109</v>
      </c>
      <c r="I752" t="n">
        <v>-14.30462465141025</v>
      </c>
      <c r="J752" t="n">
        <v>36.93134605977602</v>
      </c>
      <c r="K752" t="n">
        <v>83.08485320336665</v>
      </c>
    </row>
    <row r="753">
      <c r="A753" s="2" t="n">
        <v>46044</v>
      </c>
      <c r="B753" t="n">
        <v>30.76097236715128</v>
      </c>
      <c r="C753" t="n">
        <v>18.64879230060728</v>
      </c>
      <c r="D753" t="n">
        <v>32.08779737183269</v>
      </c>
      <c r="E753" t="n">
        <v>13.77645026923311</v>
      </c>
      <c r="F753" t="n">
        <v>10.64360654638448</v>
      </c>
      <c r="G753" t="n">
        <v>-7.054951225327832</v>
      </c>
      <c r="H753" t="n">
        <v>21.25871733219353</v>
      </c>
      <c r="I753" t="n">
        <v>-12.22226699765263</v>
      </c>
      <c r="J753" t="n">
        <v>39.95554980058959</v>
      </c>
      <c r="K753" t="n">
        <v>93.90438849228279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25.47885842513362</v>
      </c>
      <c r="E754" t="n">
        <v>12.45818665005671</v>
      </c>
      <c r="F754" t="n">
        <v>9.798924232973238</v>
      </c>
      <c r="G754" t="n">
        <v>-8.061193970537396</v>
      </c>
      <c r="H754" t="n">
        <v>10.20241629759044</v>
      </c>
      <c r="I754" t="n">
        <v>-14.36005337842704</v>
      </c>
      <c r="J754" t="n">
        <v>34.76700444888661</v>
      </c>
      <c r="K754" t="n">
        <v>97.19892424970216</v>
      </c>
    </row>
    <row r="755">
      <c r="A755" s="2" t="n">
        <v>46049</v>
      </c>
      <c r="B755" t="n">
        <v>35.73742064008414</v>
      </c>
      <c r="C755" t="n">
        <v>11.74340569984911</v>
      </c>
      <c r="D755" t="n">
        <v>26.21892253020803</v>
      </c>
      <c r="E755" t="n">
        <v>14.33538622958332</v>
      </c>
      <c r="F755" t="n">
        <v>14.69336519731781</v>
      </c>
      <c r="G755" t="n">
        <v>-6.840548784776512</v>
      </c>
      <c r="H755" t="n">
        <v>8.057680870836915</v>
      </c>
      <c r="I755" t="n">
        <v>-11.8273827961403</v>
      </c>
      <c r="J755" t="n">
        <v>41.53176613741893</v>
      </c>
      <c r="K755" t="n">
        <v>95.34664135740528</v>
      </c>
    </row>
    <row r="756">
      <c r="A756" s="2" t="n">
        <v>46050</v>
      </c>
      <c r="B756" t="n">
        <v>37.6970729906763</v>
      </c>
      <c r="C756" t="n">
        <v>11.35463643955972</v>
      </c>
      <c r="D756" t="n">
        <v>27.2003915274633</v>
      </c>
      <c r="E756" t="n">
        <v>13.47886089982471</v>
      </c>
      <c r="F756" t="n">
        <v>14.8113914989016</v>
      </c>
      <c r="G756" t="n">
        <v>-7.132194343635289</v>
      </c>
      <c r="H756" t="n">
        <v>7.659837181873264</v>
      </c>
      <c r="I756" t="n">
        <v>-4.989026005815922</v>
      </c>
      <c r="J756" t="n">
        <v>43.98496474629734</v>
      </c>
      <c r="K756" t="n">
        <v>99.4428548632533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26.41256570649806</v>
      </c>
      <c r="E757" t="n">
        <v>13.89814107326515</v>
      </c>
      <c r="F757" t="n">
        <v>16.02046399173742</v>
      </c>
      <c r="G757" t="n">
        <v>-7.472062804926304</v>
      </c>
      <c r="H757" t="n">
        <v>8.946747846340086</v>
      </c>
      <c r="I757" t="n">
        <v>-4.206925127033589</v>
      </c>
      <c r="J757" t="n">
        <v>45.81161262034077</v>
      </c>
      <c r="K757" t="n">
        <v>96.01201530002785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25.77468566468835</v>
      </c>
      <c r="E758" t="n">
        <v>14.17270120920562</v>
      </c>
      <c r="F758" t="n">
        <v>12.92220342021164</v>
      </c>
      <c r="G758" t="n">
        <v>-5.753046606136191</v>
      </c>
      <c r="H758" t="n">
        <v>8.278659769960516</v>
      </c>
      <c r="I758" t="n">
        <v>-3.095942534111362</v>
      </c>
      <c r="J758" t="n">
        <v>47.65554145057773</v>
      </c>
      <c r="K758" t="n">
        <v>96.34638399867856</v>
      </c>
    </row>
    <row r="759">
      <c r="A759" s="2" t="n">
        <v>46055</v>
      </c>
      <c r="B759" t="n">
        <v>38.44751434154008</v>
      </c>
      <c r="C759" t="n">
        <v>12.82076515368411</v>
      </c>
      <c r="D759" t="n">
        <v>24.63608397133154</v>
      </c>
      <c r="E759" t="n">
        <v>15.43073981831056</v>
      </c>
      <c r="F759" t="n">
        <v>11.01741455061347</v>
      </c>
      <c r="G759" t="n">
        <v>-1.748612879206402</v>
      </c>
      <c r="H759" t="n">
        <v>8.60812111544349</v>
      </c>
      <c r="I759" t="n">
        <v>3.240603145653753</v>
      </c>
      <c r="J759" t="n">
        <v>40.06350986996001</v>
      </c>
      <c r="K759" t="n">
        <v>90.91992867900306</v>
      </c>
    </row>
    <row r="760">
      <c r="A760" s="2" t="n">
        <v>46056</v>
      </c>
      <c r="B760" t="n">
        <v>37.97103279286303</v>
      </c>
      <c r="C760" t="n">
        <v>13.83479990646657</v>
      </c>
      <c r="D760" t="n">
        <v>27.56696939892522</v>
      </c>
      <c r="E760" t="n">
        <v>15.12494667493265</v>
      </c>
      <c r="F760" t="n">
        <v>12.31236913489533</v>
      </c>
      <c r="G760" t="n">
        <v>-1.257823439284567</v>
      </c>
      <c r="H760" t="n">
        <v>10.25807850088367</v>
      </c>
      <c r="I760" t="n">
        <v>6.012465041467108</v>
      </c>
      <c r="J760" t="n">
        <v>44.28077812111621</v>
      </c>
      <c r="K760" t="n">
        <v>91.61076575248946</v>
      </c>
    </row>
    <row r="761">
      <c r="A761" s="2" t="n">
        <v>46057</v>
      </c>
      <c r="B761" t="n">
        <v>36.24608988936993</v>
      </c>
      <c r="C761" t="n">
        <v>12.85656020529631</v>
      </c>
      <c r="D761" t="n">
        <v>24.90820772263898</v>
      </c>
      <c r="E761" t="n">
        <v>15.18309489316212</v>
      </c>
      <c r="F761" t="n">
        <v>13.39170709088526</v>
      </c>
      <c r="G761" t="n">
        <v>-2.847202421017825</v>
      </c>
      <c r="H761" t="n">
        <v>7.487022123112452</v>
      </c>
      <c r="I761" t="n">
        <v>8.376524450895628</v>
      </c>
      <c r="J761" t="n">
        <v>43.66787039571967</v>
      </c>
      <c r="K761" t="n">
        <v>83.21663503331496</v>
      </c>
    </row>
    <row r="762">
      <c r="A762" s="2" t="n">
        <v>46058</v>
      </c>
      <c r="B762" t="n">
        <v>35.24292693538704</v>
      </c>
      <c r="C762" t="n">
        <v>14.6616155606154</v>
      </c>
      <c r="D762" t="n">
        <v>22.84814473002859</v>
      </c>
      <c r="E762" t="n">
        <v>13.80870508648786</v>
      </c>
      <c r="F762" t="n">
        <v>12.07992541673868</v>
      </c>
      <c r="G762" t="n">
        <v>-4.456398490164548</v>
      </c>
      <c r="H762" t="n">
        <v>7.604862308993199</v>
      </c>
      <c r="I762" t="n">
        <v>4.652628171856588</v>
      </c>
      <c r="J762" t="n">
        <v>43.59499129917883</v>
      </c>
      <c r="K762" t="n">
        <v>87.10754785789952</v>
      </c>
    </row>
    <row r="763">
      <c r="A763" s="2" t="n">
        <v>46059</v>
      </c>
      <c r="B763" t="n">
        <v>36.1673812553061</v>
      </c>
      <c r="C763" t="n">
        <v>16.65147395794646</v>
      </c>
      <c r="D763" t="n">
        <v>25.2688720577585</v>
      </c>
      <c r="E763" t="n">
        <v>12.29678652726705</v>
      </c>
      <c r="F763" t="n">
        <v>13.10260689066711</v>
      </c>
      <c r="G763" t="n">
        <v>-8.837775294259863</v>
      </c>
      <c r="H763" t="n">
        <v>11.19679892084711</v>
      </c>
      <c r="I763" t="n">
        <v>3.509968478609693</v>
      </c>
      <c r="J763" t="n">
        <v>40.74431562470067</v>
      </c>
      <c r="K763" t="n">
        <v>86.32339278315327</v>
      </c>
    </row>
    <row r="764">
      <c r="A764" s="2" t="n">
        <v>46062</v>
      </c>
      <c r="B764" t="n">
        <v>34.50347133795803</v>
      </c>
      <c r="C764" t="n">
        <v>15.48382852506767</v>
      </c>
      <c r="D764" t="n">
        <v>23.65051769889392</v>
      </c>
      <c r="E764" t="n">
        <v>12.35327971991669</v>
      </c>
      <c r="F764" t="n">
        <v>12.06833543815784</v>
      </c>
      <c r="G764" t="n">
        <v>-8.074104791594738</v>
      </c>
      <c r="H764" t="n">
        <v>12.78818608910255</v>
      </c>
      <c r="I764" t="n">
        <v>7.203713264347522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15.30754137619292</v>
      </c>
      <c r="E765" t="n">
        <v>12.63446832060977</v>
      </c>
      <c r="F765" t="n">
        <v>13.11673496315524</v>
      </c>
      <c r="G765" t="n">
        <v>-8.403279975437727</v>
      </c>
      <c r="H765" t="n">
        <v>14.03421499783797</v>
      </c>
      <c r="I765" t="n">
        <v>11.92166504269467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11.84268597818845</v>
      </c>
      <c r="D766" t="n">
        <v>15.03111171573408</v>
      </c>
      <c r="E766" t="n">
        <v>9.20233768443306</v>
      </c>
      <c r="F766" t="n">
        <v>11.72918882453104</v>
      </c>
      <c r="G766" t="n">
        <v>-11.6649936521974</v>
      </c>
      <c r="H766" t="n">
        <v>11.49733231362577</v>
      </c>
      <c r="I766" t="n">
        <v>7.093238250712952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18.13512963228132</v>
      </c>
      <c r="E767" t="n">
        <v>7.382176676960972</v>
      </c>
      <c r="F767" t="n">
        <v>13.67311372201974</v>
      </c>
      <c r="G767" t="n">
        <v>-13.05125464150763</v>
      </c>
      <c r="H767" t="n">
        <v>11.6101539368642</v>
      </c>
      <c r="I767" t="n">
        <v>3.806463429710427</v>
      </c>
      <c r="J767" t="n">
        <v>58.78113733398842</v>
      </c>
      <c r="K767" t="n">
        <v>91.54302446698048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21.19864223799039</v>
      </c>
      <c r="E768" t="n">
        <v>5.068440512906469</v>
      </c>
      <c r="F768" t="n">
        <v>12.0335706181393</v>
      </c>
      <c r="G768" t="n">
        <v>-13.09184037262284</v>
      </c>
      <c r="H768" t="n">
        <v>9.902395263242214</v>
      </c>
      <c r="I768" t="n">
        <v>3.038598893503286</v>
      </c>
      <c r="J768" t="n">
        <v>62.53471212883363</v>
      </c>
      <c r="K768" t="n">
        <v>90.18363770944318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8.303448265850744</v>
      </c>
      <c r="F769" t="n">
        <v>13.17462810803034</v>
      </c>
      <c r="G769" t="n">
        <v>-13.64099268363319</v>
      </c>
      <c r="H769" t="n">
        <v>10.42910697263137</v>
      </c>
      <c r="I769" t="n">
        <v>4.872347612564543</v>
      </c>
      <c r="J769" t="n">
        <v>67.16739955729938</v>
      </c>
      <c r="K769" t="n">
        <v>96.03484094975623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9.364723854090951</v>
      </c>
      <c r="F770" t="n">
        <v>12.33648099511877</v>
      </c>
      <c r="G770" t="n">
        <v>-11.6292123511776</v>
      </c>
      <c r="H770" t="n">
        <v>8.394605379553077</v>
      </c>
      <c r="I770" t="n">
        <v>9.691665200452636</v>
      </c>
      <c r="J770" t="n">
        <v>67.99194258576206</v>
      </c>
      <c r="K770" t="n">
        <v>93.72369358929944</v>
      </c>
    </row>
    <row r="771">
      <c r="A771" s="2" t="n">
        <v>46071</v>
      </c>
      <c r="B771" t="n">
        <v>36.8053248247604</v>
      </c>
      <c r="C771" t="n">
        <v>18.15366086597174</v>
      </c>
      <c r="D771" t="n">
        <v>25.75903128591825</v>
      </c>
      <c r="E771" t="n">
        <v>10.16799309000769</v>
      </c>
      <c r="F771" t="n">
        <v>13.27604972059953</v>
      </c>
      <c r="G771" t="n">
        <v>-10.38752171427385</v>
      </c>
      <c r="H771" t="n">
        <v>11.23776202358153</v>
      </c>
      <c r="I771" t="n">
        <v>16.81323249652569</v>
      </c>
      <c r="J771" t="n">
        <v>70.06907191934143</v>
      </c>
      <c r="K771" t="n">
        <v>101.9525027001631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24.58234755558839</v>
      </c>
      <c r="E772" t="n">
        <v>8.738699944264216</v>
      </c>
      <c r="F772" t="n">
        <v>11.8002992268744</v>
      </c>
      <c r="G772" t="n">
        <v>-10.80171787952099</v>
      </c>
      <c r="H772" t="n">
        <v>7.224999110465125</v>
      </c>
      <c r="I772" t="n">
        <v>14.28709007273938</v>
      </c>
      <c r="J772" t="n">
        <v>67.75692753869266</v>
      </c>
      <c r="K772" t="n">
        <v>94.80713272978629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23.26753229461605</v>
      </c>
      <c r="E773" t="n">
        <v>8.873815960882503</v>
      </c>
      <c r="F773" t="n">
        <v>12.51982487330894</v>
      </c>
      <c r="G773" t="n">
        <v>-11.57316952005435</v>
      </c>
      <c r="H773" t="n">
        <v>6.912962321153704</v>
      </c>
      <c r="I773" t="n">
        <v>12.36822784663967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11.91158700695785</v>
      </c>
      <c r="G774" t="n">
        <v>-10.21573611255582</v>
      </c>
      <c r="H774" t="n">
        <v>10.42731007211122</v>
      </c>
      <c r="I774" t="n">
        <v>16.8453840894305</v>
      </c>
      <c r="J774" t="n">
        <v>73.4340088185841</v>
      </c>
      <c r="K774" t="n">
        <v>99.57215941221105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22.21605057766594</v>
      </c>
      <c r="E775" t="n">
        <v>7.468742713321719</v>
      </c>
      <c r="F775" t="n">
        <v>11.53620889158633</v>
      </c>
      <c r="G775" t="n">
        <v>-11.14715226600297</v>
      </c>
      <c r="H775" t="n">
        <v>10.05838615510008</v>
      </c>
      <c r="I775" t="n">
        <v>18.66622964779103</v>
      </c>
      <c r="J775" t="n">
        <v>71.4804683423973</v>
      </c>
      <c r="K775" t="n">
        <v>94.95984494327617</v>
      </c>
    </row>
    <row r="776">
      <c r="A776" s="2" t="n">
        <v>46078</v>
      </c>
      <c r="B776" t="n">
        <v>41.24618543996463</v>
      </c>
      <c r="C776" t="n">
        <v>8.269446159979177</v>
      </c>
      <c r="D776" t="n">
        <v>21.35157216381227</v>
      </c>
      <c r="E776" t="n">
        <v>6.772061325607215</v>
      </c>
      <c r="F776" t="n">
        <v>13.53576720810317</v>
      </c>
      <c r="G776" t="n">
        <v>-8.470849054852337</v>
      </c>
      <c r="H776" t="n">
        <v>8.345412404307616</v>
      </c>
      <c r="I776" t="n">
        <v>18.84916516723538</v>
      </c>
      <c r="J776" t="n">
        <v>68.66870869638308</v>
      </c>
      <c r="K776" t="n">
        <v>98.32262220234784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20.76621364261617</v>
      </c>
      <c r="E777" t="n">
        <v>5.459284407510889</v>
      </c>
      <c r="F777" t="n">
        <v>12.21339198476956</v>
      </c>
      <c r="G777" t="n">
        <v>-6.873922644407704</v>
      </c>
      <c r="H777" t="n">
        <v>7.062842288336291</v>
      </c>
      <c r="I777" t="n">
        <v>15.26023296453085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6.013080872999899</v>
      </c>
      <c r="D778" t="n">
        <v>19.29891052472836</v>
      </c>
      <c r="E778" t="n">
        <v>6.662282366615546</v>
      </c>
      <c r="F778" t="n">
        <v>11.16762354315726</v>
      </c>
      <c r="G778" t="n">
        <v>-8.676565515597822</v>
      </c>
      <c r="H778" t="n">
        <v>5.472772890028277</v>
      </c>
      <c r="I778" t="n">
        <v>11.29792508010006</v>
      </c>
      <c r="J778" t="n">
        <v>67.99089620063521</v>
      </c>
      <c r="K778" t="n">
        <v>87.80225195043805</v>
      </c>
    </row>
    <row r="779">
      <c r="A779" s="2" t="n">
        <v>46083</v>
      </c>
      <c r="B779" t="n">
        <v>36.12892889962151</v>
      </c>
      <c r="C779" t="n">
        <v>3.378623686814541</v>
      </c>
      <c r="D779" t="n">
        <v>17.22299738565392</v>
      </c>
      <c r="E779" t="n">
        <v>5.321929801356395</v>
      </c>
      <c r="F779" t="n">
        <v>12.29992493256502</v>
      </c>
      <c r="G779" t="n">
        <v>-9.700596480578326</v>
      </c>
      <c r="H779" t="n">
        <v>5.879594450530745</v>
      </c>
      <c r="I779" t="n">
        <v>9.814488621291307</v>
      </c>
      <c r="J779" t="n">
        <v>68.11534507024449</v>
      </c>
      <c r="K779" t="n">
        <v>81.79181595851195</v>
      </c>
    </row>
    <row r="780">
      <c r="A780" s="2" t="n">
        <v>46085</v>
      </c>
      <c r="B780" t="n">
        <v>33.89979751583758</v>
      </c>
      <c r="C780" t="n">
        <v>1.74510124769085</v>
      </c>
      <c r="D780" t="n">
        <v>13.81657456765728</v>
      </c>
      <c r="E780" t="n">
        <v>4.989757044197463</v>
      </c>
      <c r="F780" t="n">
        <v>12.93434034365475</v>
      </c>
      <c r="G780" t="n">
        <v>-9.87223250016276</v>
      </c>
      <c r="H780" t="n">
        <v>2.694432205197805</v>
      </c>
      <c r="I780" t="n">
        <v>9.123786172937365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5.758561003028984</v>
      </c>
      <c r="F781" t="n">
        <v>11.75715983528431</v>
      </c>
      <c r="G781" t="n">
        <v>-9.383605975971987</v>
      </c>
      <c r="H781" t="n">
        <v>3.639484613974275</v>
      </c>
      <c r="I781" t="n">
        <v>14.09762395125285</v>
      </c>
      <c r="J781" t="n">
        <v>67.81306117084898</v>
      </c>
      <c r="K781" t="n">
        <v>82.93876961971387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9.824158820627659</v>
      </c>
      <c r="E782" t="n">
        <v>2.150263701679567</v>
      </c>
      <c r="F782" t="n">
        <v>8.268992881703907</v>
      </c>
      <c r="G782" t="n">
        <v>-12.31011482705854</v>
      </c>
      <c r="H782" t="n">
        <v>2.760114036584072</v>
      </c>
      <c r="I782" t="n">
        <v>13.6433103407845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-1.597117828928807</v>
      </c>
      <c r="D783" t="n">
        <v>10.64536815083936</v>
      </c>
      <c r="E783" t="n">
        <v>-1.631989260328504</v>
      </c>
      <c r="F783" t="n">
        <v>6.98980299146168</v>
      </c>
      <c r="G783" t="n">
        <v>-10.99888697931273</v>
      </c>
      <c r="H783" t="n">
        <v>1.63048189587387</v>
      </c>
      <c r="I783" t="n">
        <v>12.54430073515447</v>
      </c>
      <c r="J783" t="n">
        <v>62.68254234525994</v>
      </c>
      <c r="K783" t="n">
        <v>61.61855232616038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1.193842045650406</v>
      </c>
      <c r="F784" t="n">
        <v>9.602285649016418</v>
      </c>
      <c r="G784" t="n">
        <v>-8.668697508776525</v>
      </c>
      <c r="H784" t="n">
        <v>2.450055241297333</v>
      </c>
      <c r="I784" t="n">
        <v>13.29895049563052</v>
      </c>
      <c r="J784" t="n">
        <v>63.17165737314083</v>
      </c>
      <c r="K784" t="n">
        <v>72.89139659478849</v>
      </c>
    </row>
    <row r="785">
      <c r="A785" s="2" t="n">
        <v>46092</v>
      </c>
      <c r="B785" t="n">
        <v>25.46149537818094</v>
      </c>
      <c r="C785" t="n">
        <v>0.328139873435962</v>
      </c>
      <c r="D785" t="n">
        <v>4.725079975347479</v>
      </c>
      <c r="E785" t="n">
        <v>-1.14356412559774</v>
      </c>
      <c r="F785" t="n">
        <v>7.781661036906407</v>
      </c>
      <c r="G785" t="n">
        <v>-11.18366872444083</v>
      </c>
      <c r="H785" t="n">
        <v>0.5456148956026752</v>
      </c>
      <c r="I785" t="n">
        <v>10.80518077209001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4.646001737072192</v>
      </c>
      <c r="E786" t="n">
        <v>-0.1176029332640716</v>
      </c>
      <c r="F786" t="n">
        <v>4.982516014254323</v>
      </c>
      <c r="G786" t="n">
        <v>-14.45696627083202</v>
      </c>
      <c r="H786" t="n">
        <v>-2.816020594718405</v>
      </c>
      <c r="I786" t="n">
        <v>9.693079223066103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15.8808005590245</v>
      </c>
      <c r="C787" t="n">
        <v>-5.776542768389392</v>
      </c>
      <c r="D787" t="n">
        <v>2.287647432624529</v>
      </c>
      <c r="E787" t="n">
        <v>-2.076219981512784</v>
      </c>
      <c r="F787" t="n">
        <v>3.811999822659629</v>
      </c>
      <c r="G787" t="n">
        <v>-16.18812540544459</v>
      </c>
      <c r="H787" t="n">
        <v>-4.440610106698839</v>
      </c>
      <c r="I787" t="n">
        <v>4.339958954257805</v>
      </c>
      <c r="J787" t="n">
        <v>45.89486487534842</v>
      </c>
      <c r="K787" t="n">
        <v>57.40595301954239</v>
      </c>
    </row>
    <row r="788">
      <c r="A788" s="2" t="n">
        <v>46097</v>
      </c>
      <c r="B788" t="n">
        <v>17.1626274092908</v>
      </c>
      <c r="C788" t="n">
        <v>-3.822460306078479</v>
      </c>
      <c r="D788" t="n">
        <v>5.13042578768379</v>
      </c>
      <c r="E788" t="n">
        <v>0.8687108419553446</v>
      </c>
      <c r="F788" t="n">
        <v>5.612924004979036</v>
      </c>
      <c r="G788" t="n">
        <v>-11.92420961732163</v>
      </c>
      <c r="H788" t="n">
        <v>-4.341107398005672</v>
      </c>
      <c r="I788" t="n">
        <v>5.718727594556827</v>
      </c>
      <c r="J788" t="n">
        <v>48.49797710791306</v>
      </c>
      <c r="K788" t="n">
        <v>58.91609668866866</v>
      </c>
    </row>
    <row r="789">
      <c r="A789" s="2" t="n">
        <v>46098</v>
      </c>
      <c r="B789" t="n">
        <v>18.66096672731026</v>
      </c>
      <c r="C789" t="n">
        <v>-3.5202741665459</v>
      </c>
      <c r="D789" t="n">
        <v>4.758669541762695</v>
      </c>
      <c r="E789" t="n">
        <v>1.543884680189889</v>
      </c>
      <c r="F789" t="n">
        <v>6.897453261735098</v>
      </c>
      <c r="G789" t="n">
        <v>-8.845090548267221</v>
      </c>
      <c r="H789" t="n">
        <v>-2.528571778940225</v>
      </c>
      <c r="I789" t="n">
        <v>10.67963513281198</v>
      </c>
      <c r="J789" t="n">
        <v>49.00242479631407</v>
      </c>
      <c r="K789" t="n">
        <v>62.28514808131755</v>
      </c>
    </row>
    <row r="790">
      <c r="A790" s="2" t="n">
        <v>46099</v>
      </c>
      <c r="B790" t="n">
        <v>22.29035997639859</v>
      </c>
      <c r="C790" t="n">
        <v>-0.7049409713493437</v>
      </c>
      <c r="D790" t="n">
        <v>6.17300185046703</v>
      </c>
      <c r="E790" t="n">
        <v>1.387775336896691</v>
      </c>
      <c r="F790" t="n">
        <v>4.323779523079252</v>
      </c>
      <c r="G790" t="n">
        <v>28.38631366041158</v>
      </c>
      <c r="H790" t="n">
        <v>-2.895622512224927</v>
      </c>
      <c r="I790" t="n">
        <v>12.96350512828552</v>
      </c>
      <c r="J790" t="n">
        <v>49.5212951054905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-5.444966355790958</v>
      </c>
      <c r="F791" t="n">
        <v>1.2698159983624</v>
      </c>
      <c r="G791" t="n">
        <v>19.22009888585554</v>
      </c>
      <c r="H791" t="n">
        <v>-7.0453575351337</v>
      </c>
      <c r="I791" t="n">
        <v>8.528912956236612</v>
      </c>
      <c r="J791" t="n">
        <v>47.97889379213349</v>
      </c>
      <c r="K791" t="n">
        <v>50.69856133149268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-7.301139755246666</v>
      </c>
      <c r="F792" t="n">
        <v>0.3967526467971494</v>
      </c>
      <c r="G792" t="n">
        <v>21.75206167611492</v>
      </c>
      <c r="H792" t="n">
        <v>-7.517792123185529</v>
      </c>
      <c r="I792" t="n">
        <v>10.96350725350836</v>
      </c>
      <c r="J792" t="n">
        <v>48.2783667406316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-4.710859521658062</v>
      </c>
      <c r="E793" t="n">
        <v>-11.80908241631583</v>
      </c>
      <c r="F793" t="n">
        <v>-2.905094770294325</v>
      </c>
      <c r="G793" t="n">
        <v>14.90255695214373</v>
      </c>
      <c r="H793" t="n">
        <v>-10.45078902359962</v>
      </c>
      <c r="I793" t="n">
        <v>7.447475063461306</v>
      </c>
      <c r="J793" t="n">
        <v>45.56041361650092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-0.4424235161885615</v>
      </c>
      <c r="E794" t="n">
        <v>-9.349957113324137</v>
      </c>
      <c r="F794" t="n">
        <v>-0.6419027284573775</v>
      </c>
      <c r="G794" t="n">
        <v>17.69264681661376</v>
      </c>
      <c r="H794" t="n">
        <v>-7.863893237120456</v>
      </c>
      <c r="I794" t="n">
        <v>7.64995146119396</v>
      </c>
      <c r="J794" t="n">
        <v>45.40524958068985</v>
      </c>
      <c r="K794" t="n">
        <v>46.51977308573561</v>
      </c>
    </row>
    <row r="795">
      <c r="A795" s="2" t="n">
        <v>46106</v>
      </c>
      <c r="B795" t="n">
        <v>16.2629487544685</v>
      </c>
      <c r="C795" t="n">
        <v>-5.167553970400562</v>
      </c>
      <c r="D795" t="n">
        <v>1.722140401996941</v>
      </c>
      <c r="E795" t="n">
        <v>-9.079258123450717</v>
      </c>
      <c r="F795" t="n">
        <v>-3.326482458415803</v>
      </c>
      <c r="G795" t="n">
        <v>18.14637831512125</v>
      </c>
      <c r="H795" t="n">
        <v>-8.1081705079178</v>
      </c>
      <c r="I795" t="n">
        <v>4.145692183926952</v>
      </c>
      <c r="J795" t="n">
        <v>45.20150230661793</v>
      </c>
      <c r="K795" t="n">
        <v>44.64259677958291</v>
      </c>
    </row>
    <row r="796">
      <c r="A796" s="2" t="n">
        <v>46108</v>
      </c>
      <c r="B796" t="n">
        <v>14.40507653182515</v>
      </c>
      <c r="C796" t="n">
        <v>-8.441522266607882</v>
      </c>
      <c r="D796" t="n">
        <v>-2.18423246179642</v>
      </c>
      <c r="E796" t="n">
        <v>-13.33749533374811</v>
      </c>
      <c r="F796" t="n">
        <v>-5.930227677312061</v>
      </c>
      <c r="G796" t="n">
        <v>15.85295092504859</v>
      </c>
      <c r="H796" t="n">
        <v>-9.961889887514431</v>
      </c>
      <c r="I796" t="n">
        <v>2.616351093130942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-16.2382236117118</v>
      </c>
      <c r="F797" t="n">
        <v>-9.52238728871958</v>
      </c>
      <c r="G797" t="n">
        <v>9.542869058668813</v>
      </c>
      <c r="H797" t="n">
        <v>-14.90921984061579</v>
      </c>
      <c r="I797" t="n">
        <v>-2.973588561305962</v>
      </c>
      <c r="J797" t="n">
        <v>32.64285277899657</v>
      </c>
      <c r="K797" t="n">
        <v>30.22316849959534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-9.53370760167136</v>
      </c>
      <c r="E798" t="n">
        <v>-16.41300826209646</v>
      </c>
      <c r="F798" t="n">
        <v>-10.02045689912682</v>
      </c>
      <c r="G798" t="n">
        <v>17.35754025466525</v>
      </c>
      <c r="H798" t="n">
        <v>-18.09836714826236</v>
      </c>
      <c r="I798" t="n">
        <v>-2.550091401581145</v>
      </c>
      <c r="J798" t="n">
        <v>32.97093231578552</v>
      </c>
      <c r="K798" t="n">
        <v>33.4460602238281</v>
      </c>
    </row>
    <row r="799">
      <c r="A799" s="2" t="n">
        <v>46114</v>
      </c>
      <c r="B799" t="n">
        <v>7.185523228785118</v>
      </c>
      <c r="C799" t="n">
        <v>-15.60631658910925</v>
      </c>
      <c r="D799" t="n">
        <v>-8.246485222294231</v>
      </c>
      <c r="E799" t="n">
        <v>-16.43471764398824</v>
      </c>
      <c r="F799" t="n">
        <v>-8.820324984059313</v>
      </c>
      <c r="G799" t="n">
        <v>22.23530641235889</v>
      </c>
      <c r="H799" t="n">
        <v>-17.41641239644547</v>
      </c>
      <c r="I799" t="n">
        <v>0.03417467180968359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-13.90785617271612</v>
      </c>
      <c r="D800" t="n">
        <v>-3.440638819272379</v>
      </c>
      <c r="E800" t="n">
        <v>-13.49018090465485</v>
      </c>
      <c r="F800" t="n">
        <v>-7.111190833577885</v>
      </c>
      <c r="G800" t="n">
        <v>19.9755893070231</v>
      </c>
      <c r="H800" t="n">
        <v>-15.85489315039564</v>
      </c>
      <c r="I800" t="n">
        <v>3.093511227907864</v>
      </c>
      <c r="J800" t="n">
        <v>37.89099473182988</v>
      </c>
      <c r="K800" t="n">
        <v>39.56001960637705</v>
      </c>
    </row>
    <row r="801">
      <c r="A801" s="2" t="n">
        <v>46119</v>
      </c>
      <c r="B801" t="n">
        <v>13.91344742644833</v>
      </c>
      <c r="C801" t="n">
        <v>-15.98051690830088</v>
      </c>
      <c r="D801" t="n">
        <v>-4.443508393984463</v>
      </c>
      <c r="E801" t="n">
        <v>-14.2701320606127</v>
      </c>
      <c r="F801" t="n">
        <v>-6.100297865064164</v>
      </c>
      <c r="G801" t="n">
        <v>16.51695768896268</v>
      </c>
      <c r="H801" t="n">
        <v>-14.64814304798889</v>
      </c>
      <c r="I801" t="n">
        <v>0.8937737918458311</v>
      </c>
      <c r="J801" t="n">
        <v>36.09866536295101</v>
      </c>
      <c r="K801" t="n">
        <v>38.61776312752016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2.921701747321204</v>
      </c>
      <c r="E802" t="n">
        <v>-9.514144821180903</v>
      </c>
      <c r="F802" t="n">
        <v>-2.154344643688333</v>
      </c>
      <c r="G802" t="n">
        <v>28.63737984981078</v>
      </c>
      <c r="H802" t="n">
        <v>-12.35531206218309</v>
      </c>
      <c r="I802" t="n">
        <v>5.117578287529345</v>
      </c>
      <c r="J802" t="n">
        <v>40.34522893000918</v>
      </c>
      <c r="K802" t="n">
        <v>57.63004600257753</v>
      </c>
    </row>
    <row r="803">
      <c r="A803" s="2" t="n">
        <v>46121</v>
      </c>
      <c r="B803" t="n">
        <v>21.55737835086369</v>
      </c>
      <c r="C803" t="n">
        <v>-8.700573271208601</v>
      </c>
      <c r="D803" t="n">
        <v>4.484088381793017</v>
      </c>
      <c r="E803" t="n">
        <v>-8.534940967918692</v>
      </c>
      <c r="F803" t="n">
        <v>-2.067831238936291</v>
      </c>
      <c r="G803" t="n">
        <v>19.31302093645277</v>
      </c>
      <c r="H803" t="n">
        <v>-13.24647200121173</v>
      </c>
      <c r="I803" t="n">
        <v>10.27744881159016</v>
      </c>
      <c r="J803" t="n">
        <v>37.59903640147038</v>
      </c>
      <c r="K803" t="n">
        <v>57.95243102167282</v>
      </c>
    </row>
    <row r="804">
      <c r="A804" s="2" t="n">
        <v>46122</v>
      </c>
      <c r="B804" t="n">
        <v>24.66729384259658</v>
      </c>
      <c r="C804" t="n">
        <v>-6.259542854538413</v>
      </c>
      <c r="D804" t="n">
        <v>7.305130936205129</v>
      </c>
      <c r="E804" t="n">
        <v>-8.592261655002808</v>
      </c>
      <c r="F804" t="n">
        <v>0.0638416070232628</v>
      </c>
      <c r="G804" t="n">
        <v>18.28600222970098</v>
      </c>
      <c r="H804" t="n">
        <v>-12.98111239790174</v>
      </c>
      <c r="I804" t="n">
        <v>9.038056957965246</v>
      </c>
      <c r="J804" t="n">
        <v>40.23053609108393</v>
      </c>
      <c r="K804" t="n">
        <v>62.40995662356706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5.240147547739205</v>
      </c>
      <c r="E805" t="n">
        <v>-10.24966441335278</v>
      </c>
      <c r="F805" t="n">
        <v>2.404953166910873</v>
      </c>
      <c r="G805" t="n">
        <v>15.43557984025357</v>
      </c>
      <c r="H805" t="n">
        <v>-12.70543479602401</v>
      </c>
      <c r="I805" t="n">
        <v>7.28069821048638</v>
      </c>
      <c r="J805" t="n">
        <v>39.23326942162959</v>
      </c>
      <c r="K805" t="n">
        <v>55.12504773384321</v>
      </c>
    </row>
    <row r="806">
      <c r="A806" s="2" t="n">
        <v>46127</v>
      </c>
      <c r="B806" t="n">
        <v>24.31580477004258</v>
      </c>
      <c r="C806" t="n">
        <v>-4.476833644154421</v>
      </c>
      <c r="D806" t="n">
        <v>5.379105295033848</v>
      </c>
      <c r="E806" t="n">
        <v>-9.66297556163992</v>
      </c>
      <c r="F806" t="n">
        <v>1.737583164287115</v>
      </c>
      <c r="G806" t="n">
        <v>23.18181211079169</v>
      </c>
      <c r="H806" t="n">
        <v>-10.21345689137503</v>
      </c>
      <c r="I806" t="n">
        <v>13.97432850402265</v>
      </c>
      <c r="J806" t="n">
        <v>42.42168616786952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6.383039331821871</v>
      </c>
      <c r="E807" t="n">
        <v>-8.266243976769127</v>
      </c>
      <c r="F807" t="n">
        <v>5.307128307120568</v>
      </c>
      <c r="G807" t="n">
        <v>25.44754952474391</v>
      </c>
      <c r="H807" t="n">
        <v>-6.865780828741985</v>
      </c>
      <c r="I807" t="n">
        <v>21.11317513881847</v>
      </c>
      <c r="J807" t="n">
        <v>45.74613225154305</v>
      </c>
      <c r="K807" t="n">
        <v>68.33850599098825</v>
      </c>
    </row>
    <row r="808">
      <c r="A808" s="2" t="n">
        <v>46129</v>
      </c>
      <c r="B808" t="n">
        <v>26.20138512023493</v>
      </c>
      <c r="C808" t="n">
        <v>-3.33144189180119</v>
      </c>
      <c r="D808" t="n">
        <v>3.58519004115434</v>
      </c>
      <c r="E808" t="n">
        <v>-8.350087165423648</v>
      </c>
      <c r="F808" t="n">
        <v>4.407422068367306</v>
      </c>
      <c r="G808" t="n">
        <v>25.63820123430172</v>
      </c>
      <c r="H808" t="n">
        <v>-6.565877390015473</v>
      </c>
      <c r="I808" t="n">
        <v>21.60611963064554</v>
      </c>
      <c r="J808" t="n">
        <v>43.36988258399974</v>
      </c>
      <c r="K808" t="n">
        <v>63.37186998312205</v>
      </c>
    </row>
    <row r="809">
      <c r="A809" s="2" t="n">
        <v>46132</v>
      </c>
      <c r="B809" t="n">
        <v>27.71229477658137</v>
      </c>
      <c r="C809" t="n">
        <v>-3.387043131315692</v>
      </c>
      <c r="D809" t="n">
        <v>5.70446459762588</v>
      </c>
      <c r="E809" t="n">
        <v>-8.645659060792156</v>
      </c>
      <c r="F809" t="n">
        <v>5.063378523550854</v>
      </c>
      <c r="G809" t="n">
        <v>25.55449693834388</v>
      </c>
      <c r="H809" t="n">
        <v>-7.527356832545284</v>
      </c>
      <c r="I809" t="n">
        <v>25.17509900518171</v>
      </c>
      <c r="J809" t="n">
        <v>52.26287516638881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-4.829571396577648</v>
      </c>
      <c r="D810" t="n">
        <v>5.888644778964314</v>
      </c>
      <c r="E810" t="n">
        <v>-8.927921451754806</v>
      </c>
      <c r="F810" t="n">
        <v>6.668169091648113</v>
      </c>
      <c r="G810" t="n">
        <v>24.20594937270026</v>
      </c>
      <c r="H810" t="n">
        <v>-9.390254191586555</v>
      </c>
      <c r="I810" t="n">
        <v>22.56457861800205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-6.311087884443156</v>
      </c>
      <c r="D811" t="n">
        <v>2.890050214190709</v>
      </c>
      <c r="E811" t="n">
        <v>-13.05569054552719</v>
      </c>
      <c r="F811" t="n">
        <v>2.070253262871447</v>
      </c>
      <c r="G811" t="n">
        <v>18.23616204342948</v>
      </c>
      <c r="H811" t="n">
        <v>-11.02619765065675</v>
      </c>
      <c r="I811" t="n">
        <v>15.22582206157066</v>
      </c>
      <c r="J811" t="n">
        <v>47.40719230285819</v>
      </c>
      <c r="K811" t="n">
        <v>57.08775146055509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2.028010778687594</v>
      </c>
      <c r="E812" t="n">
        <v>-15.34057234653561</v>
      </c>
      <c r="F812" t="n">
        <v>0.1475439228618036</v>
      </c>
      <c r="G812" t="n">
        <v>9.146842933241416</v>
      </c>
      <c r="H812" t="n">
        <v>-12.68082749324514</v>
      </c>
      <c r="I812" t="n">
        <v>15.57861661285052</v>
      </c>
      <c r="J812" t="n">
        <v>44.63517691876073</v>
      </c>
      <c r="K812" t="n">
        <v>50.87724916272882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1.199066238251945</v>
      </c>
      <c r="E813" t="n">
        <v>-16.5617270477605</v>
      </c>
      <c r="F813" t="n">
        <v>-4.995160225016093</v>
      </c>
      <c r="G813" t="n">
        <v>6.700640264752522</v>
      </c>
      <c r="H813" t="n">
        <v>-15.1598267594637</v>
      </c>
      <c r="I813" t="n">
        <v>15.49514981019853</v>
      </c>
      <c r="J813" t="n">
        <v>40.85016399136665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0.01487846863044151</v>
      </c>
      <c r="E814" t="n">
        <v>-16.92432363007664</v>
      </c>
      <c r="F814" t="n">
        <v>-6.068974615839884</v>
      </c>
      <c r="G814" t="n">
        <v>8.687510643274932</v>
      </c>
      <c r="H814" t="n">
        <v>-15.84848975587962</v>
      </c>
      <c r="I814" t="n">
        <v>13.49903104944967</v>
      </c>
      <c r="J814" t="n">
        <v>38.87295971762876</v>
      </c>
      <c r="K814" t="n">
        <v>40.11212079178637</v>
      </c>
    </row>
    <row r="815">
      <c r="A815" s="2" t="n">
        <v>46140</v>
      </c>
      <c r="B815" t="n">
        <v>6.02413282610379</v>
      </c>
      <c r="C815" t="n">
        <v>-14.30589100753296</v>
      </c>
      <c r="D815" t="n">
        <v>0.3562967794238148</v>
      </c>
      <c r="E815" t="n">
        <v>-19.13873760645716</v>
      </c>
      <c r="F815" t="n">
        <v>-8.085484498333795</v>
      </c>
      <c r="G815" t="n">
        <v>12.45079003000884</v>
      </c>
      <c r="H815" t="n">
        <v>-16.61104287179175</v>
      </c>
      <c r="I815" t="n">
        <v>14.55358131648079</v>
      </c>
      <c r="J815" t="n">
        <v>35.36147519536465</v>
      </c>
      <c r="K815" t="n">
        <v>36.93832748861941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0.3688203177850014</v>
      </c>
      <c r="E816" t="n">
        <v>-17.92403851534354</v>
      </c>
      <c r="F816" t="n">
        <v>-9.373471954959777</v>
      </c>
      <c r="G816" t="n">
        <v>15.05288492587751</v>
      </c>
      <c r="H816" t="n">
        <v>-14.13550697062187</v>
      </c>
      <c r="I816" t="n">
        <v>11.88107064571089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5.159804932993195</v>
      </c>
      <c r="C817" t="n">
        <v>-16.95718871791226</v>
      </c>
      <c r="D817" t="n">
        <v>1.363489818585562</v>
      </c>
      <c r="E817" t="n">
        <v>-18.39200101306154</v>
      </c>
      <c r="F817" t="n">
        <v>-9.235861443355098</v>
      </c>
      <c r="G817" t="n">
        <v>11.74748574937925</v>
      </c>
      <c r="H817" t="n">
        <v>-13.68827742113797</v>
      </c>
      <c r="I817" t="n">
        <v>7.671598192709328</v>
      </c>
      <c r="J817" t="n">
        <v>33.99361027343355</v>
      </c>
      <c r="K817" t="n">
        <v>35.97823444716617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3.465950185849298</v>
      </c>
      <c r="E818" t="n">
        <v>-18.15288131013635</v>
      </c>
      <c r="F818" t="n">
        <v>-9.371546629931126</v>
      </c>
      <c r="G818" t="n">
        <v>11.39417295867144</v>
      </c>
      <c r="H818" t="n">
        <v>-12.96001200673449</v>
      </c>
      <c r="I818" t="n">
        <v>12.63945995017335</v>
      </c>
      <c r="J818" t="n">
        <v>36.46828970663443</v>
      </c>
      <c r="K818" t="n">
        <v>44.58063953572589</v>
      </c>
    </row>
    <row r="819">
      <c r="A819" s="2" t="n">
        <v>46146</v>
      </c>
      <c r="B819" t="n">
        <v>6.991087124764883</v>
      </c>
      <c r="C819" t="n">
        <v>-13.58429679754896</v>
      </c>
      <c r="D819" t="n">
        <v>5.142767018316752</v>
      </c>
      <c r="E819" t="n">
        <v>-17.72365326509808</v>
      </c>
      <c r="F819" t="n">
        <v>-10.37194922095853</v>
      </c>
      <c r="G819" t="n">
        <v>10.03552552141858</v>
      </c>
      <c r="H819" t="n">
        <v>-16.40939986328182</v>
      </c>
      <c r="I819" t="n">
        <v>11.39404395043355</v>
      </c>
      <c r="J819" t="n">
        <v>33.33983176506323</v>
      </c>
      <c r="K819" t="n">
        <v>56.05105050598533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6.072256428042566</v>
      </c>
      <c r="E820" t="n">
        <v>-17.98626384722311</v>
      </c>
      <c r="F820" t="n">
        <v>-11.8089833158339</v>
      </c>
      <c r="G820" t="n">
        <v>8.811756254284475</v>
      </c>
      <c r="H820" t="n">
        <v>-15.69656098835401</v>
      </c>
      <c r="I820" t="n">
        <v>15.20493301250951</v>
      </c>
      <c r="J820" t="n">
        <v>33.06041979645529</v>
      </c>
      <c r="K820" t="n">
        <v>58.55367271319623</v>
      </c>
    </row>
    <row r="821">
      <c r="A821" s="2" t="n">
        <v>46148</v>
      </c>
      <c r="B821" t="n">
        <v>9.308529847429092</v>
      </c>
      <c r="C821" t="n">
        <v>-5.872380707695813</v>
      </c>
      <c r="D821" t="n">
        <v>14.28590852252016</v>
      </c>
      <c r="E821" t="n">
        <v>-16.12291284602966</v>
      </c>
      <c r="F821" t="n">
        <v>-9.644519698074404</v>
      </c>
      <c r="G821" t="n">
        <v>12.92342724108042</v>
      </c>
      <c r="H821" t="n">
        <v>-14.62473873702678</v>
      </c>
      <c r="I821" t="n">
        <v>18.72133512069201</v>
      </c>
      <c r="J821" t="n">
        <v>41.76215501931788</v>
      </c>
      <c r="K821" t="n">
        <v>65.89022365911063</v>
      </c>
    </row>
    <row r="822">
      <c r="A822" s="2" t="n">
        <v>46149</v>
      </c>
      <c r="B822" t="n">
        <v>9.329442027732938</v>
      </c>
      <c r="C822" t="n">
        <v>-7.185186534110077</v>
      </c>
      <c r="D822" t="n">
        <v>10.36278465850455</v>
      </c>
      <c r="E822" t="n">
        <v>-16.04036728634256</v>
      </c>
      <c r="F822" t="n">
        <v>-9.875608072271769</v>
      </c>
      <c r="G822" t="n">
        <v>10.56687280941506</v>
      </c>
      <c r="H822" t="n">
        <v>-12.94920238320944</v>
      </c>
      <c r="I822" t="n">
        <v>17.87746010166254</v>
      </c>
      <c r="J822" t="n">
        <v>39.81760630370537</v>
      </c>
      <c r="K822" t="n">
        <v>70.05021507533391</v>
      </c>
    </row>
    <row r="823">
      <c r="A823" s="2" t="n">
        <v>46150</v>
      </c>
      <c r="B823" t="n">
        <v>8.198434078872596</v>
      </c>
      <c r="C823" t="n">
        <v>-10.216861294749</v>
      </c>
      <c r="D823" t="n">
        <v>7.618109573043097</v>
      </c>
      <c r="E823" t="n">
        <v>-18.27708587460159</v>
      </c>
      <c r="F823" t="n">
        <v>-10.83256224793425</v>
      </c>
      <c r="G823" t="n">
        <v>12.28225858038552</v>
      </c>
      <c r="H823" t="n">
        <v>-8.571392501539886</v>
      </c>
      <c r="I823" t="n">
        <v>17.20566351394706</v>
      </c>
      <c r="J823" t="n">
        <v>31.61608277847829</v>
      </c>
      <c r="K823" t="n">
        <v>61.95264636704796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7.056079735320631</v>
      </c>
      <c r="E824" t="n">
        <v>-19.86620704813806</v>
      </c>
      <c r="F824" t="n">
        <v>-10.85696280452743</v>
      </c>
      <c r="G824" t="n">
        <v>10.88001747442135</v>
      </c>
      <c r="H824" t="n">
        <v>-8.030538221695771</v>
      </c>
      <c r="I824" t="n">
        <v>18.26362488848747</v>
      </c>
      <c r="J824" t="n">
        <v>28.29730632617871</v>
      </c>
      <c r="K824" t="n">
        <v>58.20063073202804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1.238453486382918</v>
      </c>
      <c r="E825" t="n">
        <v>-21.8139569639829</v>
      </c>
      <c r="F825" t="n">
        <v>-12.92529797510618</v>
      </c>
      <c r="G825" t="n">
        <v>7.082036306772221</v>
      </c>
      <c r="H825" t="n">
        <v>-10.15477923097174</v>
      </c>
      <c r="I825" t="n">
        <v>13.64876810166207</v>
      </c>
      <c r="J825" t="n">
        <v>28.09812542886203</v>
      </c>
      <c r="K825" t="n">
        <v>47.69800039714174</v>
      </c>
    </row>
    <row r="826">
      <c r="A826" s="2" t="n">
        <v>46155</v>
      </c>
      <c r="B826" t="n">
        <v>7.214917011123734</v>
      </c>
      <c r="C826" t="n">
        <v>-13.77156194768859</v>
      </c>
      <c r="D826" t="n">
        <v>2.086585592871804</v>
      </c>
      <c r="E826" t="n">
        <v>-21.2100266336941</v>
      </c>
      <c r="F826" t="n">
        <v>-13.2613078473394</v>
      </c>
      <c r="G826" t="n">
        <v>7.946297894780585</v>
      </c>
      <c r="H826" t="n">
        <v>-10.51656976346211</v>
      </c>
      <c r="I826" t="n">
        <v>19.14113222215048</v>
      </c>
      <c r="J826" t="n">
        <v>28.68390243934604</v>
      </c>
      <c r="K826" t="n">
        <v>51.07409235154377</v>
      </c>
    </row>
    <row r="827">
      <c r="A827" s="2" t="n">
        <v>46156</v>
      </c>
      <c r="B827" t="n">
        <v>9.084552357438502</v>
      </c>
      <c r="C827" t="n">
        <v>-11.62194029533099</v>
      </c>
      <c r="D827" t="n">
        <v>6.067760471894079</v>
      </c>
      <c r="E827" t="n">
        <v>-17.45229361486097</v>
      </c>
      <c r="F827" t="n">
        <v>-9.596502410956088</v>
      </c>
      <c r="G827" t="n">
        <v>10.96309536271367</v>
      </c>
      <c r="H827" t="n">
        <v>-8.791346400960009</v>
      </c>
      <c r="I827" t="n">
        <v>21.97204847314731</v>
      </c>
      <c r="J827" t="n">
        <v>28.27410757104587</v>
      </c>
      <c r="K827" t="n">
        <v>57.12339380297866</v>
      </c>
    </row>
    <row r="828">
      <c r="A828" s="2" t="n">
        <v>46157</v>
      </c>
      <c r="B828" t="n">
        <v>3.563085293556556</v>
      </c>
      <c r="C828" t="n">
        <v>-15.67782254643881</v>
      </c>
      <c r="D828" t="n">
        <v>1.438527736681561</v>
      </c>
      <c r="E828" t="n">
        <v>-20.51151639618151</v>
      </c>
      <c r="F828" t="n">
        <v>-13.42059486959644</v>
      </c>
      <c r="G828" t="n">
        <v>12.41598918521032</v>
      </c>
      <c r="H828" t="n">
        <v>-9.67453071370128</v>
      </c>
      <c r="I828" t="n">
        <v>12.27132910177162</v>
      </c>
      <c r="J828" t="n">
        <v>24.77402251156731</v>
      </c>
      <c r="K828" t="n">
        <v>46.73709864045497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-18.95976253884988</v>
      </c>
      <c r="F829" t="n">
        <v>-11.87239025742538</v>
      </c>
      <c r="G829" t="n">
        <v>15.8485946757599</v>
      </c>
      <c r="H829" t="n">
        <v>-7.295398518664897</v>
      </c>
      <c r="I829" t="n">
        <v>8.674030749016426</v>
      </c>
      <c r="J829" t="n">
        <v>21.67577376039158</v>
      </c>
      <c r="K829" t="n">
        <v>48.92737725408693</v>
      </c>
    </row>
    <row r="830">
      <c r="A830" s="2" t="n">
        <v>46161</v>
      </c>
      <c r="B830" t="n">
        <v>3.668628559553078</v>
      </c>
      <c r="C830" t="n">
        <v>-13.35119048375296</v>
      </c>
      <c r="D830" t="n">
        <v>2.189876994984674</v>
      </c>
      <c r="E830" t="n">
        <v>-19.10855139799652</v>
      </c>
      <c r="F830" t="n">
        <v>-12.32827064413656</v>
      </c>
      <c r="G830" t="n">
        <v>14.5773349794307</v>
      </c>
      <c r="H830" t="n">
        <v>-8.623977070733558</v>
      </c>
      <c r="I830" t="n">
        <v>10.97266209269381</v>
      </c>
      <c r="J830" t="n">
        <v>23.05446067045993</v>
      </c>
      <c r="K830" t="n">
        <v>43.75127200442779</v>
      </c>
    </row>
    <row r="831">
      <c r="A831" s="2" t="n">
        <v>46162</v>
      </c>
      <c r="B831" t="n">
        <v>3.454492539181953</v>
      </c>
      <c r="C831" t="n">
        <v>-13.17580019449447</v>
      </c>
      <c r="D831" t="n">
        <v>0.9451053835985546</v>
      </c>
      <c r="E831" t="n">
        <v>-20.38823623828718</v>
      </c>
      <c r="F831" t="n">
        <v>-14.05796072919076</v>
      </c>
      <c r="G831" t="n">
        <v>14.94555547870833</v>
      </c>
      <c r="H831" t="n">
        <v>-8.934240504485302</v>
      </c>
      <c r="I831" t="n">
        <v>9.960265950362679</v>
      </c>
      <c r="J831" t="n">
        <v>22.25044038512678</v>
      </c>
      <c r="K831" t="n">
        <v>38.29949746969876</v>
      </c>
    </row>
    <row r="832">
      <c r="A832" s="2" t="n">
        <v>46163</v>
      </c>
      <c r="B832" t="n">
        <v>3.769953276260374</v>
      </c>
      <c r="C832" t="n">
        <v>-13.79555209124369</v>
      </c>
      <c r="D832" t="n">
        <v>-0.5116218676395889</v>
      </c>
      <c r="E832" t="n">
        <v>-20.46193468652314</v>
      </c>
      <c r="F832" t="n">
        <v>-13.86591363560836</v>
      </c>
      <c r="G832" t="n">
        <v>15.34863391883139</v>
      </c>
      <c r="H832" t="n">
        <v>-9.569985462309871</v>
      </c>
      <c r="I832" t="n">
        <v>7.568768225957201</v>
      </c>
      <c r="J832" t="n">
        <v>22.21185108263795</v>
      </c>
      <c r="K832" t="n">
        <v>38.91101805819754</v>
      </c>
    </row>
    <row r="833">
      <c r="A833" s="2" t="n">
        <v>46164</v>
      </c>
      <c r="B833" t="n">
        <v>6.95864134775499</v>
      </c>
      <c r="C833" t="n">
        <v>-13.31696270564882</v>
      </c>
      <c r="D833" t="n">
        <v>-0.4967161267169118</v>
      </c>
      <c r="E833" t="n">
        <v>-19.82618688137615</v>
      </c>
      <c r="F833" t="n">
        <v>-12.07346639253648</v>
      </c>
      <c r="G833" t="n">
        <v>16.08316253547146</v>
      </c>
      <c r="H833" t="n">
        <v>-8.916044176776694</v>
      </c>
      <c r="I833" t="n">
        <v>7.084777340589676</v>
      </c>
      <c r="J833" t="n">
        <v>21.54835749772073</v>
      </c>
      <c r="K833" t="n">
        <v>40.30410431830769</v>
      </c>
    </row>
    <row r="834">
      <c r="A834" s="2" t="n">
        <v>46167</v>
      </c>
      <c r="B834" t="n">
        <v>9.744147444102236</v>
      </c>
      <c r="C834" t="n">
        <v>-9.815943066303667</v>
      </c>
      <c r="D834" t="n">
        <v>4.2432461234857</v>
      </c>
      <c r="E834" t="n">
        <v>-16.70731909156443</v>
      </c>
      <c r="F834" t="n">
        <v>-9.486319188068004</v>
      </c>
      <c r="G834" t="n">
        <v>18.38925998262379</v>
      </c>
      <c r="H834" t="n">
        <v>-5.912885065546847</v>
      </c>
      <c r="I834" t="n">
        <v>12.64128646834464</v>
      </c>
      <c r="J834" t="n">
        <v>25.63826608578272</v>
      </c>
      <c r="K834" t="n">
        <v>47.66513011533511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1.621983214538392</v>
      </c>
      <c r="E835" t="n">
        <v>-18.05809283334087</v>
      </c>
      <c r="F835" t="n">
        <v>-10.77942760960536</v>
      </c>
      <c r="G835" t="n">
        <v>21.0857835769404</v>
      </c>
      <c r="H835" t="n">
        <v>-6.073944526939624</v>
      </c>
      <c r="I835" t="n">
        <v>9.567143893224728</v>
      </c>
      <c r="J835" t="n">
        <v>25.26455666554279</v>
      </c>
      <c r="K835" t="n">
        <v>46.23851251173814</v>
      </c>
    </row>
    <row r="836">
      <c r="A836" s="2" t="n">
        <v>46169</v>
      </c>
      <c r="B836" t="n">
        <v>9.820324944053116</v>
      </c>
      <c r="C836" t="n">
        <v>-9.546152041753819</v>
      </c>
      <c r="D836" t="n">
        <v>2.376935018383985</v>
      </c>
      <c r="E836" t="n">
        <v>-19.90159561575781</v>
      </c>
      <c r="F836" t="n">
        <v>-11.06579366464486</v>
      </c>
      <c r="G836" t="n">
        <v>18.76433436895133</v>
      </c>
      <c r="H836" t="n">
        <v>-5.811757890830272</v>
      </c>
      <c r="I836" t="n">
        <v>11.15964789641135</v>
      </c>
      <c r="J836" t="n">
        <v>25.46891295437317</v>
      </c>
      <c r="K836" t="n">
        <v>49.81403922909698</v>
      </c>
    </row>
    <row r="837">
      <c r="A837" s="2" t="n">
        <v>46170</v>
      </c>
      <c r="B837" t="n">
        <v>7.860056354217382</v>
      </c>
      <c r="C837" t="n">
        <v>-11.12293403379349</v>
      </c>
      <c r="D837" t="n">
        <v>1.219540769682914</v>
      </c>
      <c r="E837" t="n">
        <v>-20.46910630198254</v>
      </c>
      <c r="F837" t="n">
        <v>-11.53813454844304</v>
      </c>
      <c r="G837" t="n">
        <v>17.50692669759377</v>
      </c>
      <c r="H837" t="n">
        <v>-7.380964226532349</v>
      </c>
      <c r="I837" t="n">
        <v>11.37879095572973</v>
      </c>
      <c r="J837" t="n">
        <v>24.63562803793957</v>
      </c>
      <c r="K837" t="n">
        <v>47.52091711641096</v>
      </c>
    </row>
    <row r="838">
      <c r="A838" s="2" t="n">
        <v>46171</v>
      </c>
      <c r="B838" t="n">
        <v>5.966060329701328</v>
      </c>
      <c r="C838" t="n">
        <v>-13.06299487469973</v>
      </c>
      <c r="D838" t="n">
        <v>-1.546704108139685</v>
      </c>
      <c r="E838" t="n">
        <v>-22.21274820463982</v>
      </c>
      <c r="F838" t="n">
        <v>-13.31681828713188</v>
      </c>
      <c r="G838" t="n">
        <v>14.27946520533878</v>
      </c>
      <c r="H838" t="n">
        <v>-7.949317869002015</v>
      </c>
      <c r="I838" t="n">
        <v>8.331221119688692</v>
      </c>
      <c r="J838" t="n">
        <v>23.58803285099727</v>
      </c>
      <c r="K838" t="n">
        <v>44.04762038119905</v>
      </c>
    </row>
    <row r="839">
      <c r="A839" s="2" t="n">
        <v>46174</v>
      </c>
      <c r="B839" t="n">
        <v>6.80748924343948</v>
      </c>
      <c r="C839" t="n">
        <v>-13.30819323703147</v>
      </c>
      <c r="D839" t="n">
        <v>-2.592895765282077</v>
      </c>
      <c r="E839" t="n">
        <v>-21.84612156315161</v>
      </c>
      <c r="F839" t="n">
        <v>-13.62931786563603</v>
      </c>
      <c r="G839" t="n">
        <v>9.802612441855828</v>
      </c>
      <c r="H839" t="n">
        <v>-9.060580687044661</v>
      </c>
      <c r="I839" t="n">
        <v>6.280961792059681</v>
      </c>
      <c r="J839" t="n">
        <v>22.37591607904157</v>
      </c>
      <c r="K839" t="n">
        <v>40.32306223108997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-4.371547697044265</v>
      </c>
      <c r="E840" t="n">
        <v>-21.14748175191072</v>
      </c>
      <c r="F840" t="n">
        <v>-14.97699465212498</v>
      </c>
      <c r="G840" t="n">
        <v>13.33291724391481</v>
      </c>
      <c r="H840" t="n">
        <v>-8.526489156275419</v>
      </c>
      <c r="I840" t="n">
        <v>4.591022858017624</v>
      </c>
      <c r="J840" t="n">
        <v>22.26397685856214</v>
      </c>
      <c r="K840" t="n">
        <v>40.51706073568737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-20.74323458899182</v>
      </c>
      <c r="F841" t="n">
        <v>-14.06910998018882</v>
      </c>
      <c r="G841" t="n">
        <v>9.197354892304666</v>
      </c>
      <c r="H841" t="n">
        <v>-8.378353542437644</v>
      </c>
      <c r="I841" t="n">
        <v>5.043502817468215</v>
      </c>
      <c r="J841" t="n">
        <v>23.90323582136449</v>
      </c>
      <c r="K841" t="n">
        <v>41.45400260185075</v>
      </c>
    </row>
    <row r="842">
      <c r="A842" s="2" t="n">
        <v>46177</v>
      </c>
      <c r="B842" t="n">
        <v>5.214836110278687</v>
      </c>
      <c r="C842" t="n">
        <v>-15.20605704778298</v>
      </c>
      <c r="D842" t="n">
        <v>-4.754641546964256</v>
      </c>
      <c r="E842" t="n">
        <v>-21.39498175158882</v>
      </c>
      <c r="F842" t="n">
        <v>-12.75708407124634</v>
      </c>
      <c r="G842" t="n">
        <v>10.55755460959578</v>
      </c>
      <c r="H842" t="n">
        <v>-7.952992578602447</v>
      </c>
      <c r="I842" t="n">
        <v>9.01327483499923</v>
      </c>
      <c r="J842" t="n">
        <v>22.72572339494594</v>
      </c>
      <c r="K842" t="n">
        <v>44.75857059916577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-21.62436345343987</v>
      </c>
      <c r="F843" t="n">
        <v>-12.31724141908179</v>
      </c>
      <c r="G843" t="n">
        <v>11.33259288484922</v>
      </c>
      <c r="H843" t="n">
        <v>-8.440297266186004</v>
      </c>
      <c r="I843" t="n">
        <v>9.967141803254531</v>
      </c>
      <c r="J843" t="n">
        <v>22.32816413407239</v>
      </c>
      <c r="K843" t="n">
        <v>45.21725304295015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-22.20364047454903</v>
      </c>
      <c r="F844" t="n">
        <v>-12.38287896492821</v>
      </c>
      <c r="G844" t="n">
        <v>11.76250245421571</v>
      </c>
      <c r="H844" t="n">
        <v>-7.670636201671233</v>
      </c>
      <c r="I844" t="n">
        <v>9.676542037550062</v>
      </c>
      <c r="J844" t="n">
        <v>23.44402929674987</v>
      </c>
      <c r="K844" t="n">
        <v>39.78570075232002</v>
      </c>
    </row>
    <row r="845">
      <c r="A845" s="2" t="n">
        <v>46182</v>
      </c>
      <c r="B845" t="n">
        <v>10.46152577121524</v>
      </c>
      <c r="C845" t="n">
        <v>-13.40294816343426</v>
      </c>
      <c r="D845" t="n">
        <v>-1.313007534811439</v>
      </c>
      <c r="E845" t="n">
        <v>-22.90023803137557</v>
      </c>
      <c r="F845" t="n">
        <v>-10.21397678378673</v>
      </c>
      <c r="G845" t="n">
        <v>13.31737425280017</v>
      </c>
      <c r="H845" t="n">
        <v>-6.626572247205409</v>
      </c>
      <c r="I845" t="n">
        <v>12.19481693614399</v>
      </c>
      <c r="J845" t="n">
        <v>26.56835443866921</v>
      </c>
      <c r="K845" t="n">
        <v>43.69470182325325</v>
      </c>
    </row>
    <row r="846">
      <c r="A846" s="2" t="n">
        <v>46183</v>
      </c>
      <c r="B846" t="n">
        <v>13.51367375207166</v>
      </c>
      <c r="C846" t="n">
        <v>-14.35129110613665</v>
      </c>
      <c r="D846" t="n">
        <v>-1.040972128471496</v>
      </c>
      <c r="E846" t="n">
        <v>-22.34866689072767</v>
      </c>
      <c r="F846" t="n">
        <v>-10.41523132688474</v>
      </c>
      <c r="G846" t="n">
        <v>10.05353869043972</v>
      </c>
      <c r="H846" t="n">
        <v>-4.763111109677453</v>
      </c>
      <c r="I846" t="n">
        <v>10.24303121965855</v>
      </c>
      <c r="J846" t="n">
        <v>26.71633791993764</v>
      </c>
      <c r="K846" t="n">
        <v>39.20764255931317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-23.72115573829259</v>
      </c>
      <c r="F847" t="n">
        <v>-9.079805071521442</v>
      </c>
      <c r="G847" t="n">
        <v>8.033062667550194</v>
      </c>
      <c r="H847" t="n">
        <v>-5.034351492373013</v>
      </c>
      <c r="I847" t="n">
        <v>3.053276692282703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-20.87612966066154</v>
      </c>
      <c r="F848" t="n">
        <v>-5.830382557849734</v>
      </c>
      <c r="G848" t="n">
        <v>9.645604679051733</v>
      </c>
      <c r="H848" t="n">
        <v>-5.582972217075266</v>
      </c>
      <c r="I848" t="n">
        <v>1.854875085912799</v>
      </c>
      <c r="J848" t="n">
        <v>26.27086255535769</v>
      </c>
      <c r="K848" t="n">
        <v>38.26348142472958</v>
      </c>
    </row>
    <row r="849">
      <c r="A849" s="2" t="n">
        <v>46188</v>
      </c>
      <c r="B849" t="n">
        <v>11.08610016882385</v>
      </c>
      <c r="C849" t="n">
        <v>-12.364114775283</v>
      </c>
      <c r="D849" t="n">
        <v>-0.7844166481902115</v>
      </c>
      <c r="E849" t="n">
        <v>-19.82319723987983</v>
      </c>
      <c r="F849" t="n">
        <v>-5.977663976518322</v>
      </c>
      <c r="G849" t="n">
        <v>10.43134188097876</v>
      </c>
      <c r="H849" t="n">
        <v>-5.579050070979152</v>
      </c>
      <c r="I849" t="n">
        <v>2.582351003362637</v>
      </c>
      <c r="J849" t="n">
        <v>27.19550499386823</v>
      </c>
      <c r="K849" t="n">
        <v>44.38376507821289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-18.42601795075642</v>
      </c>
      <c r="F850" t="n">
        <v>-6.038043010606642</v>
      </c>
      <c r="G850" t="n">
        <v>10.72581419791632</v>
      </c>
      <c r="H850" t="n">
        <v>-4.833767552195423</v>
      </c>
      <c r="I850" t="n">
        <v>3.982132227838298</v>
      </c>
      <c r="J850" t="n">
        <v>26.81441158259397</v>
      </c>
      <c r="K850" t="n">
        <v>48.15508256139469</v>
      </c>
    </row>
    <row r="851">
      <c r="A851" s="2" t="n">
        <v>46190</v>
      </c>
      <c r="B851" t="n">
        <v>11.47286834208623</v>
      </c>
      <c r="C851" t="n">
        <v>-12.98010269270879</v>
      </c>
      <c r="D851" t="n">
        <v>2.300267882467333</v>
      </c>
      <c r="E851" t="n">
        <v>-17.90272768048889</v>
      </c>
      <c r="F851" t="n">
        <v>-5.478885822790081</v>
      </c>
      <c r="G851" t="n">
        <v>12.8087648742053</v>
      </c>
      <c r="H851" t="n">
        <v>-4.794436669628688</v>
      </c>
      <c r="I851" t="n">
        <v>8.274329053279693</v>
      </c>
      <c r="J851" t="n">
        <v>29.66098532682892</v>
      </c>
      <c r="K851" t="n">
        <v>52.41173410211937</v>
      </c>
    </row>
    <row r="852">
      <c r="A852" s="2" t="n">
        <v>46191</v>
      </c>
      <c r="B852" t="n">
        <v>12.89288556037986</v>
      </c>
      <c r="C852" t="n">
        <v>-11.85662577004082</v>
      </c>
      <c r="D852" t="n">
        <v>2.75962245827539</v>
      </c>
      <c r="E852" t="n">
        <v>-15.54025462357512</v>
      </c>
      <c r="F852" t="n">
        <v>-4.480099445224561</v>
      </c>
      <c r="G852" t="n">
        <v>14.92318900062177</v>
      </c>
      <c r="H852" t="n">
        <v>-4.286180262596851</v>
      </c>
      <c r="I852" t="n">
        <v>9.580283107869093</v>
      </c>
      <c r="J852" t="n">
        <v>33.96791061735698</v>
      </c>
      <c r="K852" t="n">
        <v>51.89023288093082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-4.906462352649788</v>
      </c>
      <c r="G853" t="n">
        <v>15.36681673314424</v>
      </c>
      <c r="H853" t="n">
        <v>-6.566070061870644</v>
      </c>
      <c r="I853" t="n">
        <v>9.987160254309057</v>
      </c>
      <c r="J853" t="n">
        <v>32.96627106789089</v>
      </c>
      <c r="K853" t="n">
        <v>49.74890166266182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-16.02277981472108</v>
      </c>
      <c r="F854" t="n">
        <v>-4.241475621158997</v>
      </c>
      <c r="G854" t="n">
        <v>13.82932764446636</v>
      </c>
      <c r="H854" t="n">
        <v>-5.790511804420351</v>
      </c>
      <c r="I854" t="n">
        <v>13.48937826666683</v>
      </c>
      <c r="J854" t="n">
        <v>33.72580875120637</v>
      </c>
      <c r="K854" t="n">
        <v>50.88439161207585</v>
      </c>
    </row>
    <row r="855">
      <c r="A855" s="2" t="n">
        <v>46196</v>
      </c>
      <c r="B855" t="n">
        <v>11.76620029923328</v>
      </c>
      <c r="C855" t="n">
        <v>-10.87816624564802</v>
      </c>
      <c r="D855" t="n">
        <v>4.722522777292792</v>
      </c>
      <c r="E855" t="n">
        <v>-17.46146182809184</v>
      </c>
      <c r="F855" t="n">
        <v>-4.528775942202545</v>
      </c>
      <c r="G855" t="n">
        <v>6.460905607142697</v>
      </c>
      <c r="H855" t="n">
        <v>-5.713495295392923</v>
      </c>
      <c r="I855" t="n">
        <v>12.59263352648281</v>
      </c>
      <c r="J855" t="n">
        <v>31.66576237380603</v>
      </c>
      <c r="K855" t="n">
        <v>51.62157822083504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-15.54610506297493</v>
      </c>
      <c r="F856" t="n">
        <v>-1.920308345488853</v>
      </c>
      <c r="G856" t="n">
        <v>10.75820704992354</v>
      </c>
      <c r="H856" t="n">
        <v>-5.325649825270251</v>
      </c>
      <c r="I856" t="n">
        <v>16.17302293499549</v>
      </c>
      <c r="J856" t="n">
        <v>34.15472890487581</v>
      </c>
      <c r="K856" t="n">
        <v>57.89765625282362</v>
      </c>
    </row>
    <row r="857">
      <c r="A857" s="2" t="n">
        <v>46198</v>
      </c>
      <c r="B857" t="n">
        <v>12.91693940193726</v>
      </c>
      <c r="C857" t="n">
        <v>-11.11369996272423</v>
      </c>
      <c r="D857" t="n">
        <v>8.33149158824067</v>
      </c>
      <c r="E857" t="n">
        <v>-16.48475840866932</v>
      </c>
      <c r="F857" t="n">
        <v>-2.024663298132356</v>
      </c>
      <c r="G857" t="n">
        <v>9.54340365970301</v>
      </c>
      <c r="H857" t="n">
        <v>-5.643019685388673</v>
      </c>
      <c r="I857" t="n">
        <v>9.733445194753966</v>
      </c>
      <c r="J857" t="n">
        <v>33.67372805030826</v>
      </c>
      <c r="K857" t="n">
        <v>56.48599202001614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-15.78608420023794</v>
      </c>
      <c r="F858" t="n">
        <v>-1.541719600061742</v>
      </c>
      <c r="G858" t="n">
        <v>9.589043189770186</v>
      </c>
      <c r="H858" t="n">
        <v>-6.260803485393296</v>
      </c>
      <c r="I858" t="n">
        <v>9.239390574255424</v>
      </c>
      <c r="J858" t="n">
        <v>34.68025906228511</v>
      </c>
      <c r="K858" t="n">
        <v>57.59758320529058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-1.81119313557111</v>
      </c>
      <c r="G859" t="n">
        <v>10.20886971183794</v>
      </c>
      <c r="H859" t="n">
        <v>-10.96510929226686</v>
      </c>
      <c r="I859" t="n">
        <v>6.443628885205488</v>
      </c>
      <c r="J859" t="n">
        <v>32.60947326919663</v>
      </c>
      <c r="K859" t="n">
        <v>54.36777538193329</v>
      </c>
    </row>
    <row r="860">
      <c r="A860" s="2" t="n">
        <v>46203</v>
      </c>
      <c r="B860" t="n">
        <v>11.00716965289674</v>
      </c>
      <c r="C860" t="n">
        <v>-11.39342626795141</v>
      </c>
      <c r="D860" t="n">
        <v>8.936033244705222</v>
      </c>
      <c r="E860" t="n">
        <v>-16.96677918676479</v>
      </c>
      <c r="F860" t="n">
        <v>-2.804666388685639</v>
      </c>
      <c r="G860" t="n">
        <v>11.5566350151892</v>
      </c>
      <c r="H860" t="n">
        <v>-10.68047105170227</v>
      </c>
      <c r="I860" t="n">
        <v>6.612173550845712</v>
      </c>
      <c r="J860" t="n">
        <v>30.66808616294794</v>
      </c>
      <c r="K860" t="n">
        <v>56.00712475254257</v>
      </c>
    </row>
    <row r="861">
      <c r="A861" s="2" t="n">
        <v>46204</v>
      </c>
      <c r="B861" t="n">
        <v>11.05549290949705</v>
      </c>
      <c r="C861" t="n">
        <v>-12.34853334072991</v>
      </c>
      <c r="D861" t="n">
        <v>7.318849138351102</v>
      </c>
      <c r="E861" t="n">
        <v>-18.85869514506578</v>
      </c>
      <c r="F861" t="n">
        <v>-3.380814402250887</v>
      </c>
      <c r="G861" t="n">
        <v>12.800517090983</v>
      </c>
      <c r="H861" t="n">
        <v>-9.0449425641554</v>
      </c>
      <c r="I861" t="n">
        <v>6.339899446271913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-19.4920725471293</v>
      </c>
      <c r="F862" t="n">
        <v>-3.515077115251564</v>
      </c>
      <c r="G862" t="n">
        <v>10.18166787872672</v>
      </c>
      <c r="H862" t="n">
        <v>-9.4704507586574</v>
      </c>
      <c r="I862" t="n">
        <v>5.839678987246999</v>
      </c>
      <c r="J862" t="n">
        <v>32.92216837606943</v>
      </c>
      <c r="K862" t="n">
        <v>54.01305359396564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-1.626061775815402</v>
      </c>
      <c r="G863" t="n">
        <v>11.90553634042697</v>
      </c>
      <c r="H863" t="n">
        <v>-8.202580892584566</v>
      </c>
      <c r="I863" t="n">
        <v>3.359357232651283</v>
      </c>
      <c r="J863" t="n">
        <v>29.06028765770714</v>
      </c>
      <c r="K863" t="n">
        <v>52.92662006269053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0.4127180202592173</v>
      </c>
      <c r="G864" t="n">
        <v>15.05352999047349</v>
      </c>
      <c r="H864" t="n">
        <v>-12.58939630365162</v>
      </c>
      <c r="I864" t="n">
        <v>3.123284841556728</v>
      </c>
      <c r="J864" t="n">
        <v>28.782712034414</v>
      </c>
      <c r="K864" t="n">
        <v>55.02055914277304</v>
      </c>
    </row>
    <row r="865">
      <c r="A865" s="2" t="n">
        <v>46210</v>
      </c>
      <c r="B865" t="n">
        <v>14.19602381251597</v>
      </c>
      <c r="C865" t="n">
        <v>-6.025759045210033</v>
      </c>
      <c r="D865" t="n">
        <v>13.64122208864529</v>
      </c>
      <c r="E865" t="n">
        <v>-14.8928497784762</v>
      </c>
      <c r="F865" t="n">
        <v>-0.1529769419740479</v>
      </c>
      <c r="G865" t="n">
        <v>19.38503166473198</v>
      </c>
      <c r="H865" t="n">
        <v>-11.91274854103168</v>
      </c>
      <c r="I865" t="n">
        <v>2.44594139435792</v>
      </c>
      <c r="J865" t="n">
        <v>30.00513577548796</v>
      </c>
      <c r="K865" t="n">
        <v>60.17344985242667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-2.429851377712622</v>
      </c>
      <c r="G866" t="n">
        <v>15.52192208064345</v>
      </c>
      <c r="H866" t="n">
        <v>-12.88283872223075</v>
      </c>
      <c r="I866" t="n">
        <v>0.7885183762040615</v>
      </c>
      <c r="J866" t="n">
        <v>28.2653667134972</v>
      </c>
      <c r="K866" t="n">
        <v>52.64416254853268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-3.565742685364726</v>
      </c>
      <c r="G867" t="n">
        <v>18.74969745355493</v>
      </c>
      <c r="H867" t="n">
        <v>-11.35673820957475</v>
      </c>
      <c r="I867" t="n">
        <v>1.450604583299397</v>
      </c>
      <c r="J867" t="n">
        <v>28.16695937657878</v>
      </c>
      <c r="K867" t="n">
        <v>55.07521390605894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-1.64994201966242</v>
      </c>
      <c r="G868" t="n">
        <v>19.07604464611066</v>
      </c>
      <c r="H868" t="n">
        <v>-12.07662055244528</v>
      </c>
      <c r="I868" t="n">
        <v>2.487147165959613</v>
      </c>
      <c r="J868" t="n">
        <v>30.71500168497343</v>
      </c>
      <c r="K868" t="n">
        <v>58.07293064773595</v>
      </c>
    </row>
    <row r="869">
      <c r="A869" s="2" t="n">
        <v>46216</v>
      </c>
      <c r="B869" t="n">
        <v>13.30165835045494</v>
      </c>
      <c r="C869" t="n">
        <v>-5.379369517228916</v>
      </c>
      <c r="D869" t="n">
        <v>10.91317484191461</v>
      </c>
      <c r="E869" t="n">
        <v>-16.70354768870918</v>
      </c>
      <c r="F869" t="n">
        <v>-1.499597395177943</v>
      </c>
      <c r="G869" t="n">
        <v>19.31560962145728</v>
      </c>
      <c r="H869" t="n">
        <v>-13.44268538228033</v>
      </c>
      <c r="I869" t="n">
        <v>0.1148495194503996</v>
      </c>
      <c r="J869" t="n">
        <v>29.90733874196949</v>
      </c>
      <c r="K869" t="n">
        <v>59.23594875056577</v>
      </c>
    </row>
    <row r="870">
      <c r="A870" s="2" t="n">
        <v>46217</v>
      </c>
      <c r="B870" t="n">
        <v>13.21509662027032</v>
      </c>
      <c r="C870" t="n">
        <v>-7.678892394096359</v>
      </c>
      <c r="D870" t="n">
        <v>7.674655692976939</v>
      </c>
      <c r="E870" t="n">
        <v>-17.97587634562802</v>
      </c>
      <c r="F870" t="n">
        <v>-0.9315045615631456</v>
      </c>
      <c r="G870" t="n">
        <v>18.81836220756654</v>
      </c>
      <c r="H870" t="n">
        <v>-14.97632064439478</v>
      </c>
      <c r="I870" t="n">
        <v>1.61194863767733</v>
      </c>
      <c r="J870" t="n">
        <v>27.4681176733171</v>
      </c>
      <c r="K870" t="n">
        <v>51.30322110073828</v>
      </c>
    </row>
    <row r="871">
      <c r="A871" s="2" t="n">
        <v>46218</v>
      </c>
      <c r="B871" t="n">
        <v>12.79842309966763</v>
      </c>
      <c r="C871" t="n">
        <v>-9.229271001066886</v>
      </c>
      <c r="D871" t="n">
        <v>8.434346818488336</v>
      </c>
      <c r="E871" t="n">
        <v>-17.15681718223998</v>
      </c>
      <c r="F871" t="n">
        <v>0.2125871530882284</v>
      </c>
      <c r="G871" t="n">
        <v>18.5830426985474</v>
      </c>
      <c r="H871" t="n">
        <v>-14.04930850821535</v>
      </c>
      <c r="I871" t="n">
        <v>-2.001927472364462</v>
      </c>
      <c r="J871" t="n">
        <v>29.78559623300008</v>
      </c>
      <c r="K871" t="n">
        <v>56.40870315203921</v>
      </c>
    </row>
    <row r="872">
      <c r="A872" s="2" t="n">
        <v>46219</v>
      </c>
      <c r="B872" t="n">
        <v>11.48477992081895</v>
      </c>
      <c r="C872" t="n">
        <v>-8.776079045895557</v>
      </c>
      <c r="D872" t="n">
        <v>11.83485055608111</v>
      </c>
      <c r="E872" t="n">
        <v>-16.9517971031179</v>
      </c>
      <c r="F872" t="n">
        <v>0.5093773128592716</v>
      </c>
      <c r="G872" t="n">
        <v>18.1977705463958</v>
      </c>
      <c r="H872" t="n">
        <v>-14.98134670864645</v>
      </c>
      <c r="I872" t="n">
        <v>-3.378218981276893</v>
      </c>
      <c r="J872" t="n">
        <v>29.81974188775487</v>
      </c>
      <c r="K872" t="n">
        <v>55.10248326322944</v>
      </c>
    </row>
    <row r="873">
      <c r="A873" s="2" t="n">
        <v>46220</v>
      </c>
      <c r="B873" t="n">
        <v>13.37295057845031</v>
      </c>
      <c r="C873" t="n">
        <v>-7.387598534272122</v>
      </c>
      <c r="D873" t="n">
        <v>15.66559805903587</v>
      </c>
      <c r="E873" t="n">
        <v>-15.76106785372843</v>
      </c>
      <c r="F873" t="n">
        <v>2.279996372738946</v>
      </c>
      <c r="G873" t="n">
        <v>18.58733356201043</v>
      </c>
      <c r="H873" t="n">
        <v>-11.27289094450179</v>
      </c>
      <c r="I873" t="n">
        <v>-1.217597428494754</v>
      </c>
      <c r="J873" t="n">
        <v>31.43643860644809</v>
      </c>
      <c r="K873" t="n">
        <v>56.34133041423928</v>
      </c>
    </row>
    <row r="874">
      <c r="A874" s="2" t="n">
        <v>46223</v>
      </c>
      <c r="B874" t="n">
        <v>7.811011942651547</v>
      </c>
      <c r="C874" t="n">
        <v>-8.515174232265533</v>
      </c>
      <c r="D874" t="n">
        <v>15.310273407685</v>
      </c>
      <c r="E874" t="n">
        <v>-20.57849129406672</v>
      </c>
      <c r="F874" t="n">
        <v>2.842245700118107</v>
      </c>
      <c r="G874" t="n">
        <v>17.425976320944</v>
      </c>
      <c r="H874" t="n">
        <v>-12.44668408359566</v>
      </c>
      <c r="I874" t="n">
        <v>1.002131160751962</v>
      </c>
      <c r="J874" t="n">
        <v>32.17056180921121</v>
      </c>
      <c r="K874" t="n">
        <v>53.05749230855152</v>
      </c>
    </row>
    <row r="875">
      <c r="A875" s="2" t="n">
        <v>46224</v>
      </c>
      <c r="B875" t="n">
        <v>7.768766238362668</v>
      </c>
      <c r="C875" t="n">
        <v>-6.570640489485191</v>
      </c>
      <c r="D875" t="n">
        <v>16.70979882054813</v>
      </c>
      <c r="E875" t="n">
        <v>-22.25916215277291</v>
      </c>
      <c r="F875" t="n">
        <v>3.364363214761612</v>
      </c>
      <c r="G875" t="n">
        <v>21.07671469181509</v>
      </c>
      <c r="H875" t="n">
        <v>-11.19984940189424</v>
      </c>
      <c r="I875" t="n">
        <v>1.568741782538319</v>
      </c>
      <c r="J875" t="n">
        <v>27.83760874427788</v>
      </c>
      <c r="K875" t="n">
        <v>60.69567833470067</v>
      </c>
    </row>
    <row r="876">
      <c r="A876" s="2" t="n">
        <v>46225</v>
      </c>
      <c r="B876" t="n">
        <v>6.859379213293781</v>
      </c>
      <c r="C876" t="n">
        <v>-7.327846122737336</v>
      </c>
      <c r="D876" t="n">
        <v>15.54402270340709</v>
      </c>
      <c r="E876" t="n">
        <v>-22.74277332532938</v>
      </c>
      <c r="F876" t="n">
        <v>2.334284025467448</v>
      </c>
      <c r="G876" t="n">
        <v>23.80441694147883</v>
      </c>
      <c r="H876" t="n">
        <v>-11.95682547470407</v>
      </c>
      <c r="I876" t="n">
        <v>0.86110372438708</v>
      </c>
      <c r="J876" t="n">
        <v>25.87161838449965</v>
      </c>
      <c r="K876" t="n">
        <v>60.98546522499655</v>
      </c>
    </row>
    <row r="877">
      <c r="A877" s="2" t="n">
        <v>46226</v>
      </c>
      <c r="B877" t="n">
        <v>11.33841253556416</v>
      </c>
      <c r="C877" t="n">
        <v>-6.828328730721822</v>
      </c>
      <c r="D877" t="n">
        <v>11.060715216788</v>
      </c>
      <c r="E877" t="n">
        <v>-22.19276695111379</v>
      </c>
      <c r="F877" t="n">
        <v>1.393563246594098</v>
      </c>
      <c r="G877" t="n">
        <v>15.75525539620715</v>
      </c>
      <c r="H877" t="n">
        <v>-10.29856601820477</v>
      </c>
      <c r="I877" t="n">
        <v>1.181494651202364</v>
      </c>
      <c r="J877" t="n">
        <v>25.20218789386426</v>
      </c>
      <c r="K877" t="n">
        <v>60.7883520892708</v>
      </c>
    </row>
    <row r="878">
      <c r="A878" s="2" t="n">
        <v>46227</v>
      </c>
      <c r="B878" t="n">
        <v>11.69940254290061</v>
      </c>
      <c r="C878" t="n">
        <v>-8.549513592186919</v>
      </c>
      <c r="D878" t="n">
        <v>7.441177146634725</v>
      </c>
      <c r="E878" t="n">
        <v>-24.32246570999843</v>
      </c>
      <c r="F878" t="n">
        <v>-1.490220201764203</v>
      </c>
      <c r="G878" t="n">
        <v>16.1694556865952</v>
      </c>
      <c r="H878" t="n">
        <v>-10.99800295071109</v>
      </c>
      <c r="I878" t="n">
        <v>1.795372215994617</v>
      </c>
      <c r="J878" t="n">
        <v>25.36949857055599</v>
      </c>
      <c r="K878" t="n">
        <v>55.1048360891208</v>
      </c>
    </row>
    <row r="879">
      <c r="A879" s="2" t="n">
        <v>46230</v>
      </c>
      <c r="B879" t="n">
        <v>11.88039364994029</v>
      </c>
      <c r="C879" t="n">
        <v>-6.127065527952958</v>
      </c>
      <c r="D879" t="n">
        <v>10.7284864873368</v>
      </c>
      <c r="E879" t="n">
        <v>-24.90134179619662</v>
      </c>
      <c r="F879" t="n">
        <v>-1.136327020164285</v>
      </c>
      <c r="G879" t="n">
        <v>19.57785629142017</v>
      </c>
      <c r="H879" t="n">
        <v>-10.81518958035442</v>
      </c>
      <c r="I879" t="n">
        <v>5.098690564444519</v>
      </c>
      <c r="J879" t="n">
        <v>27.4842119114699</v>
      </c>
      <c r="K879" t="n">
        <v>64.09199410074575</v>
      </c>
    </row>
    <row r="880">
      <c r="A880" s="2" t="n">
        <v>46231</v>
      </c>
      <c r="B880" t="n">
        <v>10.82943451280787</v>
      </c>
      <c r="C880" t="n">
        <v>-6.355486295349532</v>
      </c>
      <c r="D880" t="n">
        <v>8.937803230655073</v>
      </c>
      <c r="E880" t="n">
        <v>-25.95727620620449</v>
      </c>
      <c r="F880" t="n">
        <v>-3.141191268297616</v>
      </c>
      <c r="G880" t="n">
        <v>16.73108189134687</v>
      </c>
      <c r="H880" t="n">
        <v>-11.08431971758844</v>
      </c>
      <c r="I880" t="n">
        <v>3.933380971948619</v>
      </c>
      <c r="J880" t="n">
        <v>25.68853296223008</v>
      </c>
      <c r="K880" t="n">
        <v>61.02236765613826</v>
      </c>
    </row>
    <row r="881">
      <c r="A881" s="2" t="n">
        <v>46232</v>
      </c>
      <c r="B881" t="n">
        <v>12.89861856332997</v>
      </c>
      <c r="C881" t="n">
        <v>-5.228457784611273</v>
      </c>
      <c r="D881" t="n">
        <v>10.62950107220761</v>
      </c>
      <c r="E881" t="n">
        <v>-24.29078050320886</v>
      </c>
      <c r="F881" t="n">
        <v>-2.319336692659779</v>
      </c>
      <c r="G881" t="n">
        <v>19.58244439429455</v>
      </c>
      <c r="H881" t="n">
        <v>-8.763908678238874</v>
      </c>
      <c r="I881" t="n">
        <v>4.964265442824711</v>
      </c>
      <c r="J881" t="n">
        <v>26.51366565608861</v>
      </c>
      <c r="K881" t="n">
        <v>66.83947773218935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2026-07-29T11:00:41Z</dcterms:created>
  <dcterms:modified xsi:type="dcterms:W3CDTF">2026-07-29T11:00:41Z</dcterms:modified>
</cp:coreProperties>
</file>