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111.2855529785156</v>
      </c>
      <c r="G2" t="n">
        <v>58.47157669067383</v>
      </c>
      <c r="H2" t="n">
        <v>107.9531555175781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59.041015625</v>
      </c>
      <c r="H3" t="n">
        <v>113.864875793457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110.1390151977539</v>
      </c>
      <c r="G4" t="n">
        <v>60.69757843017578</v>
      </c>
      <c r="H4" t="n">
        <v>113.0937881469727</v>
      </c>
      <c r="I4" t="n">
        <v>115.8985900878906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60.69757843017578</v>
      </c>
      <c r="H5" t="n">
        <v>112.1513137817383</v>
      </c>
      <c r="I5" t="n">
        <v>116.2454833984375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61.34466552734375</v>
      </c>
      <c r="H6" t="n">
        <v>112.5368804931641</v>
      </c>
      <c r="I6" t="n">
        <v>121.0633239746094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115.1551208496094</v>
      </c>
      <c r="G7" t="n">
        <v>61.96589279174805</v>
      </c>
      <c r="H7" t="n">
        <v>112.9652633666992</v>
      </c>
      <c r="I7" t="n">
        <v>122.0654907226562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113.6144714355469</v>
      </c>
      <c r="G8" t="n">
        <v>61.39645385742188</v>
      </c>
      <c r="H8" t="n">
        <v>113.3507995605469</v>
      </c>
      <c r="I8" t="n">
        <v>124.069709777832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114.1877288818359</v>
      </c>
      <c r="G9" t="n">
        <v>61.68117141723633</v>
      </c>
      <c r="H9" t="n">
        <v>114.6788024902344</v>
      </c>
      <c r="I9" t="n">
        <v>127.1531295776367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118.0572814941406</v>
      </c>
      <c r="G10" t="n">
        <v>62.71651840209961</v>
      </c>
      <c r="H10" t="n">
        <v>115.6212539672852</v>
      </c>
      <c r="I10" t="n">
        <v>126.3822402954102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63.82952499389648</v>
      </c>
      <c r="H11" t="n">
        <v>115.9639663696289</v>
      </c>
      <c r="I11" t="n">
        <v>124.1467742919922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64.06247711181641</v>
      </c>
      <c r="H12" t="n">
        <v>117.0349502563477</v>
      </c>
      <c r="I12" t="n">
        <v>127.8468856811523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64.166015625</v>
      </c>
      <c r="H13" t="n">
        <v>115.6641006469727</v>
      </c>
      <c r="I13" t="n">
        <v>126.30517578125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117.4481811523438</v>
      </c>
      <c r="G14" t="n">
        <v>64.76132965087891</v>
      </c>
      <c r="H14" t="n">
        <v>115.4927368164062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118.2722625732422</v>
      </c>
      <c r="G15" t="n">
        <v>64.96840667724609</v>
      </c>
      <c r="H15" t="n">
        <v>115.5784225463867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63.00123596191406</v>
      </c>
      <c r="H16" t="n">
        <v>114.8929977416992</v>
      </c>
      <c r="I16" t="n">
        <v>126.150993347168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112.0021667480469</v>
      </c>
      <c r="G17" t="n">
        <v>62.30237579345703</v>
      </c>
      <c r="H17" t="n">
        <v>113.6078491210938</v>
      </c>
      <c r="I17" t="n">
        <v>127.7312622070312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62.871826171875</v>
      </c>
      <c r="H18" t="n">
        <v>115.9211044311523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156.0613555908203</v>
      </c>
      <c r="F19" t="n">
        <v>115.0476150512695</v>
      </c>
      <c r="G19" t="n">
        <v>63.51892471313477</v>
      </c>
      <c r="H19" t="n">
        <v>115.6641006469727</v>
      </c>
      <c r="I19" t="n">
        <v>127.7312622070312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64.24365997314453</v>
      </c>
      <c r="H20" t="n">
        <v>120.0764389038086</v>
      </c>
      <c r="I20" t="n">
        <v>130.1209411621094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63.02712631225586</v>
      </c>
      <c r="H22" t="n">
        <v>120.9332275390625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117.4123458862305</v>
      </c>
      <c r="G23" t="n">
        <v>64.42485046386719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115.5850524902344</v>
      </c>
      <c r="G24" t="n">
        <v>64.52838134765625</v>
      </c>
      <c r="H24" t="n">
        <v>120.4923324584961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153.3868255615234</v>
      </c>
      <c r="F25" t="n">
        <v>114.9401397705078</v>
      </c>
      <c r="G25" t="n">
        <v>64.26954650878906</v>
      </c>
      <c r="H25" t="n">
        <v>118.3320388793945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115.3342514038086</v>
      </c>
      <c r="G26" t="n">
        <v>63.6224479675293</v>
      </c>
      <c r="H26" t="n">
        <v>119.1697082519531</v>
      </c>
      <c r="I26" t="n">
        <v>132.6647491455078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62.82006072998047</v>
      </c>
      <c r="H27" t="n">
        <v>119.0374603271484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153.3663482666016</v>
      </c>
      <c r="F28" t="n">
        <v>120.8161392211914</v>
      </c>
      <c r="G28" t="n">
        <v>64.80073547363281</v>
      </c>
      <c r="H28" t="n">
        <v>119.0815582275391</v>
      </c>
      <c r="I28" t="n">
        <v>126.3822402954102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120.4220123291016</v>
      </c>
      <c r="G29" t="n">
        <v>64.21188354492188</v>
      </c>
      <c r="H29" t="n">
        <v>120.3159942626953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119.3113174438477</v>
      </c>
      <c r="G30" t="n">
        <v>65.33606719970703</v>
      </c>
      <c r="H30" t="n">
        <v>120.9332427978516</v>
      </c>
      <c r="I30" t="n">
        <v>129.619873046875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115.8358535766602</v>
      </c>
      <c r="G31" t="n">
        <v>62.39179992675781</v>
      </c>
      <c r="H31" t="n">
        <v>116.8330535888672</v>
      </c>
      <c r="I31" t="n">
        <v>128.1166839599609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117.26904296875</v>
      </c>
      <c r="G32" t="n">
        <v>63.56949615478516</v>
      </c>
      <c r="H32" t="n">
        <v>119.346076965332</v>
      </c>
      <c r="I32" t="n">
        <v>126.5364303588867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117.4123458862305</v>
      </c>
      <c r="G33" t="n">
        <v>65.04163360595703</v>
      </c>
      <c r="H33" t="n">
        <v>117.4503021240234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132.3949432373047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119.8845672607422</v>
      </c>
      <c r="G35" t="n">
        <v>64.85427856445312</v>
      </c>
      <c r="H35" t="n">
        <v>116.7007827758789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119.0720596313477</v>
      </c>
      <c r="G36" t="n">
        <v>63.81039428710938</v>
      </c>
      <c r="H36" t="n">
        <v>116.3480758666992</v>
      </c>
      <c r="I36" t="n">
        <v>127.2849502563477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117.0776519775391</v>
      </c>
      <c r="G38" t="n">
        <v>62.71298217773438</v>
      </c>
      <c r="H38" t="n">
        <v>114.8049926757812</v>
      </c>
      <c r="I38" t="n">
        <v>125.2206420898438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58.88544082641602</v>
      </c>
      <c r="H39" t="n">
        <v>109.6908111572266</v>
      </c>
      <c r="I39" t="n">
        <v>122.0268478393555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61.56204986572266</v>
      </c>
      <c r="H41" t="n">
        <v>117.7148208618164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126.9344253540039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139.5699005126953</v>
      </c>
      <c r="G43" t="n">
        <v>61.37468338012695</v>
      </c>
      <c r="H43" t="n">
        <v>116.4803466796875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60.6252326965332</v>
      </c>
      <c r="H44" t="n">
        <v>114.8049926757812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60.08991241455078</v>
      </c>
      <c r="H45" t="n">
        <v>114.672737121582</v>
      </c>
      <c r="I45" t="n">
        <v>145.6298675537109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139.7176055908203</v>
      </c>
      <c r="G46" t="n">
        <v>62.65945053100586</v>
      </c>
      <c r="H46" t="n">
        <v>117.9352416992188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137.8709564208984</v>
      </c>
      <c r="G47" t="n">
        <v>62.60592651367188</v>
      </c>
      <c r="H47" t="n">
        <v>115.9513168334961</v>
      </c>
      <c r="I47" t="n">
        <v>136.6326904296875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64.66692352294922</v>
      </c>
      <c r="H50" t="n">
        <v>116.5244369506836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127.7143630981445</v>
      </c>
      <c r="G51" t="n">
        <v>63.70334625244141</v>
      </c>
      <c r="H51" t="n">
        <v>115.5545043945312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130.6690063476562</v>
      </c>
      <c r="G52" t="n">
        <v>65.28253173828125</v>
      </c>
      <c r="H52" t="n">
        <v>117.0534973144531</v>
      </c>
      <c r="I52" t="n">
        <v>130.3230133056641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130.4104614257812</v>
      </c>
      <c r="G53" t="n">
        <v>64.96134185791016</v>
      </c>
      <c r="H53" t="n">
        <v>117.1857681274414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63.16800689697266</v>
      </c>
      <c r="H54" t="n">
        <v>117.1857681274414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117.1416702270508</v>
      </c>
      <c r="I55" t="n">
        <v>136.671630859375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138.4249572753906</v>
      </c>
      <c r="G57" t="n">
        <v>64.55983734130859</v>
      </c>
      <c r="H57" t="n">
        <v>119.3901443481445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141.2687835693359</v>
      </c>
      <c r="G59" t="n">
        <v>64.21188354492188</v>
      </c>
      <c r="H59" t="n">
        <v>118.8610992431641</v>
      </c>
      <c r="I59" t="n">
        <v>137.3727111816406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63.32861328125</v>
      </c>
      <c r="H60" t="n">
        <v>118.4643096923828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62.73974990844727</v>
      </c>
      <c r="H61" t="n">
        <v>119.3019638061523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119.0374603271484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137.5016326904297</v>
      </c>
      <c r="G63" t="n">
        <v>65.36283111572266</v>
      </c>
      <c r="H63" t="n">
        <v>126.0474395751953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65.46990203857422</v>
      </c>
      <c r="H64" t="n">
        <v>127.2378082275391</v>
      </c>
      <c r="I64" t="n">
        <v>130.9071960449219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143.1892852783203</v>
      </c>
      <c r="G66" t="n">
        <v>67.47735595703125</v>
      </c>
      <c r="H66" t="n">
        <v>134.9091033935547</v>
      </c>
      <c r="I66" t="n">
        <v>134.6073913574219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140.8994445800781</v>
      </c>
      <c r="G67" t="n">
        <v>66.13905334472656</v>
      </c>
      <c r="H67" t="n">
        <v>135.3499603271484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143.7063598632812</v>
      </c>
      <c r="G68" t="n">
        <v>67.95913696289062</v>
      </c>
      <c r="H68" t="n">
        <v>134.0714721679688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145.0728607177734</v>
      </c>
      <c r="G69" t="n">
        <v>68.97625732421875</v>
      </c>
      <c r="H69" t="n">
        <v>134.9973297119141</v>
      </c>
      <c r="I69" t="n">
        <v>133.3610076904297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146.2894744873047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137.8340148925781</v>
      </c>
      <c r="G71" t="n">
        <v>68.46770477294922</v>
      </c>
      <c r="H71" t="n">
        <v>135.7467651367188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139.9392242431641</v>
      </c>
      <c r="G72" t="n">
        <v>68.57476043701172</v>
      </c>
      <c r="H72" t="n">
        <v>143.9030303955078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147.0672912597656</v>
      </c>
      <c r="G74" t="n">
        <v>71.41196441650391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139.2005157470703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141.3795928955078</v>
      </c>
      <c r="G78" t="n">
        <v>69.08332061767578</v>
      </c>
      <c r="H78" t="n">
        <v>138.4361572265625</v>
      </c>
      <c r="I78" t="n">
        <v>130.0503540039062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140.5301361083984</v>
      </c>
      <c r="G80" t="n">
        <v>69.56511688232422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124.9869613647461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138.4249572753906</v>
      </c>
      <c r="G85" t="n">
        <v>67.58441925048828</v>
      </c>
      <c r="H85" t="n">
        <v>140.1996765136719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66.37995147705078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125.6091995239258</v>
      </c>
      <c r="G87" t="n">
        <v>65.30930328369141</v>
      </c>
      <c r="H87" t="n">
        <v>137.0694274902344</v>
      </c>
      <c r="I87" t="n">
        <v>120.3130874633789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123.5458984375</v>
      </c>
      <c r="J88" t="n">
        <v>150.1177673339844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124.6119766235352</v>
      </c>
      <c r="G90" t="n">
        <v>64.93457794189453</v>
      </c>
      <c r="H90" t="n">
        <v>127.1055526733398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126.8279724121094</v>
      </c>
      <c r="G91" t="n">
        <v>65.36283111572266</v>
      </c>
      <c r="H91" t="n">
        <v>130.7207946777344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127.0902252197266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137.0584106445312</v>
      </c>
      <c r="G93" t="n">
        <v>63.19478225708008</v>
      </c>
      <c r="H93" t="n">
        <v>130.9411926269531</v>
      </c>
      <c r="I93" t="n">
        <v>127.1291809082031</v>
      </c>
      <c r="J93" t="n">
        <v>143.0260925292969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133.8452758789062</v>
      </c>
      <c r="G94" t="n">
        <v>62.76651382446289</v>
      </c>
      <c r="H94" t="n">
        <v>130.5003204345703</v>
      </c>
      <c r="I94" t="n">
        <v>124.6364212036133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137.3538970947266</v>
      </c>
      <c r="G95" t="n">
        <v>62.60592651367188</v>
      </c>
      <c r="H95" t="n">
        <v>131.9111022949219</v>
      </c>
      <c r="I95" t="n">
        <v>126.1164779663086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63.00741195678711</v>
      </c>
      <c r="H96" t="n">
        <v>132.3961181640625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63.54274368286133</v>
      </c>
      <c r="H97" t="n">
        <v>129.5303955078125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61.45497512817383</v>
      </c>
      <c r="H98" t="n">
        <v>134.6005096435547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61.13379287719727</v>
      </c>
      <c r="H99" t="n">
        <v>135.9231262207031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133.3989868164062</v>
      </c>
      <c r="F100" t="n">
        <v>134.3253784179688</v>
      </c>
      <c r="G100" t="n">
        <v>61.10701751708984</v>
      </c>
      <c r="H100" t="n">
        <v>132.6606140136719</v>
      </c>
      <c r="I100" t="n">
        <v>112.0169982910156</v>
      </c>
      <c r="J100" t="n">
        <v>141.0177764892578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142.4875793457031</v>
      </c>
      <c r="G102" t="n">
        <v>62.09737777709961</v>
      </c>
      <c r="H102" t="n">
        <v>137.5543975830078</v>
      </c>
      <c r="I102" t="n">
        <v>117.8203887939453</v>
      </c>
      <c r="J102" t="n">
        <v>146.1640319824219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146.4024963378906</v>
      </c>
      <c r="G104" t="n">
        <v>62.98065185546875</v>
      </c>
      <c r="H104" t="n">
        <v>140.2437438964844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145.5160522460938</v>
      </c>
      <c r="G105" t="n">
        <v>63.32861328125</v>
      </c>
      <c r="H105" t="n">
        <v>136.6726531982422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143.9279479980469</v>
      </c>
      <c r="G106" t="n">
        <v>62.92712020874023</v>
      </c>
      <c r="H106" t="n">
        <v>136.8489685058594</v>
      </c>
      <c r="I106" t="n">
        <v>119.9236373901367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63.27508163452148</v>
      </c>
      <c r="H107" t="n">
        <v>138.6566009521484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145.9961853027344</v>
      </c>
      <c r="G108" t="n">
        <v>63.16800689697266</v>
      </c>
      <c r="H108" t="n">
        <v>138.4802398681641</v>
      </c>
      <c r="I108" t="n">
        <v>127.2849502563477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146.8087615966797</v>
      </c>
      <c r="G109" t="n">
        <v>63.32861328125</v>
      </c>
      <c r="H109" t="n">
        <v>136.8048706054688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146.6240844726562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141.1210632324219</v>
      </c>
      <c r="G111" t="n">
        <v>60.81259155273438</v>
      </c>
      <c r="H111" t="n">
        <v>131.2938690185547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59.01926040649414</v>
      </c>
      <c r="H112" t="n">
        <v>133.498291015625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140.3824157714844</v>
      </c>
      <c r="G113" t="n">
        <v>58.45717620849609</v>
      </c>
      <c r="H113" t="n">
        <v>130.6325988769531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57.89508438110352</v>
      </c>
      <c r="H114" t="n">
        <v>126.0474395751953</v>
      </c>
      <c r="I114" t="n">
        <v>111.8222732543945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124.5636138916016</v>
      </c>
      <c r="F115" t="n">
        <v>134.9163208007812</v>
      </c>
      <c r="G115" t="n">
        <v>55.78056335449219</v>
      </c>
      <c r="H115" t="n">
        <v>123.843017578125</v>
      </c>
      <c r="I115" t="n">
        <v>110.186393737793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130.6320953369141</v>
      </c>
      <c r="G116" t="n">
        <v>55.16494750976562</v>
      </c>
      <c r="H116" t="n">
        <v>121.0214004516602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136.5044250488281</v>
      </c>
      <c r="G117" t="n">
        <v>56.61030960083008</v>
      </c>
      <c r="H117" t="n">
        <v>123.4021530151367</v>
      </c>
      <c r="I117" t="n">
        <v>108.3557968139648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132.4787445068359</v>
      </c>
      <c r="G118" t="n">
        <v>56.50325393676758</v>
      </c>
      <c r="H118" t="n">
        <v>121.3740997314453</v>
      </c>
      <c r="I118" t="n">
        <v>105.0451507568359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130.8536529541016</v>
      </c>
      <c r="G119" t="n">
        <v>57.44006729125977</v>
      </c>
      <c r="H119" t="n">
        <v>120.3600921630859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130.4104614257812</v>
      </c>
      <c r="G120" t="n">
        <v>58.08245468139648</v>
      </c>
      <c r="H120" t="n">
        <v>120.4482955932617</v>
      </c>
      <c r="I120" t="n">
        <v>106.9925918579102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58.64454650878906</v>
      </c>
      <c r="H121" t="n">
        <v>122.1236267089844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137.6862945556641</v>
      </c>
      <c r="G122" t="n">
        <v>57.97538375854492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139.422119140625</v>
      </c>
      <c r="G123" t="n">
        <v>58.77836990356445</v>
      </c>
      <c r="H123" t="n">
        <v>124.9893264770508</v>
      </c>
      <c r="I123" t="n">
        <v>120.0794067382812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59.62149810791016</v>
      </c>
      <c r="H124" t="n">
        <v>126.0033493041992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59.86240768432617</v>
      </c>
      <c r="H125" t="n">
        <v>124.0193939208984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59.7017936706543</v>
      </c>
      <c r="H126" t="n">
        <v>124.6807022094727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134.7685852050781</v>
      </c>
      <c r="G127" t="n">
        <v>59.09956359863281</v>
      </c>
      <c r="H127" t="n">
        <v>124.1957626342773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134.2145843505859</v>
      </c>
      <c r="G128" t="n">
        <v>58.29658126831055</v>
      </c>
      <c r="H128" t="n">
        <v>122.5204010009766</v>
      </c>
      <c r="I128" t="n">
        <v>94.21736145019531</v>
      </c>
      <c r="J128" t="n">
        <v>132.0747375488281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137.3908233642578</v>
      </c>
      <c r="G129" t="n">
        <v>58.37687683105469</v>
      </c>
      <c r="H129" t="n">
        <v>123.843017578125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140.1977233886719</v>
      </c>
      <c r="G130" t="n">
        <v>58.37687683105469</v>
      </c>
      <c r="H130" t="n">
        <v>126.7087631225586</v>
      </c>
      <c r="I130" t="n">
        <v>94.64578247070312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143.2262420654297</v>
      </c>
      <c r="G132" t="n">
        <v>56.73075866699219</v>
      </c>
      <c r="H132" t="n">
        <v>129.7067260742188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96.94377899169922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141.8227691650391</v>
      </c>
      <c r="G134" t="n">
        <v>56.81105422973633</v>
      </c>
      <c r="H134" t="n">
        <v>130.7648620605469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56.4898681640625</v>
      </c>
      <c r="H135" t="n">
        <v>132.0433807373047</v>
      </c>
      <c r="I135" t="n">
        <v>98.57962799072266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144.4819793701172</v>
      </c>
      <c r="G136" t="n">
        <v>57.13225936889648</v>
      </c>
      <c r="H136" t="n">
        <v>132.0874786376953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99.63127899169922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146.1439361572266</v>
      </c>
      <c r="G138" t="n">
        <v>58.09583282470703</v>
      </c>
      <c r="H138" t="n">
        <v>132.748779296875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146.6979370117188</v>
      </c>
      <c r="G139" t="n">
        <v>58.25643157958984</v>
      </c>
      <c r="H139" t="n">
        <v>133.0133209228516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57.93524169921875</v>
      </c>
      <c r="H140" t="n">
        <v>131.3379669189453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131.2470397949219</v>
      </c>
      <c r="F141" t="n">
        <v>148.3968658447266</v>
      </c>
      <c r="G141" t="n">
        <v>57.89508438110352</v>
      </c>
      <c r="H141" t="n">
        <v>132.3520050048828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149.4309997558594</v>
      </c>
      <c r="G142" t="n">
        <v>57.53374862670898</v>
      </c>
      <c r="H142" t="n">
        <v>132.2638092041016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150.2804260253906</v>
      </c>
      <c r="G143" t="n">
        <v>57.89508438110352</v>
      </c>
      <c r="H143" t="n">
        <v>131.9993133544922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58.5776252746582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157.1499633789062</v>
      </c>
      <c r="G146" t="n">
        <v>57.09210586547852</v>
      </c>
      <c r="H146" t="n">
        <v>137.9952850341797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106.4862747192383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156.6698760986328</v>
      </c>
      <c r="G148" t="n">
        <v>57.01181030273438</v>
      </c>
      <c r="H148" t="n">
        <v>140.7727813720703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153.9737548828125</v>
      </c>
      <c r="G150" t="n">
        <v>58.69806671142578</v>
      </c>
      <c r="H150" t="n">
        <v>137.2016906738281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58.21628952026367</v>
      </c>
      <c r="H152" t="n">
        <v>139.9682312011719</v>
      </c>
      <c r="I152" t="n">
        <v>104.2272262573242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59.42047882080078</v>
      </c>
      <c r="H154" t="n">
        <v>142.4395751953125</v>
      </c>
      <c r="I154" t="n">
        <v>108.4336929321289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166.9252014160156</v>
      </c>
      <c r="G155" t="n">
        <v>60.74922943115234</v>
      </c>
      <c r="H155" t="n">
        <v>142.6642761230469</v>
      </c>
      <c r="I155" t="n">
        <v>109.0179214477539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108.7842254638672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60.33399963378906</v>
      </c>
      <c r="H157" t="n">
        <v>144.5065155029297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162.6191101074219</v>
      </c>
      <c r="G158" t="n">
        <v>59.91875839233398</v>
      </c>
      <c r="H158" t="n">
        <v>141.7655944824219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163.4803619384766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167.48681640625</v>
      </c>
      <c r="G161" t="n">
        <v>58.59000015258789</v>
      </c>
      <c r="H161" t="n">
        <v>144.5065155029297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108.9836120605469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59.00524139404297</v>
      </c>
      <c r="H164" t="n">
        <v>144.6413269042969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59.37895202636719</v>
      </c>
      <c r="H165" t="n">
        <v>147.3822784423828</v>
      </c>
      <c r="I165" t="n">
        <v>110.5388412475586</v>
      </c>
      <c r="J165" t="n">
        <v>145.5081481933594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106.3916091918945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174.2642211914062</v>
      </c>
      <c r="G169" t="n">
        <v>58.71456146240234</v>
      </c>
      <c r="H169" t="n">
        <v>151.38134765625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178.8698425292969</v>
      </c>
      <c r="G170" t="n">
        <v>59.29590606689453</v>
      </c>
      <c r="H170" t="n">
        <v>150.3479309082031</v>
      </c>
      <c r="I170" t="n">
        <v>105.6738357543945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177.0724945068359</v>
      </c>
      <c r="G171" t="n">
        <v>60.66618347167969</v>
      </c>
      <c r="H171" t="n">
        <v>149.8985900878906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177.9337310791016</v>
      </c>
      <c r="G172" t="n">
        <v>60.25094985961914</v>
      </c>
      <c r="H172" t="n">
        <v>149.7188262939453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60.33399963378906</v>
      </c>
      <c r="H173" t="n">
        <v>149.5390777587891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173.2157592773438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154.8862152099609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175.4249725341797</v>
      </c>
      <c r="G176" t="n">
        <v>59.42047882080078</v>
      </c>
      <c r="H176" t="n">
        <v>157.3575286865234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58.09170150756836</v>
      </c>
      <c r="H177" t="n">
        <v>155.2906036376953</v>
      </c>
      <c r="I177" t="n">
        <v>104.6769104003906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57.84257507324219</v>
      </c>
      <c r="H178" t="n">
        <v>153.6729736328125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57.38581085205078</v>
      </c>
      <c r="H179" t="n">
        <v>154.4817810058594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170.0330505371094</v>
      </c>
      <c r="G181" t="n">
        <v>56.30619812011719</v>
      </c>
      <c r="H181" t="n">
        <v>151.5610809326172</v>
      </c>
      <c r="I181" t="n">
        <v>102.6033020019531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160.1852569580078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54.60371398925781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158.9496002197266</v>
      </c>
      <c r="G187" t="n">
        <v>55.60028076171875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160.9716033935547</v>
      </c>
      <c r="G188" t="n">
        <v>55.39266204833984</v>
      </c>
      <c r="H188" t="n">
        <v>144.1021423339844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105.79345703125</v>
      </c>
      <c r="J190" t="n">
        <v>130.7418365478516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129.4501495361328</v>
      </c>
      <c r="F191" t="n">
        <v>172.0175323486328</v>
      </c>
      <c r="G191" t="n">
        <v>56.01552581787109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172.1298828125</v>
      </c>
      <c r="G192" t="n">
        <v>56.09857940673828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178.2332611083984</v>
      </c>
      <c r="G197" t="n">
        <v>54.85286331176758</v>
      </c>
      <c r="H197" t="n">
        <v>151.38134765625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181.0041046142578</v>
      </c>
      <c r="G198" t="n">
        <v>55.39266204833984</v>
      </c>
      <c r="H198" t="n">
        <v>150.0333404541016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178.3830718994141</v>
      </c>
      <c r="G199" t="n">
        <v>55.64180755615234</v>
      </c>
      <c r="H199" t="n">
        <v>147.4272308349609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56.51381683349609</v>
      </c>
      <c r="H202" t="n">
        <v>150.0333404541016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179.6935882568359</v>
      </c>
      <c r="G203" t="n">
        <v>56.38924407958984</v>
      </c>
      <c r="H203" t="n">
        <v>152.1902008056641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183.0260467529297</v>
      </c>
      <c r="G205" t="n">
        <v>56.84600067138672</v>
      </c>
      <c r="H205" t="n">
        <v>156.4139556884766</v>
      </c>
      <c r="I205" t="n">
        <v>106.6308746337891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184.1868286132812</v>
      </c>
      <c r="G206" t="n">
        <v>56.67990493774414</v>
      </c>
      <c r="H206" t="n">
        <v>155.5602111816406</v>
      </c>
      <c r="I206" t="n">
        <v>106.910026550293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183.962158203125</v>
      </c>
      <c r="G207" t="n">
        <v>56.88751983642578</v>
      </c>
      <c r="H207" t="n">
        <v>163.378662109375</v>
      </c>
      <c r="I207" t="n">
        <v>107.7872924804688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184.0745086669922</v>
      </c>
      <c r="G208" t="n">
        <v>56.97057342529297</v>
      </c>
      <c r="H208" t="n">
        <v>162.6148071289062</v>
      </c>
      <c r="I208" t="n">
        <v>108.8241119384766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184.3740692138672</v>
      </c>
      <c r="G209" t="n">
        <v>57.05362319946289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184.2617645263672</v>
      </c>
      <c r="G210" t="n">
        <v>56.88751983642578</v>
      </c>
      <c r="H210" t="n">
        <v>159.0200958251953</v>
      </c>
      <c r="I210" t="n">
        <v>109.9406814575195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186.8828430175781</v>
      </c>
      <c r="G211" t="n">
        <v>58.21628189086914</v>
      </c>
      <c r="H211" t="n">
        <v>158.0315551757812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191.5633087158203</v>
      </c>
      <c r="G212" t="n">
        <v>57.75952529907227</v>
      </c>
      <c r="H212" t="n">
        <v>155.8297729492188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185.1229553222656</v>
      </c>
      <c r="G215" t="n">
        <v>57.67646408081055</v>
      </c>
      <c r="H215" t="n">
        <v>154.0773773193359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185.0830535888672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113.9682159423828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57.38581085205078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183.0102386474609</v>
      </c>
      <c r="G219" t="n">
        <v>57.51037979125977</v>
      </c>
      <c r="H219" t="n">
        <v>149.0448303222656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182.6514434814453</v>
      </c>
      <c r="G221" t="n">
        <v>58.13323593139648</v>
      </c>
      <c r="H221" t="n">
        <v>150.1232452392578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182.173095703125</v>
      </c>
      <c r="G223" t="n">
        <v>59.83570861816406</v>
      </c>
      <c r="H223" t="n">
        <v>152.3249816894531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152.5496673583984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63.28217315673828</v>
      </c>
      <c r="H225" t="n">
        <v>153.1337738037109</v>
      </c>
      <c r="I225" t="n">
        <v>116.9031753540039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62.53475952148438</v>
      </c>
      <c r="H226" t="n">
        <v>152.9090881347656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181.1765289306641</v>
      </c>
      <c r="G227" t="n">
        <v>63.6558952331543</v>
      </c>
      <c r="H227" t="n">
        <v>154.7514038085938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117.2800445556641</v>
      </c>
      <c r="J228" t="n">
        <v>143.9918060302734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180.6583251953125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184.3655242919922</v>
      </c>
      <c r="G230" t="n">
        <v>63.98807907104492</v>
      </c>
      <c r="H230" t="n">
        <v>157.4024658203125</v>
      </c>
      <c r="I230" t="n">
        <v>120.3784637451172</v>
      </c>
      <c r="J230" t="n">
        <v>143.9918060302734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184.6844329833984</v>
      </c>
      <c r="G231" t="n">
        <v>62.94999313354492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183.1696624755859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119.4572982788086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182.4521179199219</v>
      </c>
      <c r="G234" t="n">
        <v>63.94655609130859</v>
      </c>
      <c r="H234" t="n">
        <v>152.3249816894531</v>
      </c>
      <c r="I234" t="n">
        <v>117.8243408203125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185.2824096679688</v>
      </c>
      <c r="G235" t="n">
        <v>65.52445983886719</v>
      </c>
      <c r="H235" t="n">
        <v>151.7857513427734</v>
      </c>
      <c r="I235" t="n">
        <v>119.2060928344727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184.604736328125</v>
      </c>
      <c r="G236" t="n">
        <v>64.56942749023438</v>
      </c>
      <c r="H236" t="n">
        <v>152.0554046630859</v>
      </c>
      <c r="I236" t="n">
        <v>120.8808975219727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185.0830535888672</v>
      </c>
      <c r="G237" t="n">
        <v>64.901611328125</v>
      </c>
      <c r="H237" t="n">
        <v>154.2121887207031</v>
      </c>
      <c r="I237" t="n">
        <v>123.6025161743164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123.4769134521484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123.2675476074219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120.1691207885742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62.36865997314453</v>
      </c>
      <c r="H243" t="n">
        <v>149.0897216796875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61.78732299804688</v>
      </c>
      <c r="H245" t="n">
        <v>148.8650817871094</v>
      </c>
      <c r="I245" t="n">
        <v>118.3268051147461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176.3930053710938</v>
      </c>
      <c r="G246" t="n">
        <v>62.36865997314453</v>
      </c>
      <c r="H246" t="n">
        <v>148.4606475830078</v>
      </c>
      <c r="I246" t="n">
        <v>121.2577590942383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177.9476623535156</v>
      </c>
      <c r="G247" t="n">
        <v>62.1195182800293</v>
      </c>
      <c r="H247" t="n">
        <v>149.0448303222656</v>
      </c>
      <c r="I247" t="n">
        <v>120.5040740966797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176.7119140625</v>
      </c>
      <c r="G248" t="n">
        <v>62.07799911499023</v>
      </c>
      <c r="H248" t="n">
        <v>149.8536376953125</v>
      </c>
      <c r="I248" t="n">
        <v>121.1321029663086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122.8907241821289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179.1834106445312</v>
      </c>
      <c r="G250" t="n">
        <v>64.77704620361328</v>
      </c>
      <c r="H250" t="n">
        <v>150.9769744873047</v>
      </c>
      <c r="I250" t="n">
        <v>125.9891510009766</v>
      </c>
      <c r="J250" t="n">
        <v>139.5468139648438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178.6652069091797</v>
      </c>
      <c r="G251" t="n">
        <v>65.19226837158203</v>
      </c>
      <c r="H251" t="n">
        <v>150.6174926757812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124.0630569458008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170.1345367431641</v>
      </c>
      <c r="G257" t="n">
        <v>69.38617706298828</v>
      </c>
      <c r="H257" t="n">
        <v>149.2245635986328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171.4898376464844</v>
      </c>
      <c r="G259" t="n">
        <v>68.34806823730469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172.8851013183594</v>
      </c>
      <c r="G262" t="n">
        <v>68.22350311279297</v>
      </c>
      <c r="H262" t="n">
        <v>152.2800598144531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180.9772186279297</v>
      </c>
      <c r="G264" t="n">
        <v>68.84636688232422</v>
      </c>
      <c r="H264" t="n">
        <v>151.6060333251953</v>
      </c>
      <c r="I264" t="n">
        <v>126.9522018432617</v>
      </c>
      <c r="J264" t="n">
        <v>144.8677520751953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183.4486999511719</v>
      </c>
      <c r="G265" t="n">
        <v>69.30312347412109</v>
      </c>
      <c r="H265" t="n">
        <v>149.9435272216797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181.4555969238281</v>
      </c>
      <c r="G266" t="n">
        <v>69.05397796630859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68.51417541503906</v>
      </c>
      <c r="H267" t="n">
        <v>149.0897216796875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67.26844787597656</v>
      </c>
      <c r="H268" t="n">
        <v>149.44921875</v>
      </c>
      <c r="I268" t="n">
        <v>123.6443634033203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121.3414764404297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153.8078002929688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140.9465484619141</v>
      </c>
      <c r="F271" t="n">
        <v>175.9146423339844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173.5228424072266</v>
      </c>
      <c r="G272" t="n">
        <v>65.23379516601562</v>
      </c>
      <c r="H272" t="n">
        <v>149.9884185791016</v>
      </c>
      <c r="I272" t="n">
        <v>120.1272430419922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174.5194396972656</v>
      </c>
      <c r="G273" t="n">
        <v>65.15074920654297</v>
      </c>
      <c r="H273" t="n">
        <v>152.6626586914062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120.1691207885742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65.64904022216797</v>
      </c>
      <c r="H275" t="n">
        <v>152.3860168457031</v>
      </c>
      <c r="I275" t="n">
        <v>121.1321029663086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176.0148773193359</v>
      </c>
      <c r="G276" t="n">
        <v>65.81512451171875</v>
      </c>
      <c r="H276" t="n">
        <v>152.6165771484375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124.0630569458008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66.27189636230469</v>
      </c>
      <c r="H282" t="n">
        <v>154.36865234375</v>
      </c>
      <c r="I282" t="n">
        <v>130.5530548095703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64.19569396972656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177.1992034912109</v>
      </c>
      <c r="G289" t="n">
        <v>63.82199096679688</v>
      </c>
      <c r="H289" t="n">
        <v>158.9794616699219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182.0181732177734</v>
      </c>
      <c r="G292" t="n">
        <v>64.69399261474609</v>
      </c>
      <c r="H292" t="n">
        <v>157.5040130615234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65.35837554931641</v>
      </c>
      <c r="H296" t="n">
        <v>165.4806060791016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180.3437805175781</v>
      </c>
      <c r="G298" t="n">
        <v>64.61093902587891</v>
      </c>
      <c r="H298" t="n">
        <v>165.7111358642578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181.0380401611328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66.06427764892578</v>
      </c>
      <c r="H304" t="n">
        <v>163.3135681152344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66.10580444335938</v>
      </c>
      <c r="H305" t="n">
        <v>160.7776184082031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170.6241302490234</v>
      </c>
      <c r="G309" t="n">
        <v>63.86351013183594</v>
      </c>
      <c r="H309" t="n">
        <v>158.6105499267578</v>
      </c>
      <c r="I309" t="n">
        <v>126.5404739379883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64.52789306640625</v>
      </c>
      <c r="H314" t="n">
        <v>161.5614776611328</v>
      </c>
      <c r="I314" t="n">
        <v>129.4633178710938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64.77704620361328</v>
      </c>
      <c r="H317" t="n">
        <v>162.1147766113281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189.6549835205078</v>
      </c>
      <c r="G320" t="n">
        <v>64.77704620361328</v>
      </c>
      <c r="H320" t="n">
        <v>156.8584747314453</v>
      </c>
      <c r="I320" t="n">
        <v>137.6299743652344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146.21044921875</v>
      </c>
      <c r="F324" t="n">
        <v>189.1240692138672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188.0623016357422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65.15074920654297</v>
      </c>
      <c r="H326" t="n">
        <v>156.6279602050781</v>
      </c>
      <c r="I326" t="n">
        <v>138.5326232910156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67.60064697265625</v>
      </c>
      <c r="H328" t="n">
        <v>158.6105499267578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138.4036407470703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190.1858825683594</v>
      </c>
      <c r="G333" t="n">
        <v>69.13702392578125</v>
      </c>
      <c r="H333" t="n">
        <v>163.2674255371094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193.0446472167969</v>
      </c>
      <c r="G334" t="n">
        <v>69.75988006591797</v>
      </c>
      <c r="H334" t="n">
        <v>162.2991790771484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163.2674255371094</v>
      </c>
      <c r="I335" t="n">
        <v>143.5185852050781</v>
      </c>
      <c r="J335" t="n">
        <v>164.4938201904297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142.3580322265625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72.70806121826172</v>
      </c>
      <c r="H340" t="n">
        <v>162.2991790771484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141.7563171386719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142.3580322265625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196.0666809082031</v>
      </c>
      <c r="G346" t="n">
        <v>74.03683471679688</v>
      </c>
      <c r="H346" t="n">
        <v>160.9159393310547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153.4115295410156</v>
      </c>
      <c r="F347" t="n">
        <v>197.2509918212891</v>
      </c>
      <c r="G347" t="n">
        <v>74.90882110595703</v>
      </c>
      <c r="H347" t="n">
        <v>160.9159393310547</v>
      </c>
      <c r="I347" t="n">
        <v>140.7677001953125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187.6130218505859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155.0117645263672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135.5238189697266</v>
      </c>
      <c r="J361" t="n">
        <v>163.6967620849609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76.4036865234375</v>
      </c>
      <c r="H366" t="n">
        <v>170.1375122070312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165.0584564208984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74.20291900634766</v>
      </c>
      <c r="H369" t="n">
        <v>171.5668334960938</v>
      </c>
      <c r="I369" t="n">
        <v>135.6957855224609</v>
      </c>
      <c r="J369" t="n">
        <v>165.7558898925781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189.3282775878906</v>
      </c>
      <c r="G373" t="n">
        <v>78.60443878173828</v>
      </c>
      <c r="H373" t="n">
        <v>178.9441223144531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191.1251678466797</v>
      </c>
      <c r="G376" t="n">
        <v>82.38311004638672</v>
      </c>
      <c r="H376" t="n">
        <v>177.6069488525391</v>
      </c>
      <c r="I376" t="n">
        <v>140.5527954101562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80.88825225830078</v>
      </c>
      <c r="H377" t="n">
        <v>176.6386871337891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191.1251678466797</v>
      </c>
      <c r="G378" t="n">
        <v>81.46956634521484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172.8578338623047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188.0214233398438</v>
      </c>
      <c r="G382" t="n">
        <v>80.84672546386719</v>
      </c>
      <c r="H382" t="n">
        <v>171.9818267822266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186.4287261962891</v>
      </c>
      <c r="G383" t="n">
        <v>81.05432891845703</v>
      </c>
      <c r="H383" t="n">
        <v>172.7656555175781</v>
      </c>
      <c r="I383" t="n">
        <v>143.4756011962891</v>
      </c>
      <c r="J383" t="n">
        <v>160.1763916015625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81.59414672851562</v>
      </c>
      <c r="H384" t="n">
        <v>177.5608673095703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187.0821685791016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191.5744171142578</v>
      </c>
      <c r="G394" t="n">
        <v>80.38587188720703</v>
      </c>
      <c r="H394" t="n">
        <v>202.0440368652344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190.9209747314453</v>
      </c>
      <c r="G396" t="n">
        <v>79.05824279785156</v>
      </c>
      <c r="H396" t="n">
        <v>200.9835510253906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190.267578125</v>
      </c>
      <c r="G397" t="n">
        <v>79.52934265136719</v>
      </c>
      <c r="H397" t="n">
        <v>200.9835510253906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188.0623016357422</v>
      </c>
      <c r="G398" t="n">
        <v>79.10106658935547</v>
      </c>
      <c r="H398" t="n">
        <v>200.6147308349609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152.3300170898438</v>
      </c>
      <c r="J401" t="n">
        <v>165.4380340576172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190.3492584228516</v>
      </c>
      <c r="G403" t="n">
        <v>79.91478729248047</v>
      </c>
      <c r="H403" t="n">
        <v>203.3282775878906</v>
      </c>
      <c r="I403" t="n">
        <v>153.9203338623047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79.01542663574219</v>
      </c>
      <c r="H404" t="n">
        <v>201.7386932373047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191.2326049804688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151.0355224609375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151.5096588134766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212.5914916992188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159.0097045898438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155.9493865966797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221.7489318847656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230.6675567626953</v>
      </c>
      <c r="G424" t="n">
        <v>81.07110595703125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151.2689361572266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239.3939514160156</v>
      </c>
      <c r="G430" t="n">
        <v>78.75846862792969</v>
      </c>
      <c r="H430" t="n">
        <v>224.0865783691406</v>
      </c>
      <c r="I430" t="n">
        <v>159.9149017333984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242.3028106689453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76.91691589355469</v>
      </c>
      <c r="H433" t="n">
        <v>221.6554412841797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245.3363037109375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159.0097045898438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227.6398315429688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161.1649475097656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261.6255187988281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257.8855590820312</v>
      </c>
      <c r="G450" t="n">
        <v>75.03252410888672</v>
      </c>
      <c r="H450" t="n">
        <v>216.9801483154297</v>
      </c>
      <c r="I450" t="n">
        <v>158.9235229492188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73.83336639404297</v>
      </c>
      <c r="H451" t="n">
        <v>216.6061553955078</v>
      </c>
      <c r="I451" t="n">
        <v>155.9493865966797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221.2346954345703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254.8521728515625</v>
      </c>
      <c r="G455" t="n">
        <v>79.18672943115234</v>
      </c>
      <c r="H455" t="n">
        <v>217.4944610595703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219.9723205566406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88.60862731933594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268.7729187011719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288.7054748535156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93.13178253173828</v>
      </c>
      <c r="H471" t="n">
        <v>239.7037506103516</v>
      </c>
      <c r="I471" t="n">
        <v>167.6759185791016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97.72309112548828</v>
      </c>
      <c r="H473" t="n">
        <v>243.9521484375</v>
      </c>
      <c r="I473" t="n">
        <v>170.4727783203125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179.3959655761719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179.3959655761719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179.3071136474609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306.089599609375</v>
      </c>
      <c r="G488" t="n">
        <v>108.0760879516602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285.8695678710938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292.2894592285156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331.12255859375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116.8986282348633</v>
      </c>
      <c r="H494" t="n">
        <v>293.7527770996094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295.8297119140625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334.0779113769531</v>
      </c>
      <c r="G503" t="n">
        <v>119.9595031738281</v>
      </c>
      <c r="H503" t="n">
        <v>295.4048767089844</v>
      </c>
      <c r="I503" t="n">
        <v>188.09716796875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295.1688537597656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129.2771911621094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129.727294921875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214.8773193359375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224.189453125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364.8911437988281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241.7693939208984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396.530029296875</v>
      </c>
      <c r="G522" t="n">
        <v>164.2972412109375</v>
      </c>
      <c r="H522" t="n">
        <v>309.7289733886719</v>
      </c>
      <c r="I522" t="n">
        <v>237.5519714355469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393.1836242675781</v>
      </c>
      <c r="G524" t="n">
        <v>157.0501556396484</v>
      </c>
      <c r="H524" t="n">
        <v>306.5353393554688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238.7062225341797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258.6171264648438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391.3825988769531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392.4376831054688</v>
      </c>
      <c r="G537" t="n">
        <v>152.5038299560547</v>
      </c>
      <c r="H537" t="n">
        <v>327.46044921875</v>
      </c>
      <c r="I537" t="n">
        <v>243.7313842773438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255.6229400634766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405.8456115722656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157.1851959228516</v>
      </c>
      <c r="H541" t="n">
        <v>335.7541809082031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379.7769775390625</v>
      </c>
      <c r="G551" t="n">
        <v>148.677734375</v>
      </c>
      <c r="H551" t="n">
        <v>309.5859069824219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381.6672973632812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245.4880828857422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247.9654998779297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397.8008422851562</v>
      </c>
      <c r="G571" t="n">
        <v>153.2240753173828</v>
      </c>
      <c r="H571" t="n">
        <v>342.4273681640625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154.4393920898438</v>
      </c>
      <c r="H572" t="n">
        <v>339.3767395019531</v>
      </c>
      <c r="I572" t="n">
        <v>254.8571624755859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238.9567565917969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390.3714904785156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145.6618804931641</v>
      </c>
      <c r="H584" t="n">
        <v>344.4769592285156</v>
      </c>
      <c r="I584" t="n">
        <v>246.343994140625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413.4508972167969</v>
      </c>
      <c r="G586" t="n">
        <v>147.6874542236328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250.4429626464844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250.1275939941406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227.2904510498047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420.0010681152344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150.9553985595703</v>
      </c>
      <c r="H602" t="n">
        <v>350.2444152832031</v>
      </c>
      <c r="I602" t="n">
        <v>246.4340667724609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151.9996948242188</v>
      </c>
      <c r="H603" t="n">
        <v>353.9623413085938</v>
      </c>
      <c r="I603" t="n">
        <v>248.1907196044922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153.3681182861328</v>
      </c>
      <c r="H605" t="n">
        <v>351.2454223632812</v>
      </c>
      <c r="I605" t="n">
        <v>248.1006011962891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352.389404296875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340.9496765136719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412.1319885253906</v>
      </c>
      <c r="G612" t="n">
        <v>147.8855438232422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319.259033203125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374.2677917480469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450.2900390625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319.259033203125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454.9288330078125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162.3777770996094</v>
      </c>
      <c r="H652" t="n">
        <v>386.2056274414062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162.9592895507812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468.4710083007812</v>
      </c>
      <c r="G656" t="n">
        <v>165.8573608398438</v>
      </c>
      <c r="H656" t="n">
        <v>393.8442687988281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441.3421630859375</v>
      </c>
      <c r="G661" t="n">
        <v>170.0778961181641</v>
      </c>
      <c r="H661" t="n">
        <v>387.4547729492188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436.1028747558594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397.927734375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399.1768188476562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266.4149169921875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157.500732421875</v>
      </c>
      <c r="H688" t="n">
        <v>409.8900756835938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409.4625854492188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244.2628326416016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128.2196350097656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224.9535827636719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354.0187683105469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410.0499877929688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11.82781423671802</v>
      </c>
      <c r="C2" t="n">
        <v>-7.981502444923971</v>
      </c>
      <c r="D2" t="n">
        <v>-10.34105182711252</v>
      </c>
      <c r="E2" t="n">
        <v>4.56267720655017</v>
      </c>
      <c r="F2" t="n">
        <v>-6.605170437602825</v>
      </c>
      <c r="G2" t="n">
        <v>0.5237449432957231</v>
      </c>
      <c r="H2" t="n">
        <v>-3.687086533443507</v>
      </c>
      <c r="I2" t="n">
        <v>1.451683163351669</v>
      </c>
      <c r="J2" t="n">
        <v>-1.20502334493563</v>
      </c>
      <c r="K2" t="n">
        <v>-1.391143029628683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-6.706234768832775</v>
      </c>
      <c r="G19" t="n">
        <v>-11.6740672948369</v>
      </c>
      <c r="H19" t="n">
        <v>-3.87345287236488</v>
      </c>
      <c r="I19" t="n">
        <v>-12.51880149679842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4.579666858960096</v>
      </c>
      <c r="G20" t="n">
        <v>-5.806021482933666</v>
      </c>
      <c r="H20" t="n">
        <v>-2.046718085329524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-7.744952247559045</v>
      </c>
      <c r="G21" t="n">
        <v>-1.601387486963113</v>
      </c>
      <c r="H21" t="n">
        <v>-8.332178802607537</v>
      </c>
      <c r="I21" t="n">
        <v>-6.79782778104342</v>
      </c>
      <c r="J21" t="n">
        <v>-6.284139438599611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-4.493023262178664</v>
      </c>
      <c r="G22" t="n">
        <v>-2.797644972215085</v>
      </c>
      <c r="H22" t="n">
        <v>-10.90285036147519</v>
      </c>
      <c r="I22" t="n">
        <v>-1.185219529103754</v>
      </c>
      <c r="J22" t="n">
        <v>4.154676909933852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-11.38882253455242</v>
      </c>
      <c r="G23" t="n">
        <v>-20.83263908211273</v>
      </c>
      <c r="H23" t="n">
        <v>-7.341333855814868</v>
      </c>
      <c r="I23" t="n">
        <v>-10.56788944018096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-2.8193145989166</v>
      </c>
      <c r="G24" t="n">
        <v>1.796918976478223</v>
      </c>
      <c r="H24" t="n">
        <v>6.487265832972189</v>
      </c>
      <c r="I24" t="n">
        <v>-10.02265861410993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5.443849231310938</v>
      </c>
      <c r="F25" t="n">
        <v>1.53249222779881</v>
      </c>
      <c r="G25" t="n">
        <v>-2.587102431664401</v>
      </c>
      <c r="H25" t="n">
        <v>0.8377778728572816</v>
      </c>
      <c r="I25" t="n">
        <v>-0.2635743368221144</v>
      </c>
      <c r="J25" t="n">
        <v>-2.296006955825936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15.16694280227224</v>
      </c>
      <c r="F26" t="n">
        <v>10.366688703847</v>
      </c>
      <c r="G26" t="n">
        <v>14.2696860898899</v>
      </c>
      <c r="H26" t="n">
        <v>9.951090062278389</v>
      </c>
      <c r="I26" t="n">
        <v>21.88182382773935</v>
      </c>
      <c r="J26" t="n">
        <v>5.212247527834379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1.9889274075781</v>
      </c>
      <c r="H27" t="n">
        <v>5.389974971492051</v>
      </c>
      <c r="I27" t="n">
        <v>3.726122222160289</v>
      </c>
      <c r="J27" t="n">
        <v>6.758066847361754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3.367086682047504</v>
      </c>
      <c r="F28" t="n">
        <v>8.122399039885275</v>
      </c>
      <c r="G28" t="n">
        <v>-3.819969458072003</v>
      </c>
      <c r="H28" t="n">
        <v>-1.156385495677581</v>
      </c>
      <c r="I28" t="n">
        <v>-6.540558508528072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0.8217013964231912</v>
      </c>
      <c r="F29" t="n">
        <v>4.65328597013035</v>
      </c>
      <c r="G29" t="n">
        <v>0.6557447942300065</v>
      </c>
      <c r="H29" t="n">
        <v>8.159630250309569</v>
      </c>
      <c r="I29" t="n">
        <v>5.521357761123724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-0.2401192356848436</v>
      </c>
      <c r="F30" t="n">
        <v>-0.595371890841867</v>
      </c>
      <c r="G30" t="n">
        <v>1.328897463947465</v>
      </c>
      <c r="H30" t="n">
        <v>0.05958919606954272</v>
      </c>
      <c r="I30" t="n">
        <v>1.303855902244888</v>
      </c>
      <c r="J30" t="n">
        <v>-2.103602964828122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20.20503781672993</v>
      </c>
      <c r="F31" t="n">
        <v>8.760454402858642</v>
      </c>
      <c r="G31" t="n">
        <v>12.65737680790999</v>
      </c>
      <c r="H31" t="n">
        <v>6.732876324610593</v>
      </c>
      <c r="I31" t="n">
        <v>6.431178890267297</v>
      </c>
      <c r="J31" t="n">
        <v>10.90593078961732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11.47231833778666</v>
      </c>
      <c r="F32" t="n">
        <v>8.018627654121824</v>
      </c>
      <c r="G32" t="n">
        <v>13.16901813369766</v>
      </c>
      <c r="H32" t="n">
        <v>2.040798941083821</v>
      </c>
      <c r="I32" t="n">
        <v>23.01876459848953</v>
      </c>
      <c r="J32" t="n">
        <v>9.317032986271645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9.89331791912733</v>
      </c>
      <c r="G33" t="n">
        <v>16.19688317274566</v>
      </c>
      <c r="H33" t="n">
        <v>19.07770576928727</v>
      </c>
      <c r="I33" t="n">
        <v>5.18082324929916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13.87195275138975</v>
      </c>
      <c r="G34" t="n">
        <v>30.94142501433655</v>
      </c>
      <c r="H34" t="n">
        <v>11.88433537296785</v>
      </c>
      <c r="I34" t="n">
        <v>7.862102422318662</v>
      </c>
      <c r="J34" t="n">
        <v>5.369430264836672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0.7645644092010739</v>
      </c>
      <c r="F35" t="n">
        <v>6.453220353319611</v>
      </c>
      <c r="G35" t="n">
        <v>-1.374383493491182</v>
      </c>
      <c r="H35" t="n">
        <v>-3.970675118243883</v>
      </c>
      <c r="I35" t="n">
        <v>-2.971083614164893</v>
      </c>
      <c r="J35" t="n">
        <v>1.201506328766944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28.31994894771299</v>
      </c>
      <c r="G36" t="n">
        <v>2.076303405375901</v>
      </c>
      <c r="H36" t="n">
        <v>11.46163858710225</v>
      </c>
      <c r="I36" t="n">
        <v>10.16366187265625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-8.781964993810876</v>
      </c>
      <c r="F37" t="n">
        <v>2.107173302694965</v>
      </c>
      <c r="G37" t="n">
        <v>-4.959995196250189</v>
      </c>
      <c r="H37" t="n">
        <v>2.304803167423897</v>
      </c>
      <c r="I37" t="n">
        <v>-1.360479222974009</v>
      </c>
      <c r="J37" t="n">
        <v>-6.28588944606464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3.509741067475702</v>
      </c>
      <c r="F38" t="n">
        <v>-0.7575741033457706</v>
      </c>
      <c r="G38" t="n">
        <v>5.905745182697819</v>
      </c>
      <c r="H38" t="n">
        <v>15.43750191363074</v>
      </c>
      <c r="I38" t="n">
        <v>10.44915920024227</v>
      </c>
      <c r="J38" t="n">
        <v>4.271998681882039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-4.248710609440753</v>
      </c>
      <c r="G39" t="n">
        <v>1.444438319920627</v>
      </c>
      <c r="H39" t="n">
        <v>8.800680264209614</v>
      </c>
      <c r="I39" t="n">
        <v>3.486104409184576</v>
      </c>
      <c r="J39" t="n">
        <v>9.108408524934797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3.496360300588175</v>
      </c>
      <c r="G40" t="n">
        <v>10.5651205477943</v>
      </c>
      <c r="H40" t="n">
        <v>1.075596113827615</v>
      </c>
      <c r="I40" t="n">
        <v>-2.547959900072905</v>
      </c>
      <c r="J40" t="n">
        <v>-1.433098292199686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3.862928427594392</v>
      </c>
      <c r="F41" t="n">
        <v>9.103675477747043</v>
      </c>
      <c r="G41" t="n">
        <v>4.492927767218413</v>
      </c>
      <c r="H41" t="n">
        <v>-1.770432172446001</v>
      </c>
      <c r="I41" t="n">
        <v>5.230051402731828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8.49216550020444</v>
      </c>
      <c r="F42" t="n">
        <v>-0.8124488235298655</v>
      </c>
      <c r="G42" t="n">
        <v>2.432613778282211</v>
      </c>
      <c r="H42" t="n">
        <v>2.697948602932954</v>
      </c>
      <c r="I42" t="n">
        <v>-0.6576780804830928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-7.545499927847854</v>
      </c>
      <c r="F43" t="n">
        <v>-1.857571567632388</v>
      </c>
      <c r="G43" t="n">
        <v>-6.97247818798602</v>
      </c>
      <c r="H43" t="n">
        <v>2.223255516794342</v>
      </c>
      <c r="I43" t="n">
        <v>7.720621938360717</v>
      </c>
      <c r="J43" t="n">
        <v>5.005980432805335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-0.08886234008244065</v>
      </c>
      <c r="G44" t="n">
        <v>6.862757931049135</v>
      </c>
      <c r="H44" t="n">
        <v>2.823687680414166</v>
      </c>
      <c r="I44" t="n">
        <v>-1.260671016474091</v>
      </c>
      <c r="J44" t="n">
        <v>1.380458135382945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-3.121799682679338</v>
      </c>
      <c r="F45" t="n">
        <v>-0.9680985144756238</v>
      </c>
      <c r="G45" t="n">
        <v>-0.1957031130380371</v>
      </c>
      <c r="H45" t="n">
        <v>-3.339154792034693</v>
      </c>
      <c r="I45" t="n">
        <v>4.004267475376877</v>
      </c>
      <c r="J45" t="n">
        <v>-4.5982390629555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12.34975588454317</v>
      </c>
      <c r="F46" t="n">
        <v>-1.634372938217865</v>
      </c>
      <c r="G46" t="n">
        <v>12.3076958281289</v>
      </c>
      <c r="H46" t="n">
        <v>-0.5199320358998949</v>
      </c>
      <c r="I46" t="n">
        <v>10.52219628027324</v>
      </c>
      <c r="J46" t="n">
        <v>0.5292852938913795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-0.3773051294524432</v>
      </c>
      <c r="F47" t="n">
        <v>15.87750353487369</v>
      </c>
      <c r="G47" t="n">
        <v>1.94176029551405</v>
      </c>
      <c r="H47" t="n">
        <v>8.424688784544788</v>
      </c>
      <c r="I47" t="n">
        <v>5.717670089366811</v>
      </c>
      <c r="J47" t="n">
        <v>7.516501685739652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-7.256960392745137</v>
      </c>
      <c r="F48" t="n">
        <v>-9.603932575494344</v>
      </c>
      <c r="G48" t="n">
        <v>-6.363654351748282</v>
      </c>
      <c r="H48" t="n">
        <v>-2.652439292689757</v>
      </c>
      <c r="I48" t="n">
        <v>-8.513724668181011</v>
      </c>
      <c r="J48" t="n">
        <v>-7.578422113539585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1.250942448833148</v>
      </c>
      <c r="F49" t="n">
        <v>12.68559864069041</v>
      </c>
      <c r="G49" t="n">
        <v>1.367974116314441</v>
      </c>
      <c r="H49" t="n">
        <v>9.281310265355657</v>
      </c>
      <c r="I49" t="n">
        <v>5.778926739250401</v>
      </c>
      <c r="J49" t="n">
        <v>8.368775273157203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7.101179428047</v>
      </c>
      <c r="F50" t="n">
        <v>13.82004547518159</v>
      </c>
      <c r="G50" t="n">
        <v>-1.750832948482151</v>
      </c>
      <c r="H50" t="n">
        <v>7.032897740796518</v>
      </c>
      <c r="I50" t="n">
        <v>-11.48136000803951</v>
      </c>
      <c r="J50" t="n">
        <v>0.9674263240151859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-0.2085154657297417</v>
      </c>
      <c r="E51" t="n">
        <v>-5.456784053081043</v>
      </c>
      <c r="F51" t="n">
        <v>-3.784348921928804</v>
      </c>
      <c r="G51" t="n">
        <v>-3.987092141115356</v>
      </c>
      <c r="H51" t="n">
        <v>-8.397440199494943</v>
      </c>
      <c r="I51" t="n">
        <v>0.198349357253802</v>
      </c>
      <c r="J51" t="n">
        <v>-9.016770633612714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-2.164478240198264</v>
      </c>
      <c r="E52" t="n">
        <v>-10.03861785166299</v>
      </c>
      <c r="F52" t="n">
        <v>5.496297939865502</v>
      </c>
      <c r="G52" t="n">
        <v>-7.936497074274474</v>
      </c>
      <c r="H52" t="n">
        <v>-0.1280366465986948</v>
      </c>
      <c r="I52" t="n">
        <v>-5.733856149912119</v>
      </c>
      <c r="J52" t="n">
        <v>2.26127627629551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0.9044205112114234</v>
      </c>
      <c r="F53" t="n">
        <v>-0.1092398150235874</v>
      </c>
      <c r="G53" t="n">
        <v>5.926866250150509</v>
      </c>
      <c r="H53" t="n">
        <v>15.70369783568994</v>
      </c>
      <c r="I53" t="n">
        <v>-2.104951165388724</v>
      </c>
      <c r="J53" t="n">
        <v>5.050745658038247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7.96224213071608</v>
      </c>
      <c r="G54" t="n">
        <v>3.434773885090214</v>
      </c>
      <c r="H54" t="n">
        <v>1.123596379494685</v>
      </c>
      <c r="I54" t="n">
        <v>2.023024970136045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9.370054660245675</v>
      </c>
      <c r="G55" t="n">
        <v>-5.016053801777575</v>
      </c>
      <c r="H55" t="n">
        <v>-3.278028143002998</v>
      </c>
      <c r="I55" t="n">
        <v>-5.943178206924483</v>
      </c>
      <c r="J55" t="n">
        <v>-0.2037067930803493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11.82781423671802</v>
      </c>
      <c r="C2" t="n">
        <v>-7.981502444923971</v>
      </c>
      <c r="D2" t="n">
        <v>-10.34105182711252</v>
      </c>
      <c r="E2" t="n">
        <v>4.56267720655017</v>
      </c>
      <c r="F2" t="n">
        <v>-6.605170437602825</v>
      </c>
      <c r="G2" t="n">
        <v>0.5237449432957231</v>
      </c>
      <c r="H2" t="n">
        <v>-3.687086533443507</v>
      </c>
      <c r="I2" t="n">
        <v>1.451683163351669</v>
      </c>
      <c r="J2" t="n">
        <v>-1.20502334493563</v>
      </c>
      <c r="K2" t="n">
        <v>-1.391143029628683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-21.9246853356108</v>
      </c>
      <c r="G9" t="n">
        <v>-24.27976910852544</v>
      </c>
      <c r="H9" t="n">
        <v>-24.32250230437005</v>
      </c>
      <c r="I9" t="n">
        <v>-17.63524241633922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8.898780677823769</v>
      </c>
      <c r="G10" t="n">
        <v>13.31362409071164</v>
      </c>
      <c r="H10" t="n">
        <v>18.06481264784625</v>
      </c>
      <c r="I10" t="n">
        <v>9.376973215478124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8.995612992119128</v>
      </c>
      <c r="G11" t="n">
        <v>-1.263778850118669</v>
      </c>
      <c r="H11" t="n">
        <v>12.67125027801106</v>
      </c>
      <c r="I11" t="n">
        <v>2.294361117335209</v>
      </c>
      <c r="J11" t="n">
        <v>19.51970444800106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16.78209814908418</v>
      </c>
      <c r="G12" t="n">
        <v>29.18750171728657</v>
      </c>
      <c r="H12" t="n">
        <v>8.975978971275932</v>
      </c>
      <c r="I12" t="n">
        <v>32.63746414205742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33.21307645804672</v>
      </c>
      <c r="G13" t="n">
        <v>50.0587321609753</v>
      </c>
      <c r="H13" t="n">
        <v>27.93919702484633</v>
      </c>
      <c r="I13" t="n">
        <v>10.07954559398376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30.03126972554375</v>
      </c>
      <c r="G14" t="n">
        <v>2.742683348582586</v>
      </c>
      <c r="H14" t="n">
        <v>31.6340875589945</v>
      </c>
      <c r="I14" t="n">
        <v>20.01947738812544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8.12075987633043</v>
      </c>
      <c r="G15" t="n">
        <v>17.20153059630021</v>
      </c>
      <c r="H15" t="n">
        <v>8.0239753189576</v>
      </c>
      <c r="I15" t="n">
        <v>6.123791240254395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-2.741431681239925</v>
      </c>
      <c r="G16" t="n">
        <v>1.83007998989333</v>
      </c>
      <c r="H16" t="n">
        <v>7.945527238319006</v>
      </c>
      <c r="I16" t="n">
        <v>5.663095645993721</v>
      </c>
      <c r="J16" t="n">
        <v>8.108044465595832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12.88015911803497</v>
      </c>
      <c r="G17" t="n">
        <v>14.26438462931758</v>
      </c>
      <c r="H17" t="n">
        <v>4.259309875407458</v>
      </c>
      <c r="I17" t="n">
        <v>21.52013665451731</v>
      </c>
      <c r="J17" t="n">
        <v>3.115537783510502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0.5714364964584107</v>
      </c>
      <c r="F18" t="n">
        <v>15.94091097947718</v>
      </c>
      <c r="G18" t="n">
        <v>-6.744576157602289</v>
      </c>
      <c r="H18" t="n">
        <v>13.86447564353293</v>
      </c>
      <c r="I18" t="n">
        <v>-14.33767934192367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-14.17838500236356</v>
      </c>
      <c r="F19" t="n">
        <v>1.393067198962483</v>
      </c>
      <c r="G19" t="n">
        <v>-6.368227993168163</v>
      </c>
      <c r="H19" t="n">
        <v>5.851846097780111</v>
      </c>
      <c r="I19" t="n">
        <v>-7.535071912621472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-7.926269439850842</v>
      </c>
      <c r="F2" t="n">
        <v>53.48999960236988</v>
      </c>
      <c r="G2" t="n">
        <v>13.69542469836031</v>
      </c>
      <c r="H2" t="n">
        <v>40.6866155426189</v>
      </c>
      <c r="I2" t="n">
        <v>11.89960315445095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56.30639241301301</v>
      </c>
      <c r="G3" t="n">
        <v>12.66919028499123</v>
      </c>
      <c r="H3" t="n">
        <v>34.48727953779616</v>
      </c>
      <c r="I3" t="n">
        <v>8.891343786671113</v>
      </c>
      <c r="J3" t="n">
        <v>5.513309090149687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56.8974700371796</v>
      </c>
      <c r="G4" t="n">
        <v>10.27832312038848</v>
      </c>
      <c r="H4" t="n">
        <v>33.45739369750413</v>
      </c>
      <c r="I4" t="n">
        <v>7.911567724701229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53.52362108503949</v>
      </c>
      <c r="G5" t="n">
        <v>14.31457210901343</v>
      </c>
      <c r="H5" t="n">
        <v>33.05645610986254</v>
      </c>
      <c r="I5" t="n">
        <v>5.752563838690805</v>
      </c>
      <c r="J5" t="n">
        <v>9.366227030038775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51.62826855938667</v>
      </c>
      <c r="G6" t="n">
        <v>10.4688499618435</v>
      </c>
      <c r="H6" t="n">
        <v>32.52072447495442</v>
      </c>
      <c r="I6" t="n">
        <v>1.094403003980582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48.92072222341477</v>
      </c>
      <c r="G7" t="n">
        <v>10.29949728474913</v>
      </c>
      <c r="H7" t="n">
        <v>33.48992134106836</v>
      </c>
      <c r="I7" t="n">
        <v>0.8132571236563857</v>
      </c>
      <c r="J7" t="n">
        <v>11.47955260370632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49.99284163850999</v>
      </c>
      <c r="G8" t="n">
        <v>11.25487675703671</v>
      </c>
      <c r="H8" t="n">
        <v>31.56915514424199</v>
      </c>
      <c r="I8" t="n">
        <v>-0.3765573437321756</v>
      </c>
      <c r="J8" t="n">
        <v>12.42178249548484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-7.56046152245804</v>
      </c>
      <c r="F9" t="n">
        <v>48.78600081486948</v>
      </c>
      <c r="G9" t="n">
        <v>9.866179522750107</v>
      </c>
      <c r="H9" t="n">
        <v>31.41693466514273</v>
      </c>
      <c r="I9" t="n">
        <v>-2.627747211949449</v>
      </c>
      <c r="J9" t="n">
        <v>13.24429419664206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-9.533862642409652</v>
      </c>
      <c r="F10" t="n">
        <v>46.44170959242353</v>
      </c>
      <c r="G10" t="n">
        <v>8.780756411550094</v>
      </c>
      <c r="H10" t="n">
        <v>31.70594037800396</v>
      </c>
      <c r="I10" t="n">
        <v>-1.106158082381636</v>
      </c>
      <c r="J10" t="n">
        <v>12.06912573858387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51.23640914142196</v>
      </c>
      <c r="G11" t="n">
        <v>8.315115822015407</v>
      </c>
      <c r="H11" t="n">
        <v>30.73546729331353</v>
      </c>
      <c r="I11" t="n">
        <v>2.360927242261424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-10.8230314575145</v>
      </c>
      <c r="F12" t="n">
        <v>54.27936276067233</v>
      </c>
      <c r="G12" t="n">
        <v>7.467537919518596</v>
      </c>
      <c r="H12" t="n">
        <v>29.53911031971632</v>
      </c>
      <c r="I12" t="n">
        <v>-0.6998088636448685</v>
      </c>
      <c r="J12" t="n">
        <v>14.97371719614651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59.2066584899269</v>
      </c>
      <c r="G13" t="n">
        <v>8.005963591605036</v>
      </c>
      <c r="H13" t="n">
        <v>29.63704933766262</v>
      </c>
      <c r="I13" t="n">
        <v>1.009503311130278</v>
      </c>
      <c r="J13" t="n">
        <v>16.60459476232907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54.49843083432635</v>
      </c>
      <c r="G14" t="n">
        <v>6.628412879369328</v>
      </c>
      <c r="H14" t="n">
        <v>29.20688149926569</v>
      </c>
      <c r="I14" t="n">
        <v>-2.915255664027938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52.44448813721836</v>
      </c>
      <c r="G15" t="n">
        <v>5.45768153959485</v>
      </c>
      <c r="H15" t="n">
        <v>28.99442507951795</v>
      </c>
      <c r="I15" t="n">
        <v>-0.7415566538416463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55.86609668648721</v>
      </c>
      <c r="G16" t="n">
        <v>6.773219364525085</v>
      </c>
      <c r="H16" t="n">
        <v>30.07687299272108</v>
      </c>
      <c r="I16" t="n">
        <v>-1.987007693985732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60.76507178167711</v>
      </c>
      <c r="G17" t="n">
        <v>8.97067472992299</v>
      </c>
      <c r="H17" t="n">
        <v>33.56545863730162</v>
      </c>
      <c r="I17" t="n">
        <v>-5.002522997263403</v>
      </c>
      <c r="J17" t="n">
        <v>5.202564446591484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55.23631403957061</v>
      </c>
      <c r="G18" t="n">
        <v>7.983692233315076</v>
      </c>
      <c r="H18" t="n">
        <v>32.68317365309266</v>
      </c>
      <c r="I18" t="n">
        <v>-4.686151691845719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-9.685169702444462</v>
      </c>
      <c r="F19" t="n">
        <v>52.90594442621885</v>
      </c>
      <c r="G19" t="n">
        <v>4.334096746131855</v>
      </c>
      <c r="H19" t="n">
        <v>32.08446388847206</v>
      </c>
      <c r="I19" t="n">
        <v>-5.428667030781043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49.80063343892844</v>
      </c>
      <c r="G20" t="n">
        <v>1.541218531579602</v>
      </c>
      <c r="H20" t="n">
        <v>24.91078178896944</v>
      </c>
      <c r="I20" t="n">
        <v>-7.680314967647428</v>
      </c>
      <c r="J20" t="n">
        <v>7.534156191910935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52.40515741138032</v>
      </c>
      <c r="G21" t="n">
        <v>0.520942218555831</v>
      </c>
      <c r="H21" t="n">
        <v>25.43733464877729</v>
      </c>
      <c r="I21" t="n">
        <v>-9.177841998528136</v>
      </c>
      <c r="J21" t="n">
        <v>5.99890344745817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49.84500793113276</v>
      </c>
      <c r="G22" t="n">
        <v>4.423489317362006</v>
      </c>
      <c r="H22" t="n">
        <v>26.61843825232035</v>
      </c>
      <c r="I22" t="n">
        <v>-8.809611287159047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-10.3497637838708</v>
      </c>
      <c r="F23" t="n">
        <v>49.18129414584816</v>
      </c>
      <c r="G23" t="n">
        <v>1.90018253746258</v>
      </c>
      <c r="H23" t="n">
        <v>26.00839318249495</v>
      </c>
      <c r="I23" t="n">
        <v>-8.26665820805459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52.28169519082686</v>
      </c>
      <c r="G24" t="n">
        <v>1.994073208081848</v>
      </c>
      <c r="H24" t="n">
        <v>26.66082068002682</v>
      </c>
      <c r="I24" t="n">
        <v>-6.671952300249195</v>
      </c>
      <c r="J24" t="n">
        <v>9.138715612735314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-8.384927358841843</v>
      </c>
      <c r="F25" t="n">
        <v>52.46103099319941</v>
      </c>
      <c r="G25" t="n">
        <v>2.857119793616714</v>
      </c>
      <c r="H25" t="n">
        <v>29.36281114327599</v>
      </c>
      <c r="I25" t="n">
        <v>-6.354321068344849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49.78009988826555</v>
      </c>
      <c r="G26" t="n">
        <v>4.16432953998811</v>
      </c>
      <c r="H26" t="n">
        <v>27.67966733530467</v>
      </c>
      <c r="I26" t="n">
        <v>-7.399040085609943</v>
      </c>
      <c r="J26" t="n">
        <v>9.007496392860958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51.82106730085159</v>
      </c>
      <c r="G27" t="n">
        <v>5.098184334592237</v>
      </c>
      <c r="H27" t="n">
        <v>30.02935815708248</v>
      </c>
      <c r="I27" t="n">
        <v>-3.5990543678044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-9.07287292420259</v>
      </c>
      <c r="F28" t="n">
        <v>43.15301845277477</v>
      </c>
      <c r="G28" t="n">
        <v>1.43724152481608</v>
      </c>
      <c r="H28" t="n">
        <v>28.58730295206551</v>
      </c>
      <c r="I28" t="n">
        <v>-1.636252153841078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-8.839225651694083</v>
      </c>
      <c r="F29" t="n">
        <v>44.40152321781983</v>
      </c>
      <c r="G29" t="n">
        <v>2.820131695574579</v>
      </c>
      <c r="H29" t="n">
        <v>27.07638741721812</v>
      </c>
      <c r="I29" t="n">
        <v>-5.24229751455092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47.49145579274774</v>
      </c>
      <c r="G30" t="n">
        <v>1.432331639639695</v>
      </c>
      <c r="H30" t="n">
        <v>27.6478235201119</v>
      </c>
      <c r="I30" t="n">
        <v>0.7199372602053389</v>
      </c>
      <c r="J30" t="n">
        <v>12.33798398266008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-6.680824164549104</v>
      </c>
      <c r="F31" t="n">
        <v>53.36218125769248</v>
      </c>
      <c r="G31" t="n">
        <v>7.217218578354267</v>
      </c>
      <c r="H31" t="n">
        <v>32.6406000649621</v>
      </c>
      <c r="I31" t="n">
        <v>2.359218484907855</v>
      </c>
      <c r="J31" t="n">
        <v>15.21833932063821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-10.03310972987874</v>
      </c>
      <c r="F32" t="n">
        <v>52.0451003884797</v>
      </c>
      <c r="G32" t="n">
        <v>3.924494679124235</v>
      </c>
      <c r="H32" t="n">
        <v>29.73172735106067</v>
      </c>
      <c r="I32" t="n">
        <v>2.479394054391149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48.90303896735632</v>
      </c>
      <c r="G33" t="n">
        <v>1.125377809177719</v>
      </c>
      <c r="H33" t="n">
        <v>36.02626557655923</v>
      </c>
      <c r="I33" t="n">
        <v>-0.6792151474314334</v>
      </c>
      <c r="J33" t="n">
        <v>17.10619919249883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48.09567926305895</v>
      </c>
      <c r="G34" t="n">
        <v>-1.219329800629765</v>
      </c>
      <c r="H34" t="n">
        <v>34.32092530808015</v>
      </c>
      <c r="I34" t="n">
        <v>-2.845988104835573</v>
      </c>
      <c r="J34" t="n">
        <v>15.32014590133222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-52.47273785236848</v>
      </c>
      <c r="E35" t="n">
        <v>-12.58493674715998</v>
      </c>
      <c r="F35" t="n">
        <v>46.41150194959624</v>
      </c>
      <c r="G35" t="n">
        <v>-1.143533735345115</v>
      </c>
      <c r="H35" t="n">
        <v>34.01572481540356</v>
      </c>
      <c r="I35" t="n">
        <v>0.06114025274526202</v>
      </c>
      <c r="J35" t="n">
        <v>15.32903366557361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48.88535045110811</v>
      </c>
      <c r="G36" t="n">
        <v>0.6688980405454181</v>
      </c>
      <c r="H36" t="n">
        <v>35.53160578951768</v>
      </c>
      <c r="I36" t="n">
        <v>4.683042094362366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-8.221881396216945</v>
      </c>
      <c r="F37" t="n">
        <v>50.02670021801357</v>
      </c>
      <c r="G37" t="n">
        <v>1.811831775404049</v>
      </c>
      <c r="H37" t="n">
        <v>36.48608216036982</v>
      </c>
      <c r="I37" t="n">
        <v>3.866604392867878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-9.567885555310497</v>
      </c>
      <c r="F38" t="n">
        <v>50.27050747178248</v>
      </c>
      <c r="G38" t="n">
        <v>0.7089914300827393</v>
      </c>
      <c r="H38" t="n">
        <v>36.95165779267558</v>
      </c>
      <c r="I38" t="n">
        <v>4.383583177155548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61.25534096664988</v>
      </c>
      <c r="G39" t="n">
        <v>8.524335072829171</v>
      </c>
      <c r="H39" t="n">
        <v>44.80803683894315</v>
      </c>
      <c r="I39" t="n">
        <v>9.052904649861881</v>
      </c>
      <c r="J39" t="n">
        <v>21.23429079184065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50.75964389928775</v>
      </c>
      <c r="G40" t="n">
        <v>7.566158913065091</v>
      </c>
      <c r="H40" t="n">
        <v>37.03475041153175</v>
      </c>
      <c r="I40" t="n">
        <v>6.585381893864151</v>
      </c>
      <c r="J40" t="n">
        <v>18.2024208229344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45.4008509915574</v>
      </c>
      <c r="G41" t="n">
        <v>5.492150821514419</v>
      </c>
      <c r="H41" t="n">
        <v>35.21141877399725</v>
      </c>
      <c r="I41" t="n">
        <v>5.959782021438653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-3.461063893446825</v>
      </c>
      <c r="F42" t="n">
        <v>34.56891238206681</v>
      </c>
      <c r="G42" t="n">
        <v>9.527742456455313</v>
      </c>
      <c r="H42" t="n">
        <v>41.19866777689665</v>
      </c>
      <c r="I42" t="n">
        <v>7.13930279033288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-4.204086285735997</v>
      </c>
      <c r="F43" t="n">
        <v>31.58403223491184</v>
      </c>
      <c r="G43" t="n">
        <v>7.167310843647567</v>
      </c>
      <c r="H43" t="n">
        <v>41.59242963004883</v>
      </c>
      <c r="I43" t="n">
        <v>2.54764175895541</v>
      </c>
      <c r="J43" t="n">
        <v>10.79315880151459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37.33302472802731</v>
      </c>
      <c r="G44" t="n">
        <v>7.807215976350168</v>
      </c>
      <c r="H44" t="n">
        <v>44.14060070229908</v>
      </c>
      <c r="I44" t="n">
        <v>4.379238879342728</v>
      </c>
      <c r="J44" t="n">
        <v>11.12836660713294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31.46542192515875</v>
      </c>
      <c r="G45" t="n">
        <v>9.044026203307354</v>
      </c>
      <c r="H45" t="n">
        <v>45.35227141553592</v>
      </c>
      <c r="I45" t="n">
        <v>-8.031580891825318</v>
      </c>
      <c r="J45" t="n">
        <v>12.67637351801914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-3.900647978004668</v>
      </c>
      <c r="F46" t="n">
        <v>29.07734838065892</v>
      </c>
      <c r="G46" t="n">
        <v>3.114436016171873</v>
      </c>
      <c r="H46" t="n">
        <v>40.51027790902941</v>
      </c>
      <c r="I46" t="n">
        <v>-4.000601536652725</v>
      </c>
      <c r="J46" t="n">
        <v>12.69083622039346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30.95430905900065</v>
      </c>
      <c r="G47" t="n">
        <v>3.069943469832137</v>
      </c>
      <c r="H47" t="n">
        <v>41.48288610367792</v>
      </c>
      <c r="I47" t="n">
        <v>-3.548438972746237</v>
      </c>
      <c r="J47" t="n">
        <v>14.53458517754238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35.87850666121191</v>
      </c>
      <c r="G48" t="n">
        <v>0.8156438655203324</v>
      </c>
      <c r="H48" t="n">
        <v>40.17584791953428</v>
      </c>
      <c r="I48" t="n">
        <v>-3.44230232975663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-1.36097977343147</v>
      </c>
      <c r="F49" t="n">
        <v>34.36320582621246</v>
      </c>
      <c r="G49" t="n">
        <v>0.2047582914319168</v>
      </c>
      <c r="H49" t="n">
        <v>42.34782679971607</v>
      </c>
      <c r="I49" t="n">
        <v>-4.404049822981337</v>
      </c>
      <c r="J49" t="n">
        <v>15.65178450547275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35.89668492289591</v>
      </c>
      <c r="G50" t="n">
        <v>1.839777924151464</v>
      </c>
      <c r="H50" t="n">
        <v>40.03520309019309</v>
      </c>
      <c r="I50" t="n">
        <v>-1.623724228893464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38.81042740294569</v>
      </c>
      <c r="G51" t="n">
        <v>5.074969534924811</v>
      </c>
      <c r="H51" t="n">
        <v>40.45249030104397</v>
      </c>
      <c r="I51" t="n">
        <v>2.639672841412377</v>
      </c>
      <c r="J51" t="n">
        <v>14.84894546946582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2.401898835042848</v>
      </c>
      <c r="F52" t="n">
        <v>35.67169310204537</v>
      </c>
      <c r="G52" t="n">
        <v>1.197480995036404</v>
      </c>
      <c r="H52" t="n">
        <v>39.52045164144729</v>
      </c>
      <c r="I52" t="n">
        <v>-0.0330177948351551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33.99910841529594</v>
      </c>
      <c r="G53" t="n">
        <v>1.761759459883838</v>
      </c>
      <c r="H53" t="n">
        <v>37.198928656042</v>
      </c>
      <c r="I53" t="n">
        <v>-1.794018657232732</v>
      </c>
      <c r="J53" t="n">
        <v>12.11639722120541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29.40863453678737</v>
      </c>
      <c r="G54" t="n">
        <v>3.861921597979223</v>
      </c>
      <c r="H54" t="n">
        <v>37.39567635537322</v>
      </c>
      <c r="I54" t="n">
        <v>-2.275151225498406</v>
      </c>
      <c r="J54" t="n">
        <v>14.74790815893661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-4.593771775076727</v>
      </c>
      <c r="F55" t="n">
        <v>25.71242897229556</v>
      </c>
      <c r="G55" t="n">
        <v>0.8091669041994765</v>
      </c>
      <c r="H55" t="n">
        <v>35.95169673452372</v>
      </c>
      <c r="I55" t="n">
        <v>-6.028986329217034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25.88827881612028</v>
      </c>
      <c r="G56" t="n">
        <v>-1.717766279654076</v>
      </c>
      <c r="H56" t="n">
        <v>34.20413067575006</v>
      </c>
      <c r="I56" t="n">
        <v>-5.575079945264527</v>
      </c>
      <c r="J56" t="n">
        <v>10.87518990294929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-4.625254714409211</v>
      </c>
      <c r="F57" t="n">
        <v>23.26110378316672</v>
      </c>
      <c r="G57" t="n">
        <v>-1.078576462005909</v>
      </c>
      <c r="H57" t="n">
        <v>32.85062246364796</v>
      </c>
      <c r="I57" t="n">
        <v>-8.45630109413673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-4.016405379099364</v>
      </c>
      <c r="F58" t="n">
        <v>26.52855192084793</v>
      </c>
      <c r="G58" t="n">
        <v>0.4202171625864226</v>
      </c>
      <c r="H58" t="n">
        <v>35.04369546815271</v>
      </c>
      <c r="I58" t="n">
        <v>-6.247472779558628</v>
      </c>
      <c r="J58" t="n">
        <v>12.29954908801105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23.52609705286919</v>
      </c>
      <c r="G59" t="n">
        <v>0.7508097305492401</v>
      </c>
      <c r="H59" t="n">
        <v>35.84701350414734</v>
      </c>
      <c r="I59" t="n">
        <v>-5.476027723640653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30.87691143258391</v>
      </c>
      <c r="G60" t="n">
        <v>1.631458803981589</v>
      </c>
      <c r="H60" t="n">
        <v>38.40377439710592</v>
      </c>
      <c r="I60" t="n">
        <v>-0.8407928945388443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34.51590562251354</v>
      </c>
      <c r="G61" t="n">
        <v>2.122066056543725</v>
      </c>
      <c r="H61" t="n">
        <v>35.96338257867628</v>
      </c>
      <c r="I61" t="n">
        <v>4.157152675436704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33.92241580691095</v>
      </c>
      <c r="G62" t="n">
        <v>1.336953337530855</v>
      </c>
      <c r="H62" t="n">
        <v>35.72322293933055</v>
      </c>
      <c r="I62" t="n">
        <v>1.401119659960881</v>
      </c>
      <c r="J62" t="n">
        <v>9.962854478871508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31.90004513218783</v>
      </c>
      <c r="G63" t="n">
        <v>-1.150335866744434</v>
      </c>
      <c r="H63" t="n">
        <v>29.93095575466565</v>
      </c>
      <c r="I63" t="n">
        <v>3.259727339419149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31.71834570594292</v>
      </c>
      <c r="G64" t="n">
        <v>-1.18513912449566</v>
      </c>
      <c r="H64" t="n">
        <v>29.07777595360979</v>
      </c>
      <c r="I64" t="n">
        <v>4.446008186840311</v>
      </c>
      <c r="J64" t="n">
        <v>7.676113434778253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33.9965391456923</v>
      </c>
      <c r="G65" t="n">
        <v>-1.340614755488956</v>
      </c>
      <c r="H65" t="n">
        <v>23.30908590784508</v>
      </c>
      <c r="I65" t="n">
        <v>1.237414837967155</v>
      </c>
      <c r="J65" t="n">
        <v>3.226368138961266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28.62874921955365</v>
      </c>
      <c r="G66" t="n">
        <v>-4.986425296391205</v>
      </c>
      <c r="H66" t="n">
        <v>18.28618150309402</v>
      </c>
      <c r="I66" t="n">
        <v>1.383315781777283</v>
      </c>
      <c r="J66" t="n">
        <v>3.400276105415689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-10.29256214287623</v>
      </c>
      <c r="F67" t="n">
        <v>33.09590246292338</v>
      </c>
      <c r="G67" t="n">
        <v>-3.001068868787071</v>
      </c>
      <c r="H67" t="n">
        <v>15.55038473917723</v>
      </c>
      <c r="I67" t="n">
        <v>4.670071007158261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-11.40554494395004</v>
      </c>
      <c r="F68" t="n">
        <v>31.97396670609496</v>
      </c>
      <c r="G68" t="n">
        <v>-4.682358990248714</v>
      </c>
      <c r="H68" t="n">
        <v>16.99616047694943</v>
      </c>
      <c r="I68" t="n">
        <v>3.382229002005932</v>
      </c>
      <c r="J68" t="n">
        <v>4.791157629121545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29.71743871545554</v>
      </c>
      <c r="G69" t="n">
        <v>-5.425725174695851</v>
      </c>
      <c r="H69" t="n">
        <v>14.14451037250832</v>
      </c>
      <c r="I69" t="n">
        <v>3.201060601397243</v>
      </c>
      <c r="J69" t="n">
        <v>5.402240451860085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-8.106495215326071</v>
      </c>
      <c r="F70" t="n">
        <v>36.46511095846368</v>
      </c>
      <c r="G70" t="n">
        <v>-3.755667998433354</v>
      </c>
      <c r="H70" t="n">
        <v>16.30038434893661</v>
      </c>
      <c r="I70" t="n">
        <v>3.985686797922039</v>
      </c>
      <c r="J70" t="n">
        <v>4.838834002783088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-7.047326574200929</v>
      </c>
      <c r="F71" t="n">
        <v>36.32262049863335</v>
      </c>
      <c r="G71" t="n">
        <v>-5.087150396375206</v>
      </c>
      <c r="H71" t="n">
        <v>15.28055483740431</v>
      </c>
      <c r="I71" t="n">
        <v>1.078043641775062</v>
      </c>
      <c r="J71" t="n">
        <v>6.783122613731751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-4.960818106510001</v>
      </c>
      <c r="F72" t="n">
        <v>35.14729000157779</v>
      </c>
      <c r="G72" t="n">
        <v>-5.235323836247641</v>
      </c>
      <c r="H72" t="n">
        <v>9.547591203275974</v>
      </c>
      <c r="I72" t="n">
        <v>0.5948557407696065</v>
      </c>
      <c r="J72" t="n">
        <v>6.226951536522152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28.74799341345506</v>
      </c>
      <c r="G73" t="n">
        <v>-6.59721812054257</v>
      </c>
      <c r="H73" t="n">
        <v>11.38410161800438</v>
      </c>
      <c r="I73" t="n">
        <v>0.0774461865659104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-8.926823673380701</v>
      </c>
      <c r="F74" t="n">
        <v>27.59729459913789</v>
      </c>
      <c r="G74" t="n">
        <v>-8.76773977738935</v>
      </c>
      <c r="H74" t="n">
        <v>10.67368956288681</v>
      </c>
      <c r="I74" t="n">
        <v>1.332758001425538</v>
      </c>
      <c r="J74" t="n">
        <v>11.1062769551501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23.85586397636772</v>
      </c>
      <c r="G75" t="n">
        <v>-7.584950130768819</v>
      </c>
      <c r="H75" t="n">
        <v>9.884229175328452</v>
      </c>
      <c r="I75" t="n">
        <v>1.421217389661167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27.50458902535469</v>
      </c>
      <c r="G76" t="n">
        <v>-6.006470086035853</v>
      </c>
      <c r="H76" t="n">
        <v>12.10952515100439</v>
      </c>
      <c r="I76" t="n">
        <v>0.8109974131163877</v>
      </c>
      <c r="J76" t="n">
        <v>11.37724318418514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38.53426281522518</v>
      </c>
      <c r="G77" t="n">
        <v>-0.2396562212833908</v>
      </c>
      <c r="H77" t="n">
        <v>17.6455452848016</v>
      </c>
      <c r="I77" t="n">
        <v>6.843523751110747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36.86120905259571</v>
      </c>
      <c r="G78" t="n">
        <v>-0.5834306748542128</v>
      </c>
      <c r="H78" t="n">
        <v>17.47072929424929</v>
      </c>
      <c r="I78" t="n">
        <v>6.522296192176924</v>
      </c>
      <c r="J78" t="n">
        <v>9.539274220369332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40.03228941753672</v>
      </c>
      <c r="G79" t="n">
        <v>1.474583486652503</v>
      </c>
      <c r="H79" t="n">
        <v>18.48961002777463</v>
      </c>
      <c r="I79" t="n">
        <v>7.77884759459353</v>
      </c>
      <c r="J79" t="n">
        <v>10.2456828790519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37.97909244984383</v>
      </c>
      <c r="G80" t="n">
        <v>-1.152594324283984</v>
      </c>
      <c r="H80" t="n">
        <v>14.10946824298787</v>
      </c>
      <c r="I80" t="n">
        <v>7.342801845524294</v>
      </c>
      <c r="J80" t="n">
        <v>8.285992686107368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3.190515650058012</v>
      </c>
      <c r="F81" t="n">
        <v>40.8116175706017</v>
      </c>
      <c r="G81" t="n">
        <v>2.500247712785275</v>
      </c>
      <c r="H81" t="n">
        <v>18.54101814670472</v>
      </c>
      <c r="I81" t="n">
        <v>13.4856412940046</v>
      </c>
      <c r="J81" t="n">
        <v>13.73777274460597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39.27221712040993</v>
      </c>
      <c r="G82" t="n">
        <v>2.892885391995548</v>
      </c>
      <c r="H82" t="n">
        <v>16.86540069905391</v>
      </c>
      <c r="I82" t="n">
        <v>16.63804752739908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39.61320691993085</v>
      </c>
      <c r="G83" t="n">
        <v>3.855120726122241</v>
      </c>
      <c r="H83" t="n">
        <v>16.71042623833443</v>
      </c>
      <c r="I83" t="n">
        <v>13.55293630755572</v>
      </c>
      <c r="J83" t="n">
        <v>10.31441900635572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40.50203939541062</v>
      </c>
      <c r="G84" t="n">
        <v>3.608809417501502</v>
      </c>
      <c r="H84" t="n">
        <v>18.54524188849824</v>
      </c>
      <c r="I84" t="n">
        <v>11.82893403349496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38.69088863996168</v>
      </c>
      <c r="G85" t="n">
        <v>2.665936664813451</v>
      </c>
      <c r="H85" t="n">
        <v>15.07225738959175</v>
      </c>
      <c r="I85" t="n">
        <v>9.397687193915738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43.58753257727646</v>
      </c>
      <c r="G86" t="n">
        <v>5.34200527253843</v>
      </c>
      <c r="H86" t="n">
        <v>15.72999760778204</v>
      </c>
      <c r="I86" t="n">
        <v>10.92551874898864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4.307202999072812</v>
      </c>
      <c r="F87" t="n">
        <v>56.67780966650022</v>
      </c>
      <c r="G87" t="n">
        <v>10.62943351579357</v>
      </c>
      <c r="H87" t="n">
        <v>19.38207156599001</v>
      </c>
      <c r="I87" t="n">
        <v>20.03782956366196</v>
      </c>
      <c r="J87" t="n">
        <v>4.512828976976868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57.28548507295912</v>
      </c>
      <c r="G88" t="n">
        <v>12.76142216307139</v>
      </c>
      <c r="H88" t="n">
        <v>20.65747441976542</v>
      </c>
      <c r="I88" t="n">
        <v>16.37494713898395</v>
      </c>
      <c r="J88" t="n">
        <v>5.660716815960121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58.59796651216189</v>
      </c>
      <c r="G89" t="n">
        <v>9.26826233475273</v>
      </c>
      <c r="H89" t="n">
        <v>23.27282834576947</v>
      </c>
      <c r="I89" t="n">
        <v>17.30192692416272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8.810983453232147</v>
      </c>
      <c r="F90" t="n">
        <v>57.24343529514624</v>
      </c>
      <c r="G90" t="n">
        <v>10.05286622594834</v>
      </c>
      <c r="H90" t="n">
        <v>25.72966628589388</v>
      </c>
      <c r="I90" t="n">
        <v>18.5134053643144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53.72320164662327</v>
      </c>
      <c r="G91" t="n">
        <v>10.72941019374158</v>
      </c>
      <c r="H91" t="n">
        <v>22.81680529684071</v>
      </c>
      <c r="I91" t="n">
        <v>19.05523527079118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8.935441212476981</v>
      </c>
      <c r="F92" t="n">
        <v>43.37912694322672</v>
      </c>
      <c r="G92" t="n">
        <v>10.98924125339873</v>
      </c>
      <c r="H92" t="n">
        <v>21.01543578106129</v>
      </c>
      <c r="I92" t="n">
        <v>11.607524806444</v>
      </c>
      <c r="J92" t="n">
        <v>3.819826564072448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43.61950110551243</v>
      </c>
      <c r="G93" t="n">
        <v>17.81362614920452</v>
      </c>
      <c r="H93" t="n">
        <v>23.20869344516641</v>
      </c>
      <c r="I93" t="n">
        <v>12.41859546220638</v>
      </c>
      <c r="J93" t="n">
        <v>9.506497031266692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13.17663262917237</v>
      </c>
      <c r="F94" t="n">
        <v>46.48756156742537</v>
      </c>
      <c r="G94" t="n">
        <v>17.955945305252</v>
      </c>
      <c r="H94" t="n">
        <v>23.30693043143448</v>
      </c>
      <c r="I94" t="n">
        <v>14.49454575059477</v>
      </c>
      <c r="J94" t="n">
        <v>10.31133750310176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11.39095185294501</v>
      </c>
      <c r="F95" t="n">
        <v>43.60785969200005</v>
      </c>
      <c r="G95" t="n">
        <v>19.65132580475182</v>
      </c>
      <c r="H95" t="n">
        <v>21.98816970787256</v>
      </c>
      <c r="I95" t="n">
        <v>11.61721486776526</v>
      </c>
      <c r="J95" t="n">
        <v>9.649784473607781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47.65342588018877</v>
      </c>
      <c r="G96" t="n">
        <v>18.69121630028186</v>
      </c>
      <c r="H96" t="n">
        <v>22.79500575794149</v>
      </c>
      <c r="I96" t="n">
        <v>13.13106488044682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11.09976496271148</v>
      </c>
      <c r="F97" t="n">
        <v>48.14090928503709</v>
      </c>
      <c r="G97" t="n">
        <v>18.01799914260067</v>
      </c>
      <c r="H97" t="n">
        <v>25.86768562820358</v>
      </c>
      <c r="I97" t="n">
        <v>16.36295928952421</v>
      </c>
      <c r="J97" t="n">
        <v>9.61429005064296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47.62722466978482</v>
      </c>
      <c r="G98" t="n">
        <v>21.62194624685592</v>
      </c>
      <c r="H98" t="n">
        <v>19.10546197962879</v>
      </c>
      <c r="I98" t="n">
        <v>12.01948604534904</v>
      </c>
      <c r="J98" t="n">
        <v>10.07401236646448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14.37131480118172</v>
      </c>
      <c r="F99" t="n">
        <v>38.9957524135039</v>
      </c>
      <c r="G99" t="n">
        <v>22.94013356040803</v>
      </c>
      <c r="H99" t="n">
        <v>18.3196229665987</v>
      </c>
      <c r="I99" t="n">
        <v>11.62755040195187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13.66035736492666</v>
      </c>
      <c r="F100" t="n">
        <v>40.40026363296403</v>
      </c>
      <c r="G100" t="n">
        <v>22.04268499375548</v>
      </c>
      <c r="H100" t="n">
        <v>21.33373805475609</v>
      </c>
      <c r="I100" t="n">
        <v>18.72115062144248</v>
      </c>
      <c r="J100" t="n">
        <v>10.50079200445024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35.67892113723752</v>
      </c>
      <c r="G101" t="n">
        <v>19.25792049169168</v>
      </c>
      <c r="H101" t="n">
        <v>20.6600306190905</v>
      </c>
      <c r="I101" t="n">
        <v>19.05137247764232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30.58062558135699</v>
      </c>
      <c r="G102" t="n">
        <v>19.56132200506744</v>
      </c>
      <c r="H102" t="n">
        <v>17.58685889205098</v>
      </c>
      <c r="I102" t="n">
        <v>12.10726911444533</v>
      </c>
      <c r="J102" t="n">
        <v>6.92831803216325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14.90059408968645</v>
      </c>
      <c r="F103" t="n">
        <v>30.11818909623189</v>
      </c>
      <c r="G103" t="n">
        <v>19.23910166060143</v>
      </c>
      <c r="H103" t="n">
        <v>18.28752802534379</v>
      </c>
      <c r="I103" t="n">
        <v>13.37762429855198</v>
      </c>
      <c r="J103" t="n">
        <v>10.45541844682594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11.56907306980972</v>
      </c>
      <c r="F104" t="n">
        <v>27.25618298728227</v>
      </c>
      <c r="G104" t="n">
        <v>18.7416474863719</v>
      </c>
      <c r="H104" t="n">
        <v>19.70461583455318</v>
      </c>
      <c r="I104" t="n">
        <v>12.99835610552482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27.77879608327549</v>
      </c>
      <c r="G105" t="n">
        <v>18.41704848608681</v>
      </c>
      <c r="H105" t="n">
        <v>23.33838228268705</v>
      </c>
      <c r="I105" t="n">
        <v>12.28520551253334</v>
      </c>
      <c r="J105" t="n">
        <v>14.68872361383473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18.4243957819997</v>
      </c>
      <c r="F106" t="n">
        <v>29.95483045677787</v>
      </c>
      <c r="G106" t="n">
        <v>21.2181862390971</v>
      </c>
      <c r="H106" t="n">
        <v>25.13362830536183</v>
      </c>
      <c r="I106" t="n">
        <v>11.14467920266085</v>
      </c>
      <c r="J106" t="n">
        <v>13.77082879075773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28.15067435296277</v>
      </c>
      <c r="G107" t="n">
        <v>20.61721390545941</v>
      </c>
      <c r="H107" t="n">
        <v>23.26953045774518</v>
      </c>
      <c r="I107" t="n">
        <v>6.128759673991957</v>
      </c>
      <c r="J107" t="n">
        <v>13.95191722399725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17.3577421613957</v>
      </c>
      <c r="F108" t="n">
        <v>28.08586240435049</v>
      </c>
      <c r="G108" t="n">
        <v>22.4650545916889</v>
      </c>
      <c r="H108" t="n">
        <v>24.65844910456694</v>
      </c>
      <c r="I108" t="n">
        <v>6.607878817703217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27.18220141459657</v>
      </c>
      <c r="G109" t="n">
        <v>21.82663004926868</v>
      </c>
      <c r="H109" t="n">
        <v>25.84803724082732</v>
      </c>
      <c r="I109" t="n">
        <v>5.089991040652153</v>
      </c>
      <c r="J109" t="n">
        <v>16.00487418027461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27.31453209834454</v>
      </c>
      <c r="G110" t="n">
        <v>21.92529840253339</v>
      </c>
      <c r="H110" t="n">
        <v>26.77741014135549</v>
      </c>
      <c r="I110" t="n">
        <v>5.228788417572594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19.93799679767248</v>
      </c>
      <c r="F111" t="n">
        <v>31.46887444572153</v>
      </c>
      <c r="G111" t="n">
        <v>25.50137827588301</v>
      </c>
      <c r="H111" t="n">
        <v>30.53343754267402</v>
      </c>
      <c r="I111" t="n">
        <v>9.145727754818122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30.73978577370602</v>
      </c>
      <c r="G112" t="n">
        <v>29.31480340198733</v>
      </c>
      <c r="H112" t="n">
        <v>29.51774522730972</v>
      </c>
      <c r="I112" t="n">
        <v>11.27611524908916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32.91700461581839</v>
      </c>
      <c r="G113" t="n">
        <v>30.70026894719058</v>
      </c>
      <c r="H113" t="n">
        <v>32.35898078035888</v>
      </c>
      <c r="I113" t="n">
        <v>16.77053879706711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39.49424429453137</v>
      </c>
      <c r="G114" t="n">
        <v>31.96921179093235</v>
      </c>
      <c r="H114" t="n">
        <v>34.97895140149468</v>
      </c>
      <c r="I114" t="n">
        <v>22.19513045474073</v>
      </c>
      <c r="J114" t="n">
        <v>24.03583420409754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21.57023769872386</v>
      </c>
      <c r="F115" t="n">
        <v>36.75831916213257</v>
      </c>
      <c r="G115" t="n">
        <v>32.95204526710134</v>
      </c>
      <c r="H115" t="n">
        <v>39.01974279512914</v>
      </c>
      <c r="I115" t="n">
        <v>22.40991788663771</v>
      </c>
      <c r="J115" t="n">
        <v>25.24251182231831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40.24307609823732</v>
      </c>
      <c r="G116" t="n">
        <v>34.81208976320018</v>
      </c>
      <c r="H116" t="n">
        <v>40.88943135569216</v>
      </c>
      <c r="I116" t="n">
        <v>28.83096209941431</v>
      </c>
      <c r="J116" t="n">
        <v>26.29375469269892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34.7184995585714</v>
      </c>
      <c r="G117" t="n">
        <v>31.07668820320251</v>
      </c>
      <c r="H117" t="n">
        <v>39.03066462304678</v>
      </c>
      <c r="I117" t="n">
        <v>25.23168073364446</v>
      </c>
      <c r="J117" t="n">
        <v>25.56122095733489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40.10696917932668</v>
      </c>
      <c r="G118" t="n">
        <v>33.23575922180338</v>
      </c>
      <c r="H118" t="n">
        <v>43.67103478803421</v>
      </c>
      <c r="I118" t="n">
        <v>29.75134942293549</v>
      </c>
      <c r="J118" t="n">
        <v>25.68387405359911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20.53134780058483</v>
      </c>
      <c r="F119" t="n">
        <v>44.18768311347569</v>
      </c>
      <c r="G119" t="n">
        <v>32.00254303998209</v>
      </c>
      <c r="H119" t="n">
        <v>44.91971836931896</v>
      </c>
      <c r="I119" t="n">
        <v>31.23214781725381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45.08479415157876</v>
      </c>
      <c r="G120" t="n">
        <v>36.19040419567441</v>
      </c>
      <c r="H120" t="n">
        <v>46.42138328169194</v>
      </c>
      <c r="I120" t="n">
        <v>30.88476513350617</v>
      </c>
      <c r="J120" t="n">
        <v>26.88369280879577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40.79267849177602</v>
      </c>
      <c r="G121" t="n">
        <v>34.03537662271432</v>
      </c>
      <c r="H121" t="n">
        <v>46.52702931994452</v>
      </c>
      <c r="I121" t="n">
        <v>25.7202652148586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37.26970593929633</v>
      </c>
      <c r="G122" t="n">
        <v>36.80002742484339</v>
      </c>
      <c r="H122" t="n">
        <v>45.93083777969069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37.43533007163708</v>
      </c>
      <c r="G123" t="n">
        <v>39.31113015844543</v>
      </c>
      <c r="H123" t="n">
        <v>45.1595140478609</v>
      </c>
      <c r="I123" t="n">
        <v>18.41007156214276</v>
      </c>
      <c r="J123" t="n">
        <v>31.7080084082868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39.41039197718872</v>
      </c>
      <c r="G124" t="n">
        <v>38.17685341834225</v>
      </c>
      <c r="H124" t="n">
        <v>40.95414910262238</v>
      </c>
      <c r="I124" t="n">
        <v>19.05796879003798</v>
      </c>
      <c r="J124" t="n">
        <v>27.58963013159976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41.04734345479386</v>
      </c>
      <c r="G125" t="n">
        <v>35.12361996004352</v>
      </c>
      <c r="H125" t="n">
        <v>42.4282779888862</v>
      </c>
      <c r="I125" t="n">
        <v>37.05049665595206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42.12892364075145</v>
      </c>
      <c r="G126" t="n">
        <v>36.46083532203863</v>
      </c>
      <c r="H126" t="n">
        <v>42.30150514476401</v>
      </c>
      <c r="I126" t="n">
        <v>44.16372396369557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42.05973057204133</v>
      </c>
      <c r="G127" t="n">
        <v>37.57035941555566</v>
      </c>
      <c r="H127" t="n">
        <v>41.66916330022994</v>
      </c>
      <c r="I127" t="n">
        <v>45.22144645792603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39.90759544773596</v>
      </c>
      <c r="G128" t="n">
        <v>37.04349121151487</v>
      </c>
      <c r="H128" t="n">
        <v>41.42365331228095</v>
      </c>
      <c r="I128" t="n">
        <v>53.10265604621751</v>
      </c>
      <c r="J128" t="n">
        <v>22.25778537718137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17.25177743977928</v>
      </c>
      <c r="F129" t="n">
        <v>37.35684350755688</v>
      </c>
      <c r="G129" t="n">
        <v>37.4240385050187</v>
      </c>
      <c r="H129" t="n">
        <v>39.57818312466364</v>
      </c>
      <c r="I129" t="n">
        <v>51.23710736019975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19.41774170915491</v>
      </c>
      <c r="F130" t="n">
        <v>34.11160951493459</v>
      </c>
      <c r="G130" t="n">
        <v>38.49100851667906</v>
      </c>
      <c r="H130" t="n">
        <v>35.7300178330032</v>
      </c>
      <c r="I130" t="n">
        <v>51.13803556060854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22.0692631132708</v>
      </c>
      <c r="F131" t="n">
        <v>30.53406838784809</v>
      </c>
      <c r="G131" t="n">
        <v>39.13370029834515</v>
      </c>
      <c r="H131" t="n">
        <v>35.31284545655537</v>
      </c>
      <c r="I131" t="n">
        <v>46.76052572288536</v>
      </c>
      <c r="J131" t="n">
        <v>17.58931003828341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26.78284602984025</v>
      </c>
      <c r="F132" t="n">
        <v>30.36341118470991</v>
      </c>
      <c r="G132" t="n">
        <v>43.82699728637645</v>
      </c>
      <c r="H132" t="n">
        <v>36.89410925996945</v>
      </c>
      <c r="I132" t="n">
        <v>48.28278698874902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31.3239806844668</v>
      </c>
      <c r="G133" t="n">
        <v>45.07228690943062</v>
      </c>
      <c r="H133" t="n">
        <v>35.75853293214437</v>
      </c>
      <c r="I133" t="n">
        <v>48.26478963909744</v>
      </c>
      <c r="J133" t="n">
        <v>20.54493513673037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31.88384481699224</v>
      </c>
      <c r="G134" t="n">
        <v>45.2317269756136</v>
      </c>
      <c r="H134" t="n">
        <v>37.58461976852219</v>
      </c>
      <c r="I134" t="n">
        <v>48.02396587782543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32.04403419256228</v>
      </c>
      <c r="G135" t="n">
        <v>46.79254049031365</v>
      </c>
      <c r="H135" t="n">
        <v>36.81114034109522</v>
      </c>
      <c r="I135" t="n">
        <v>49.11818555627418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24.50847323455454</v>
      </c>
      <c r="F136" t="n">
        <v>29.99354404072081</v>
      </c>
      <c r="G136" t="n">
        <v>43.90644405954005</v>
      </c>
      <c r="H136" t="n">
        <v>40.0816382168975</v>
      </c>
      <c r="I136" t="n">
        <v>46.97167797714421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28.56272947150855</v>
      </c>
      <c r="G137" t="n">
        <v>43.06942932280518</v>
      </c>
      <c r="H137" t="n">
        <v>39.85792380588982</v>
      </c>
      <c r="I137" t="n">
        <v>49.22671339658689</v>
      </c>
      <c r="J137" t="n">
        <v>26.50124856086688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21.70361142170369</v>
      </c>
      <c r="F138" t="n">
        <v>28.01226893042779</v>
      </c>
      <c r="G138" t="n">
        <v>40.94782262342087</v>
      </c>
      <c r="H138" t="n">
        <v>40.28687247006377</v>
      </c>
      <c r="I138" t="n">
        <v>42.36820049117595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26.44312521037038</v>
      </c>
      <c r="G139" t="n">
        <v>40.04467384959796</v>
      </c>
      <c r="H139" t="n">
        <v>45.58876450716007</v>
      </c>
      <c r="I139" t="n">
        <v>42.443189565469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28.61156800974953</v>
      </c>
      <c r="G140" t="n">
        <v>38.60341641637106</v>
      </c>
      <c r="H140" t="n">
        <v>53.30863742852778</v>
      </c>
      <c r="I140" t="n">
        <v>47.5165141153898</v>
      </c>
      <c r="J140" t="n">
        <v>34.0862789829601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21.12289548941184</v>
      </c>
      <c r="F141" t="n">
        <v>32.28830013808262</v>
      </c>
      <c r="G141" t="n">
        <v>39.06942080006199</v>
      </c>
      <c r="H141" t="n">
        <v>56.87186765786383</v>
      </c>
      <c r="I141" t="n">
        <v>50.23060675790531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17.9442548650729</v>
      </c>
      <c r="F142" t="n">
        <v>28.20259345601141</v>
      </c>
      <c r="G142" t="n">
        <v>39.719510384709</v>
      </c>
      <c r="H142" t="n">
        <v>52.75836835566421</v>
      </c>
      <c r="I142" t="n">
        <v>51.45996038503841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15.36476916229963</v>
      </c>
      <c r="F143" t="n">
        <v>25.03221211809221</v>
      </c>
      <c r="G143" t="n">
        <v>38.32968885702164</v>
      </c>
      <c r="H143" t="n">
        <v>53.76307393141393</v>
      </c>
      <c r="I143" t="n">
        <v>47.68505613716019</v>
      </c>
      <c r="J143" t="n">
        <v>24.9553202284982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12.47979566609192</v>
      </c>
      <c r="F144" t="n">
        <v>27.41891251014665</v>
      </c>
      <c r="G144" t="n">
        <v>36.64908275406204</v>
      </c>
      <c r="H144" t="n">
        <v>51.60280507000936</v>
      </c>
      <c r="I144" t="n">
        <v>46.8732536028793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21.93357407048133</v>
      </c>
      <c r="G145" t="n">
        <v>35.76744068826754</v>
      </c>
      <c r="H145" t="n">
        <v>49.02569040161158</v>
      </c>
      <c r="I145" t="n">
        <v>42.2743231422748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19.67059844761325</v>
      </c>
      <c r="G146" t="n">
        <v>38.54991927559106</v>
      </c>
      <c r="H146" t="n">
        <v>45.37796040297406</v>
      </c>
      <c r="I146" t="n">
        <v>38.22429364217808</v>
      </c>
      <c r="J146" t="n">
        <v>19.01812831403904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20.59233572197627</v>
      </c>
      <c r="G147" t="n">
        <v>39.21108728629885</v>
      </c>
      <c r="H147" t="n">
        <v>43.35266215751152</v>
      </c>
      <c r="I147" t="n">
        <v>42.80909245861451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22.46150651613239</v>
      </c>
      <c r="G148" t="n">
        <v>40.99863074046537</v>
      </c>
      <c r="H148" t="n">
        <v>42.41133314220029</v>
      </c>
      <c r="I148" t="n">
        <v>45.33823435974747</v>
      </c>
      <c r="J148" t="n">
        <v>16.68780151409743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25.38782826939101</v>
      </c>
      <c r="G149" t="n">
        <v>40.07823370588177</v>
      </c>
      <c r="H149" t="n">
        <v>46.0084247230957</v>
      </c>
      <c r="I149" t="n">
        <v>43.52379961759478</v>
      </c>
      <c r="J149" t="n">
        <v>19.38929930927586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24.0753678787778</v>
      </c>
      <c r="G150" t="n">
        <v>35.12404283363746</v>
      </c>
      <c r="H150" t="n">
        <v>45.16389094326403</v>
      </c>
      <c r="I150" t="n">
        <v>43.90770087595224</v>
      </c>
      <c r="J150" t="n">
        <v>17.96438985715045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13.08408929279694</v>
      </c>
      <c r="F151" t="n">
        <v>19.6356762775282</v>
      </c>
      <c r="G151" t="n">
        <v>35.68148541211637</v>
      </c>
      <c r="H151" t="n">
        <v>44.66373090525606</v>
      </c>
      <c r="I151" t="n">
        <v>44.75656684351315</v>
      </c>
      <c r="J151" t="n">
        <v>20.62100576097383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16.83687903945292</v>
      </c>
      <c r="G152" t="n">
        <v>35.72734931558777</v>
      </c>
      <c r="H152" t="n">
        <v>44.13177297879267</v>
      </c>
      <c r="I152" t="n">
        <v>46.60545127902083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15.47003645965186</v>
      </c>
      <c r="G153" t="n">
        <v>32.86567261194379</v>
      </c>
      <c r="H153" t="n">
        <v>45.69538033863032</v>
      </c>
      <c r="I153" t="n">
        <v>46.08439897132346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15.20793626848997</v>
      </c>
      <c r="G154" t="n">
        <v>32.61638745302125</v>
      </c>
      <c r="H154" t="n">
        <v>43.63329305446646</v>
      </c>
      <c r="I154" t="n">
        <v>39.96416283808595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14.88547580763848</v>
      </c>
      <c r="G155" t="n">
        <v>29.50420362992987</v>
      </c>
      <c r="H155" t="n">
        <v>45.30779026286129</v>
      </c>
      <c r="I155" t="n">
        <v>39.29317371717949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15.71292081920834</v>
      </c>
      <c r="G156" t="n">
        <v>28.37773310813285</v>
      </c>
      <c r="H156" t="n">
        <v>42.87778268675264</v>
      </c>
      <c r="I156" t="n">
        <v>39.07730973787966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14.7305991480974</v>
      </c>
      <c r="G157" t="n">
        <v>30.96334921494397</v>
      </c>
      <c r="H157" t="n">
        <v>42.90532617543605</v>
      </c>
      <c r="I157" t="n">
        <v>38.03556924547449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16.36886124071843</v>
      </c>
      <c r="G158" t="n">
        <v>31.22766848600682</v>
      </c>
      <c r="H158" t="n">
        <v>43.7225197104647</v>
      </c>
      <c r="I158" t="n">
        <v>40.29469083587986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16.64545580211183</v>
      </c>
      <c r="G159" t="n">
        <v>32.9367253401172</v>
      </c>
      <c r="H159" t="n">
        <v>45.40236494440244</v>
      </c>
      <c r="I159" t="n">
        <v>43.57628574080952</v>
      </c>
      <c r="J159" t="n">
        <v>17.51970259652618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14.51286787899888</v>
      </c>
      <c r="G160" t="n">
        <v>33.40448297018271</v>
      </c>
      <c r="H160" t="n">
        <v>45.00591036473025</v>
      </c>
      <c r="I160" t="n">
        <v>41.9944754340917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13.50783352234464</v>
      </c>
      <c r="G161" t="n">
        <v>32.66873784956421</v>
      </c>
      <c r="H161" t="n">
        <v>42.6141445870329</v>
      </c>
      <c r="I161" t="n">
        <v>39.68499844022071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4.411183052577039</v>
      </c>
      <c r="F162" t="n">
        <v>13.51844327180367</v>
      </c>
      <c r="G162" t="n">
        <v>28.61585540294247</v>
      </c>
      <c r="H162" t="n">
        <v>44.25392676031294</v>
      </c>
      <c r="I162" t="n">
        <v>37.85585497352611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14.33130836579279</v>
      </c>
      <c r="G163" t="n">
        <v>27.73916836075985</v>
      </c>
      <c r="H163" t="n">
        <v>46.90364470004078</v>
      </c>
      <c r="I163" t="n">
        <v>43.76668743480787</v>
      </c>
      <c r="J163" t="n">
        <v>16.94047761835249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19.25470388154997</v>
      </c>
      <c r="G164" t="n">
        <v>30.71898069999295</v>
      </c>
      <c r="H164" t="n">
        <v>52.43680541445737</v>
      </c>
      <c r="I164" t="n">
        <v>45.51453548879971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20.69000916723911</v>
      </c>
      <c r="G165" t="n">
        <v>31.77148981911411</v>
      </c>
      <c r="H165" t="n">
        <v>48.84051871626474</v>
      </c>
      <c r="I165" t="n">
        <v>42.79681737582106</v>
      </c>
      <c r="J165" t="n">
        <v>18.35072318415374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23.26510534124759</v>
      </c>
      <c r="G166" t="n">
        <v>32.41970326099916</v>
      </c>
      <c r="H166" t="n">
        <v>50.14883529369625</v>
      </c>
      <c r="I166" t="n">
        <v>46.89114825247154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32.61117155043345</v>
      </c>
      <c r="G167" t="n">
        <v>32.6474124704232</v>
      </c>
      <c r="H167" t="n">
        <v>50.54278525910942</v>
      </c>
      <c r="I167" t="n">
        <v>47.99030656228207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35.17553588837041</v>
      </c>
      <c r="G168" t="n">
        <v>36.64522910575862</v>
      </c>
      <c r="H168" t="n">
        <v>51.96181618371782</v>
      </c>
      <c r="I168" t="n">
        <v>49.45699740572957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33.03425920574963</v>
      </c>
      <c r="G169" t="n">
        <v>38.87900403270081</v>
      </c>
      <c r="H169" t="n">
        <v>50.15889642581823</v>
      </c>
      <c r="I169" t="n">
        <v>50.06862519116966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25.79886702517076</v>
      </c>
      <c r="G170" t="n">
        <v>32.24496087445845</v>
      </c>
      <c r="H170" t="n">
        <v>46.21556525482782</v>
      </c>
      <c r="I170" t="n">
        <v>47.57615779097372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5.801377792974516</v>
      </c>
      <c r="F171" t="n">
        <v>31.25295841148825</v>
      </c>
      <c r="G171" t="n">
        <v>31.44633847768221</v>
      </c>
      <c r="H171" t="n">
        <v>47.93263349224745</v>
      </c>
      <c r="I171" t="n">
        <v>50.76309586913788</v>
      </c>
      <c r="J171" t="n">
        <v>22.66469013893491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29.63677845891435</v>
      </c>
      <c r="G172" t="n">
        <v>34.55573089871902</v>
      </c>
      <c r="H172" t="n">
        <v>48.60989731626861</v>
      </c>
      <c r="I172" t="n">
        <v>51.57075562450184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33.89164547336068</v>
      </c>
      <c r="G173" t="n">
        <v>30.53745666783594</v>
      </c>
      <c r="H173" t="n">
        <v>47.69426479662187</v>
      </c>
      <c r="I173" t="n">
        <v>50.56240913469998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34.94303316423342</v>
      </c>
      <c r="G174" t="n">
        <v>32.18801771034274</v>
      </c>
      <c r="H174" t="n">
        <v>49.91976439202445</v>
      </c>
      <c r="I174" t="n">
        <v>50.75560301891138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36.02414665791738</v>
      </c>
      <c r="G175" t="n">
        <v>31.93915967906897</v>
      </c>
      <c r="H175" t="n">
        <v>45.9459778971202</v>
      </c>
      <c r="I175" t="n">
        <v>52.72454755457372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8.392325431043668</v>
      </c>
      <c r="F176" t="n">
        <v>32.86463162185231</v>
      </c>
      <c r="G176" t="n">
        <v>33.69750066798394</v>
      </c>
      <c r="H176" t="n">
        <v>41.99006204362185</v>
      </c>
      <c r="I176" t="n">
        <v>52.19284434002929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36.09771386095753</v>
      </c>
      <c r="G177" t="n">
        <v>36.01844081886261</v>
      </c>
      <c r="H177" t="n">
        <v>43.27782158517264</v>
      </c>
      <c r="I177" t="n">
        <v>52.44057453339644</v>
      </c>
      <c r="J177" t="n">
        <v>20.40601616687756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39.04725964131672</v>
      </c>
      <c r="G178" t="n">
        <v>36.16003182466048</v>
      </c>
      <c r="H178" t="n">
        <v>45.82042181637935</v>
      </c>
      <c r="I178" t="n">
        <v>53.58911189452891</v>
      </c>
      <c r="J178" t="n">
        <v>21.54430703148245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38.44986093066532</v>
      </c>
      <c r="G179" t="n">
        <v>37.31842636604914</v>
      </c>
      <c r="H179" t="n">
        <v>45.38987001139261</v>
      </c>
      <c r="I179" t="n">
        <v>52.35938094183052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39.73393318525347</v>
      </c>
      <c r="G180" t="n">
        <v>36.21155994314258</v>
      </c>
      <c r="H180" t="n">
        <v>47.68015154437191</v>
      </c>
      <c r="I180" t="n">
        <v>54.62354456512804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41.84350110012434</v>
      </c>
      <c r="G181" t="n">
        <v>36.60470509741922</v>
      </c>
      <c r="H181" t="n">
        <v>46.24825840528671</v>
      </c>
      <c r="I181" t="n">
        <v>57.49586940324589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47.00677214442219</v>
      </c>
      <c r="G182" t="n">
        <v>39.0720079236542</v>
      </c>
      <c r="H182" t="n">
        <v>55.83518884826893</v>
      </c>
      <c r="I182" t="n">
        <v>61.25540673100305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50.32125212784506</v>
      </c>
      <c r="G183" t="n">
        <v>40.53636225117005</v>
      </c>
      <c r="H183" t="n">
        <v>58.23812924146836</v>
      </c>
      <c r="I183" t="n">
        <v>61.63447500050563</v>
      </c>
      <c r="J183" t="n">
        <v>41.55174935326795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49.3963221790718</v>
      </c>
      <c r="G184" t="n">
        <v>37.67194600619801</v>
      </c>
      <c r="H184" t="n">
        <v>53.88093954862308</v>
      </c>
      <c r="I184" t="n">
        <v>58.72888589959165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52.33035607444134</v>
      </c>
      <c r="G185" t="n">
        <v>40.62858302158805</v>
      </c>
      <c r="H185" t="n">
        <v>54.04753417565633</v>
      </c>
      <c r="I185" t="n">
        <v>60.70465457979499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49.31848757194415</v>
      </c>
      <c r="G186" t="n">
        <v>40.46498381194885</v>
      </c>
      <c r="H186" t="n">
        <v>53.61136178853136</v>
      </c>
      <c r="I186" t="n">
        <v>54.86209937902555</v>
      </c>
      <c r="J186" t="n">
        <v>34.97348389876398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50.47927309806803</v>
      </c>
      <c r="G187" t="n">
        <v>34.71882529872497</v>
      </c>
      <c r="H187" t="n">
        <v>52.96116520342669</v>
      </c>
      <c r="I187" t="n">
        <v>54.89204401769834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11.46257405439364</v>
      </c>
      <c r="F188" t="n">
        <v>56.56578764644742</v>
      </c>
      <c r="G188" t="n">
        <v>36.61543597917864</v>
      </c>
      <c r="H188" t="n">
        <v>53.07206425157123</v>
      </c>
      <c r="I188" t="n">
        <v>49.81026235679001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50.04906091539427</v>
      </c>
      <c r="G189" t="n">
        <v>37.46632677834094</v>
      </c>
      <c r="H189" t="n">
        <v>52.79264615973744</v>
      </c>
      <c r="I189" t="n">
        <v>47.93020133767887</v>
      </c>
      <c r="J189" t="n">
        <v>35.67314841434565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46.00506237390205</v>
      </c>
      <c r="G190" t="n">
        <v>37.46668179943844</v>
      </c>
      <c r="H190" t="n">
        <v>54.31669744786851</v>
      </c>
      <c r="I190" t="n">
        <v>50.30202155401196</v>
      </c>
      <c r="J190" t="n">
        <v>38.64098081567433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14.37147593988197</v>
      </c>
      <c r="F191" t="n">
        <v>48.78285860420615</v>
      </c>
      <c r="G191" t="n">
        <v>38.91912182223345</v>
      </c>
      <c r="H191" t="n">
        <v>53.28671531021241</v>
      </c>
      <c r="I191" t="n">
        <v>49.09515945687517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50.64118338713612</v>
      </c>
      <c r="G192" t="n">
        <v>38.78978962601829</v>
      </c>
      <c r="H192" t="n">
        <v>54.50246999243986</v>
      </c>
      <c r="I192" t="n">
        <v>51.32875458638075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56.23928184969957</v>
      </c>
      <c r="G193" t="n">
        <v>43.64264945262004</v>
      </c>
      <c r="H193" t="n">
        <v>58.8997126441629</v>
      </c>
      <c r="I193" t="n">
        <v>53.56314924681131</v>
      </c>
      <c r="J193" t="n">
        <v>41.65332418706598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51.54762919544527</v>
      </c>
      <c r="G194" t="n">
        <v>39.17888435256687</v>
      </c>
      <c r="H194" t="n">
        <v>52.60488549806848</v>
      </c>
      <c r="I194" t="n">
        <v>53.8469359247489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48.94736727801848</v>
      </c>
      <c r="G195" t="n">
        <v>39.85739935882138</v>
      </c>
      <c r="H195" t="n">
        <v>51.25755216135352</v>
      </c>
      <c r="I195" t="n">
        <v>55.08303971764565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46.68607863450463</v>
      </c>
      <c r="G196" t="n">
        <v>40.47312920376888</v>
      </c>
      <c r="H196" t="n">
        <v>51.88222916750227</v>
      </c>
      <c r="I196" t="n">
        <v>57.73296568021075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42.73151554766219</v>
      </c>
      <c r="G197" t="n">
        <v>37.33524375825359</v>
      </c>
      <c r="H197" t="n">
        <v>46.11305514967954</v>
      </c>
      <c r="I197" t="n">
        <v>56.34428026832303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16.22704076350667</v>
      </c>
      <c r="F198" t="n">
        <v>42.47497847168569</v>
      </c>
      <c r="G198" t="n">
        <v>35.45571080048047</v>
      </c>
      <c r="H198" t="n">
        <v>44.62128728101511</v>
      </c>
      <c r="I198" t="n">
        <v>54.83103505970759</v>
      </c>
      <c r="J198" t="n">
        <v>33.85234566938169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42.21564956131522</v>
      </c>
      <c r="G199" t="n">
        <v>32.6940472225532</v>
      </c>
      <c r="H199" t="n">
        <v>46.92411582904246</v>
      </c>
      <c r="I199" t="n">
        <v>53.00342398770499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44.56962929526729</v>
      </c>
      <c r="G200" t="n">
        <v>32.09579577577064</v>
      </c>
      <c r="H200" t="n">
        <v>47.45702172928075</v>
      </c>
      <c r="I200" t="n">
        <v>54.08944863165648</v>
      </c>
      <c r="J200" t="n">
        <v>31.63275720908072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17.56962055448201</v>
      </c>
      <c r="F201" t="n">
        <v>46.24156106888149</v>
      </c>
      <c r="G201" t="n">
        <v>34.84347758628434</v>
      </c>
      <c r="H201" t="n">
        <v>47.89364124030353</v>
      </c>
      <c r="I201" t="n">
        <v>55.13312148849288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45.00858736200577</v>
      </c>
      <c r="G202" t="n">
        <v>35.95125887307778</v>
      </c>
      <c r="H202" t="n">
        <v>46.95841429288432</v>
      </c>
      <c r="I202" t="n">
        <v>51.51596179378217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41.82596904197964</v>
      </c>
      <c r="G203" t="n">
        <v>40.42878340306406</v>
      </c>
      <c r="H203" t="n">
        <v>42.90963538269792</v>
      </c>
      <c r="I203" t="n">
        <v>54.34623461345252</v>
      </c>
      <c r="J203" t="n">
        <v>31.03032164955133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42.28017656736351</v>
      </c>
      <c r="G204" t="n">
        <v>43.53255699842036</v>
      </c>
      <c r="H204" t="n">
        <v>43.43671891316043</v>
      </c>
      <c r="I204" t="n">
        <v>52.70654939801675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41.67300066403803</v>
      </c>
      <c r="G205" t="n">
        <v>44.4987792780998</v>
      </c>
      <c r="H205" t="n">
        <v>41.44957268959475</v>
      </c>
      <c r="I205" t="n">
        <v>53.60865326371274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21.96107147679336</v>
      </c>
      <c r="F206" t="n">
        <v>42.8331914490325</v>
      </c>
      <c r="G206" t="n">
        <v>49.60687621199118</v>
      </c>
      <c r="H206" t="n">
        <v>43.13620265402125</v>
      </c>
      <c r="I206" t="n">
        <v>55.86854151860381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23.85664864252215</v>
      </c>
      <c r="F207" t="n">
        <v>41.96854317599392</v>
      </c>
      <c r="G207" t="n">
        <v>56.66449089576</v>
      </c>
      <c r="H207" t="n">
        <v>38.19336624830581</v>
      </c>
      <c r="I207" t="n">
        <v>54.51997947889764</v>
      </c>
      <c r="J207" t="n">
        <v>26.02408429606011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43.30409888268809</v>
      </c>
      <c r="G208" t="n">
        <v>55.53402746688305</v>
      </c>
      <c r="H208" t="n">
        <v>37.42011446990765</v>
      </c>
      <c r="I208" t="n">
        <v>54.7509729879722</v>
      </c>
      <c r="J208" t="n">
        <v>26.4127590433215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27.1149513608395</v>
      </c>
      <c r="F209" t="n">
        <v>45.84346004792297</v>
      </c>
      <c r="G209" t="n">
        <v>54.55696993868455</v>
      </c>
      <c r="H209" t="n">
        <v>40.31710561755604</v>
      </c>
      <c r="I209" t="n">
        <v>52.70765989317159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28.86453408052265</v>
      </c>
      <c r="F210" t="n">
        <v>45.86472640812656</v>
      </c>
      <c r="G210" t="n">
        <v>55.16652157801909</v>
      </c>
      <c r="H210" t="n">
        <v>44.11837942200678</v>
      </c>
      <c r="I210" t="n">
        <v>53.61055700688646</v>
      </c>
      <c r="J210" t="n">
        <v>33.02396279334396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55.35908639390363</v>
      </c>
      <c r="G211" t="n">
        <v>53.09398456161172</v>
      </c>
      <c r="H211" t="n">
        <v>46.78223567302349</v>
      </c>
      <c r="I211" t="n">
        <v>52.75647798684817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52.1055148226985</v>
      </c>
      <c r="G212" t="n">
        <v>58.51293741830712</v>
      </c>
      <c r="H212" t="n">
        <v>49.82553664836875</v>
      </c>
      <c r="I212" t="n">
        <v>55.5308276914269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51.3245200187686</v>
      </c>
      <c r="G213" t="n">
        <v>62.13712110527603</v>
      </c>
      <c r="H213" t="n">
        <v>54.03986365688924</v>
      </c>
      <c r="I213" t="n">
        <v>55.97399121279647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51.29266364484371</v>
      </c>
      <c r="G214" t="n">
        <v>59.61260869631073</v>
      </c>
      <c r="H214" t="n">
        <v>54.16434474873522</v>
      </c>
      <c r="I214" t="n">
        <v>51.11327976273425</v>
      </c>
      <c r="J214" t="n">
        <v>42.15104756034187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56.11773543798834</v>
      </c>
      <c r="G215" t="n">
        <v>60.53623063507425</v>
      </c>
      <c r="H215" t="n">
        <v>53.8273344745269</v>
      </c>
      <c r="I215" t="n">
        <v>53.57987350248947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56.94975342556554</v>
      </c>
      <c r="G216" t="n">
        <v>57.38670768338083</v>
      </c>
      <c r="H216" t="n">
        <v>52.60536830526823</v>
      </c>
      <c r="I216" t="n">
        <v>49.53141862402559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54.16078702933061</v>
      </c>
      <c r="G217" t="n">
        <v>58.38086412392431</v>
      </c>
      <c r="H217" t="n">
        <v>56.79220227005521</v>
      </c>
      <c r="I217" t="n">
        <v>48.80015734324486</v>
      </c>
      <c r="J217" t="n">
        <v>38.25224475622411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62.83967675808295</v>
      </c>
      <c r="H218" t="n">
        <v>57.76758596442024</v>
      </c>
      <c r="I218" t="n">
        <v>48.21627524832983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58.06247232414792</v>
      </c>
      <c r="G219" t="n">
        <v>61.93908450921435</v>
      </c>
      <c r="H219" t="n">
        <v>60.82661175973878</v>
      </c>
      <c r="I219" t="n">
        <v>48.31874493895158</v>
      </c>
      <c r="J219" t="n">
        <v>36.7136907117684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62.47902891871757</v>
      </c>
      <c r="G220" t="n">
        <v>67.44031294087638</v>
      </c>
      <c r="H220" t="n">
        <v>64.57749176521573</v>
      </c>
      <c r="I220" t="n">
        <v>51.81810348845914</v>
      </c>
      <c r="J220" t="n">
        <v>36.11490379686639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62.9176345179234</v>
      </c>
      <c r="G221" t="n">
        <v>68.10192923169134</v>
      </c>
      <c r="H221" t="n">
        <v>62.50124892297863</v>
      </c>
      <c r="I221" t="n">
        <v>50.56964107898343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61.76330567318082</v>
      </c>
      <c r="G222" t="n">
        <v>73.30507903757442</v>
      </c>
      <c r="H222" t="n">
        <v>63.34716562610414</v>
      </c>
      <c r="I222" t="n">
        <v>51.42703077122182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65.39706853967067</v>
      </c>
      <c r="G223" t="n">
        <v>67.38132342256948</v>
      </c>
      <c r="H223" t="n">
        <v>66.69117890124684</v>
      </c>
      <c r="I223" t="n">
        <v>47.91951612512284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67.11701779045191</v>
      </c>
      <c r="G224" t="n">
        <v>71.2869397899764</v>
      </c>
      <c r="H224" t="n">
        <v>70.06604154340663</v>
      </c>
      <c r="I224" t="n">
        <v>52.41962667031741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68.64711264886527</v>
      </c>
      <c r="G225" t="n">
        <v>67.44125429304478</v>
      </c>
      <c r="H225" t="n">
        <v>75.98322003034146</v>
      </c>
      <c r="I225" t="n">
        <v>53.45688004874849</v>
      </c>
      <c r="J225" t="n">
        <v>42.48671360117513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68.98267732560758</v>
      </c>
      <c r="G226" t="n">
        <v>71.74588937109682</v>
      </c>
      <c r="H226" t="n">
        <v>73.5560445262722</v>
      </c>
      <c r="I226" t="n">
        <v>52.67002025064444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68.84954291395564</v>
      </c>
      <c r="G227" t="n">
        <v>71.62026201097369</v>
      </c>
      <c r="H227" t="n">
        <v>73.13702475342612</v>
      </c>
      <c r="I227" t="n">
        <v>49.45847834659154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69.25026192493857</v>
      </c>
      <c r="G228" t="n">
        <v>69.00613067348915</v>
      </c>
      <c r="H228" t="n">
        <v>73.89959245845013</v>
      </c>
      <c r="I228" t="n">
        <v>48.34567493249147</v>
      </c>
      <c r="J228" t="n">
        <v>46.12855604326409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70.15178860409756</v>
      </c>
      <c r="G229" t="n">
        <v>65.42003957954105</v>
      </c>
      <c r="H229" t="n">
        <v>75.32319765906206</v>
      </c>
      <c r="I229" t="n">
        <v>48.84290272287395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63.83093377663825</v>
      </c>
      <c r="G230" t="n">
        <v>65.38304221671385</v>
      </c>
      <c r="H230" t="n">
        <v>69.9810227842918</v>
      </c>
      <c r="I230" t="n">
        <v>44.12173571130784</v>
      </c>
      <c r="J230" t="n">
        <v>47.88645797601627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62.46558530815809</v>
      </c>
      <c r="G231" t="n">
        <v>71.11356994316374</v>
      </c>
      <c r="H231" t="n">
        <v>76.31845332153313</v>
      </c>
      <c r="I231" t="n">
        <v>43.76231967702331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41.15822061936536</v>
      </c>
      <c r="F232" t="n">
        <v>64.94800531180445</v>
      </c>
      <c r="G232" t="n">
        <v>69.74173091877749</v>
      </c>
      <c r="H232" t="n">
        <v>80.58082985234716</v>
      </c>
      <c r="I232" t="n">
        <v>47.71289408162285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65.61830956186112</v>
      </c>
      <c r="G233" t="n">
        <v>74.85706618232257</v>
      </c>
      <c r="H233" t="n">
        <v>88.15287411428281</v>
      </c>
      <c r="I233" t="n">
        <v>49.43252460305463</v>
      </c>
      <c r="J233" t="n">
        <v>54.57796762289919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39.93316250141186</v>
      </c>
      <c r="F234" t="n">
        <v>65.62054504146546</v>
      </c>
      <c r="G234" t="n">
        <v>75.06367218776646</v>
      </c>
      <c r="H234" t="n">
        <v>87.91880409946337</v>
      </c>
      <c r="I234" t="n">
        <v>49.95873984813777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72.14463905296596</v>
      </c>
      <c r="G235" t="n">
        <v>71.32880755044408</v>
      </c>
      <c r="H235" t="n">
        <v>92.59822963335962</v>
      </c>
      <c r="I235" t="n">
        <v>49.18879424670652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65.80809663806089</v>
      </c>
      <c r="G236" t="n">
        <v>67.37965961988097</v>
      </c>
      <c r="H236" t="n">
        <v>84.80603762951573</v>
      </c>
      <c r="I236" t="n">
        <v>49.25185089390682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66.95283431782558</v>
      </c>
      <c r="G237" t="n">
        <v>72.2101207694941</v>
      </c>
      <c r="H237" t="n">
        <v>84.85385075867391</v>
      </c>
      <c r="I237" t="n">
        <v>45.57037791090814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73.54528612696183</v>
      </c>
      <c r="G238" t="n">
        <v>71.69579148698911</v>
      </c>
      <c r="H238" t="n">
        <v>84.8355829117871</v>
      </c>
      <c r="I238" t="n">
        <v>46.6532454839442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77.64654294094339</v>
      </c>
      <c r="G239" t="n">
        <v>80.38978598846094</v>
      </c>
      <c r="H239" t="n">
        <v>91.54639195875383</v>
      </c>
      <c r="I239" t="n">
        <v>49.35131216808348</v>
      </c>
      <c r="J239" t="n">
        <v>55.25187654466956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75.35960582671323</v>
      </c>
      <c r="G240" t="n">
        <v>76.05911741089848</v>
      </c>
      <c r="H240" t="n">
        <v>87.14571619739817</v>
      </c>
      <c r="I240" t="n">
        <v>49.4764565410939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83.69196120472013</v>
      </c>
      <c r="G241" t="n">
        <v>85.66438591115386</v>
      </c>
      <c r="H241" t="n">
        <v>94.263943117751</v>
      </c>
      <c r="I241" t="n">
        <v>51.42434659458605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83.127461324186</v>
      </c>
      <c r="G242" t="n">
        <v>84.24240128639053</v>
      </c>
      <c r="H242" t="n">
        <v>94.62588059361383</v>
      </c>
      <c r="I242" t="n">
        <v>51.5028023643487</v>
      </c>
      <c r="J242" t="n">
        <v>55.73155942848971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86.91255268630094</v>
      </c>
      <c r="G243" t="n">
        <v>88.08121559160271</v>
      </c>
      <c r="H243" t="n">
        <v>96.14432636859588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99.06229421882786</v>
      </c>
      <c r="G244" t="n">
        <v>93.8630128090858</v>
      </c>
      <c r="H244" t="n">
        <v>97.21708967234204</v>
      </c>
      <c r="I244" t="n">
        <v>57.02934833405205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89.92183695340901</v>
      </c>
      <c r="G245" t="n">
        <v>93.3476675193256</v>
      </c>
      <c r="H245" t="n">
        <v>94.18892249320471</v>
      </c>
      <c r="I245" t="n">
        <v>56.26280720941477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89.59117280381506</v>
      </c>
      <c r="G246" t="n">
        <v>89.38029562857004</v>
      </c>
      <c r="H246" t="n">
        <v>101.6494755083937</v>
      </c>
      <c r="I246" t="n">
        <v>57.17196788095156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87.69056158397829</v>
      </c>
      <c r="G247" t="n">
        <v>92.31370613793356</v>
      </c>
      <c r="H247" t="n">
        <v>99.49724615630005</v>
      </c>
      <c r="I247" t="n">
        <v>59.4812313743019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47.25256276572276</v>
      </c>
      <c r="F248" t="n">
        <v>87.10934261935419</v>
      </c>
      <c r="G248" t="n">
        <v>92.36980650909845</v>
      </c>
      <c r="H248" t="n">
        <v>99.36549009002111</v>
      </c>
      <c r="I248" t="n">
        <v>59.75385064218888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86.68059912045929</v>
      </c>
      <c r="G249" t="n">
        <v>86.90645100974797</v>
      </c>
      <c r="H249" t="n">
        <v>101.8076048710117</v>
      </c>
      <c r="I249" t="n">
        <v>56.5284516257083</v>
      </c>
      <c r="J249" t="n">
        <v>60.82934223158751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85.3289339897491</v>
      </c>
      <c r="G250" t="n">
        <v>81.43586381746</v>
      </c>
      <c r="H250" t="n">
        <v>95.94359531885981</v>
      </c>
      <c r="I250" t="n">
        <v>49.47247882812098</v>
      </c>
      <c r="J250" t="n">
        <v>57.74192102207245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86.98543334560594</v>
      </c>
      <c r="G251" t="n">
        <v>84.00878841963979</v>
      </c>
      <c r="H251" t="n">
        <v>96.12919552768815</v>
      </c>
      <c r="I251" t="n">
        <v>50.19478990536932</v>
      </c>
      <c r="J251" t="n">
        <v>59.18170982932421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87.79662970778723</v>
      </c>
      <c r="H252" t="n">
        <v>97.14878954518117</v>
      </c>
      <c r="I252" t="n">
        <v>61.95714489240998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92.23538550527503</v>
      </c>
      <c r="G253" t="n">
        <v>88.64300587025238</v>
      </c>
      <c r="H253" t="n">
        <v>96.19474796348871</v>
      </c>
      <c r="I253" t="n">
        <v>68.99042038884238</v>
      </c>
      <c r="J253" t="n">
        <v>63.82229140492286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45.26025075433174</v>
      </c>
      <c r="F254" t="n">
        <v>94.33526633261712</v>
      </c>
      <c r="G254" t="n">
        <v>94.46171629137984</v>
      </c>
      <c r="H254" t="n">
        <v>93.63420574557921</v>
      </c>
      <c r="I254" t="n">
        <v>69.1668456128768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92.56116349475461</v>
      </c>
      <c r="G255" t="n">
        <v>95.01695426505998</v>
      </c>
      <c r="H255" t="n">
        <v>90.68699726727631</v>
      </c>
      <c r="I255" t="n">
        <v>66.07063208707996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88.95009876405852</v>
      </c>
      <c r="G256" t="n">
        <v>94.3451799179595</v>
      </c>
      <c r="H256" t="n">
        <v>87.21362352108851</v>
      </c>
      <c r="I256" t="n">
        <v>65.80111976451283</v>
      </c>
      <c r="J256" t="n">
        <v>56.34509831437909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95.79904352822801</v>
      </c>
      <c r="G257" t="n">
        <v>92.8676239762452</v>
      </c>
      <c r="H257" t="n">
        <v>95.14465906054666</v>
      </c>
      <c r="I257" t="n">
        <v>74.82031145125565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42.10541238558672</v>
      </c>
      <c r="F258" t="n">
        <v>91.28925656364974</v>
      </c>
      <c r="G258" t="n">
        <v>84.59050633488559</v>
      </c>
      <c r="H258" t="n">
        <v>91.55895147493409</v>
      </c>
      <c r="I258" t="n">
        <v>66.7834624719917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93.92215759072312</v>
      </c>
      <c r="G259" t="n">
        <v>88.94772550549096</v>
      </c>
      <c r="H259" t="n">
        <v>93.35985658904376</v>
      </c>
      <c r="I259" t="n">
        <v>69.08619023398393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98.61524983739581</v>
      </c>
      <c r="G260" t="n">
        <v>89.3920703901095</v>
      </c>
      <c r="H260" t="n">
        <v>99.25041624499895</v>
      </c>
      <c r="I260" t="n">
        <v>68.1260878687134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111.1927490120136</v>
      </c>
      <c r="G261" t="n">
        <v>94.88609004648896</v>
      </c>
      <c r="H261" t="n">
        <v>103.310256260202</v>
      </c>
      <c r="I261" t="n">
        <v>81.07267016586921</v>
      </c>
      <c r="J261" t="n">
        <v>64.93465999110015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102.3872486606148</v>
      </c>
      <c r="G262" t="n">
        <v>94.90091410483181</v>
      </c>
      <c r="H262" t="n">
        <v>95.56884057898405</v>
      </c>
      <c r="I262" t="n">
        <v>77.0298333481464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97.72345725604734</v>
      </c>
      <c r="G263" t="n">
        <v>91.34903742338274</v>
      </c>
      <c r="H263" t="n">
        <v>97.71487591203115</v>
      </c>
      <c r="I263" t="n">
        <v>76.24437301351918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95.33098161017016</v>
      </c>
      <c r="G264" t="n">
        <v>95.81827274912396</v>
      </c>
      <c r="H264" t="n">
        <v>100.5171476902424</v>
      </c>
      <c r="I264" t="n">
        <v>73.20157195854608</v>
      </c>
      <c r="J264" t="n">
        <v>68.88066666575381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98.90636668232065</v>
      </c>
      <c r="G265" t="n">
        <v>111.6097638197831</v>
      </c>
      <c r="H265" t="n">
        <v>109.3514821202929</v>
      </c>
      <c r="I265" t="n">
        <v>79.02997907691072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110.8870141072803</v>
      </c>
      <c r="G266" t="n">
        <v>126.779145784635</v>
      </c>
      <c r="H266" t="n">
        <v>112.6377602476016</v>
      </c>
      <c r="I266" t="n">
        <v>83.23738063196929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116.288743394506</v>
      </c>
      <c r="G267" t="n">
        <v>142.428318016456</v>
      </c>
      <c r="H267" t="n">
        <v>113.6932868162343</v>
      </c>
      <c r="I267" t="n">
        <v>89.37949186325869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121.8965702412769</v>
      </c>
      <c r="G268" t="n">
        <v>149.5274701968127</v>
      </c>
      <c r="H268" t="n">
        <v>110.9466685943177</v>
      </c>
      <c r="I268" t="n">
        <v>95.24892581989958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121.6688264738693</v>
      </c>
      <c r="G269" t="n">
        <v>155.1280637930401</v>
      </c>
      <c r="H269" t="n">
        <v>107.886539759513</v>
      </c>
      <c r="I269" t="n">
        <v>99.8691059808972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121.2000012257209</v>
      </c>
      <c r="G270" t="n">
        <v>142.0003661229101</v>
      </c>
      <c r="H270" t="n">
        <v>101.3740348660529</v>
      </c>
      <c r="I270" t="n">
        <v>95.7714529311571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86.80659988288497</v>
      </c>
      <c r="F271" t="n">
        <v>113.8484493798196</v>
      </c>
      <c r="G271" t="n">
        <v>138.2690392671754</v>
      </c>
      <c r="H271" t="n">
        <v>97.27630753508438</v>
      </c>
      <c r="I271" t="n">
        <v>89.56072158844195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86.25201787069921</v>
      </c>
      <c r="F272" t="n">
        <v>126.5889716956386</v>
      </c>
      <c r="G272" t="n">
        <v>140.7496838716287</v>
      </c>
      <c r="H272" t="n">
        <v>104.3726724099079</v>
      </c>
      <c r="I272" t="n">
        <v>91.80043235709816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132.2677910340075</v>
      </c>
      <c r="G273" t="n">
        <v>153.6310172131917</v>
      </c>
      <c r="H273" t="n">
        <v>104.820358024568</v>
      </c>
      <c r="I273" t="n">
        <v>97.54063107534144</v>
      </c>
      <c r="J273" t="n">
        <v>80.66595730336292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136.7403496689568</v>
      </c>
      <c r="G274" t="n">
        <v>159.6882636335393</v>
      </c>
      <c r="H274" t="n">
        <v>111.2075203094253</v>
      </c>
      <c r="I274" t="n">
        <v>104.885260799653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138.1957096658921</v>
      </c>
      <c r="G275" t="n">
        <v>156.4369613949317</v>
      </c>
      <c r="H275" t="n">
        <v>111.291658864678</v>
      </c>
      <c r="I275" t="n">
        <v>104.2976559780367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106.7626079930819</v>
      </c>
      <c r="F276" t="n">
        <v>127.6525010899143</v>
      </c>
      <c r="G276" t="n">
        <v>157.8416325470758</v>
      </c>
      <c r="H276" t="n">
        <v>111.5970997452479</v>
      </c>
      <c r="I276" t="n">
        <v>105.3249980531457</v>
      </c>
      <c r="J276" t="n">
        <v>83.65812370359632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124.0195749768949</v>
      </c>
      <c r="G277" t="n">
        <v>157.0483183336373</v>
      </c>
      <c r="H277" t="n">
        <v>115.2879502660311</v>
      </c>
      <c r="I277" t="n">
        <v>103.5297209269602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120.3537664789333</v>
      </c>
      <c r="G278" t="n">
        <v>147.6422080979555</v>
      </c>
      <c r="H278" t="n">
        <v>110.5779959248518</v>
      </c>
      <c r="I278" t="n">
        <v>100.1594207740857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97.90400833359121</v>
      </c>
      <c r="F279" t="n">
        <v>124.9147175764788</v>
      </c>
      <c r="G279" t="n">
        <v>145.0315025896916</v>
      </c>
      <c r="H279" t="n">
        <v>109.1272972794194</v>
      </c>
      <c r="I279" t="n">
        <v>99.47118271088719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125.660097300482</v>
      </c>
      <c r="G280" t="n">
        <v>140.8421201687398</v>
      </c>
      <c r="H280" t="n">
        <v>110.2736599336789</v>
      </c>
      <c r="I280" t="n">
        <v>97.25634853052864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100.544780060971</v>
      </c>
      <c r="F281" t="n">
        <v>123.6322226790048</v>
      </c>
      <c r="G281" t="n">
        <v>142.0316642540277</v>
      </c>
      <c r="H281" t="n">
        <v>110.4971951125797</v>
      </c>
      <c r="I281" t="n">
        <v>96.81286732119199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120.5357111889116</v>
      </c>
      <c r="G282" t="n">
        <v>135.3484243742222</v>
      </c>
      <c r="H282" t="n">
        <v>107.558963868074</v>
      </c>
      <c r="I282" t="n">
        <v>85.86341044363994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94.51384369144131</v>
      </c>
      <c r="F283" t="n">
        <v>114.8936921321398</v>
      </c>
      <c r="G283" t="n">
        <v>125.2842229422371</v>
      </c>
      <c r="H283" t="n">
        <v>105.0336614255217</v>
      </c>
      <c r="I283" t="n">
        <v>82.55957030329608</v>
      </c>
      <c r="J283" t="n">
        <v>84.22058351071317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115.338921775249</v>
      </c>
      <c r="G284" t="n">
        <v>125.5952268905001</v>
      </c>
      <c r="H284" t="n">
        <v>106.6330071949905</v>
      </c>
      <c r="I284" t="n">
        <v>83.82376475295059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124.4674517867686</v>
      </c>
      <c r="G285" t="n">
        <v>131.8617731868072</v>
      </c>
      <c r="H285" t="n">
        <v>104.9660538029435</v>
      </c>
      <c r="I285" t="n">
        <v>88.87212461896101</v>
      </c>
      <c r="J285" t="n">
        <v>86.62357872020381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131.3969431209993</v>
      </c>
      <c r="G286" t="n">
        <v>145.7647245900946</v>
      </c>
      <c r="H286" t="n">
        <v>114.5473658855143</v>
      </c>
      <c r="I286" t="n">
        <v>95.54527391784688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113.1062017326509</v>
      </c>
      <c r="F287" t="n">
        <v>130.7425425271053</v>
      </c>
      <c r="G287" t="n">
        <v>146.9255857142126</v>
      </c>
      <c r="H287" t="n">
        <v>118.367887325043</v>
      </c>
      <c r="I287" t="n">
        <v>97.38267295824608</v>
      </c>
      <c r="J287" t="n">
        <v>94.90342758730719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128.928056291991</v>
      </c>
      <c r="G288" t="n">
        <v>148.5488974014635</v>
      </c>
      <c r="H288" t="n">
        <v>112.7714125470716</v>
      </c>
      <c r="I288" t="n">
        <v>89.47687197806238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127.5450452758379</v>
      </c>
      <c r="G289" t="n">
        <v>146.2868888007999</v>
      </c>
      <c r="H289" t="n">
        <v>111.1934317687567</v>
      </c>
      <c r="I289" t="n">
        <v>87.72046442917201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109.0152266737335</v>
      </c>
      <c r="F290" t="n">
        <v>126.8336646875613</v>
      </c>
      <c r="G290" t="n">
        <v>148.3787980579581</v>
      </c>
      <c r="H290" t="n">
        <v>110.9700932186768</v>
      </c>
      <c r="I290" t="n">
        <v>88.84538844950683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121.0962488201662</v>
      </c>
      <c r="G291" t="n">
        <v>143.5719802647048</v>
      </c>
      <c r="H291" t="n">
        <v>106.9061964717707</v>
      </c>
      <c r="I291" t="n">
        <v>83.05348414872115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97.15672952340537</v>
      </c>
      <c r="F292" t="n">
        <v>101.4505635673432</v>
      </c>
      <c r="G292" t="n">
        <v>127.3121364276566</v>
      </c>
      <c r="H292" t="n">
        <v>95.19566742810122</v>
      </c>
      <c r="I292" t="n">
        <v>73.70665523046598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106.5022950213062</v>
      </c>
      <c r="G293" t="n">
        <v>136.1436832151778</v>
      </c>
      <c r="H293" t="n">
        <v>92.77073528391048</v>
      </c>
      <c r="I293" t="n">
        <v>78.84859162222932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98.7527986315208</v>
      </c>
      <c r="G294" t="n">
        <v>120.2254675118124</v>
      </c>
      <c r="H294" t="n">
        <v>84.946166919378</v>
      </c>
      <c r="I294" t="n">
        <v>71.40208267392613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89.08656391101424</v>
      </c>
      <c r="F295" t="n">
        <v>101.9566629483147</v>
      </c>
      <c r="G295" t="n">
        <v>120.0907612819141</v>
      </c>
      <c r="H295" t="n">
        <v>83.3175913541331</v>
      </c>
      <c r="I295" t="n">
        <v>73.23525462921681</v>
      </c>
      <c r="J295" t="n">
        <v>63.65837597512338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100.6608426857837</v>
      </c>
      <c r="G296" t="n">
        <v>113.844356716678</v>
      </c>
      <c r="H296" t="n">
        <v>80.57320203888689</v>
      </c>
      <c r="I296" t="n">
        <v>73.82093939186427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101.2791868788791</v>
      </c>
      <c r="G297" t="n">
        <v>117.4240855887147</v>
      </c>
      <c r="H297" t="n">
        <v>79.38880961537704</v>
      </c>
      <c r="I297" t="n">
        <v>77.47283526621867</v>
      </c>
      <c r="J297" t="n">
        <v>64.58648797818569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92.94345273395801</v>
      </c>
      <c r="F298" t="n">
        <v>110.6337332822292</v>
      </c>
      <c r="G298" t="n">
        <v>129.2066832099671</v>
      </c>
      <c r="H298" t="n">
        <v>86.96646284614842</v>
      </c>
      <c r="I298" t="n">
        <v>76.86748964535887</v>
      </c>
      <c r="J298" t="n">
        <v>70.58467678433358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110.3468690309507</v>
      </c>
      <c r="G299" t="n">
        <v>130.4084750171439</v>
      </c>
      <c r="H299" t="n">
        <v>88.71289924607935</v>
      </c>
      <c r="I299" t="n">
        <v>79.95689285854883</v>
      </c>
      <c r="J299" t="n">
        <v>72.51767670636806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113.4049646273972</v>
      </c>
      <c r="G300" t="n">
        <v>130.942333983616</v>
      </c>
      <c r="H300" t="n">
        <v>90.91876563168127</v>
      </c>
      <c r="I300" t="n">
        <v>82.38727762032968</v>
      </c>
      <c r="J300" t="n">
        <v>66.65742935747672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109.3188061330677</v>
      </c>
      <c r="G301" t="n">
        <v>125.48890606413</v>
      </c>
      <c r="H301" t="n">
        <v>90.86952612142025</v>
      </c>
      <c r="I301" t="n">
        <v>80.22471362377949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110.8216024784507</v>
      </c>
      <c r="G302" t="n">
        <v>129.3138420542349</v>
      </c>
      <c r="H302" t="n">
        <v>96.18171263264163</v>
      </c>
      <c r="I302" t="n">
        <v>83.41763859952658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127.6326439102608</v>
      </c>
      <c r="H303" t="n">
        <v>101.0879769065568</v>
      </c>
      <c r="I303" t="n">
        <v>85.71424575555908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119.8026936521918</v>
      </c>
      <c r="G304" t="n">
        <v>137.3825826634564</v>
      </c>
      <c r="H304" t="n">
        <v>101.2690931575856</v>
      </c>
      <c r="I304" t="n">
        <v>88.43115899465789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124.1446879725289</v>
      </c>
      <c r="G305" t="n">
        <v>136.5525320210234</v>
      </c>
      <c r="H305" t="n">
        <v>108.2681501894043</v>
      </c>
      <c r="I305" t="n">
        <v>90.40193000047201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126.4652952516518</v>
      </c>
      <c r="G306" t="n">
        <v>132.7918284578048</v>
      </c>
      <c r="H306" t="n">
        <v>109.9830057946336</v>
      </c>
      <c r="I306" t="n">
        <v>84.48933315521376</v>
      </c>
      <c r="J306" t="n">
        <v>76.09122330678592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130.807615315234</v>
      </c>
      <c r="G307" t="n">
        <v>132.2919260459079</v>
      </c>
      <c r="H307" t="n">
        <v>112.2332772221001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131.0953935632159</v>
      </c>
      <c r="G308" t="n">
        <v>139.4425109693335</v>
      </c>
      <c r="H308" t="n">
        <v>119.4331504205519</v>
      </c>
      <c r="I308" t="n">
        <v>88.59684511923452</v>
      </c>
      <c r="J308" t="n">
        <v>80.35591032218005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82.51130719742392</v>
      </c>
      <c r="F309" t="n">
        <v>126.651850027495</v>
      </c>
      <c r="G309" t="n">
        <v>138.0916905813814</v>
      </c>
      <c r="H309" t="n">
        <v>118.1157303129739</v>
      </c>
      <c r="I309" t="n">
        <v>91.47236573591096</v>
      </c>
      <c r="J309" t="n">
        <v>78.38290148736009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130.6818613481948</v>
      </c>
      <c r="G310" t="n">
        <v>143.9418219560138</v>
      </c>
      <c r="H310" t="n">
        <v>115.3709579822151</v>
      </c>
      <c r="I310" t="n">
        <v>90.85606941884583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129.5482045650851</v>
      </c>
      <c r="G311" t="n">
        <v>136.7747377785975</v>
      </c>
      <c r="H311" t="n">
        <v>113.5751970152473</v>
      </c>
      <c r="I311" t="n">
        <v>84.3372610521514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120.5214839918074</v>
      </c>
      <c r="G312" t="n">
        <v>132.7515469659955</v>
      </c>
      <c r="H312" t="n">
        <v>109.9830603779056</v>
      </c>
      <c r="I312" t="n">
        <v>90.86885133977572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119.2567493248954</v>
      </c>
      <c r="G313" t="n">
        <v>137.4606793030331</v>
      </c>
      <c r="H313" t="n">
        <v>111.1345606377636</v>
      </c>
      <c r="I313" t="n">
        <v>94.06684448398693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112.959013696931</v>
      </c>
      <c r="G314" t="n">
        <v>135.7798008938495</v>
      </c>
      <c r="H314" t="n">
        <v>107.1986522974439</v>
      </c>
      <c r="I314" t="n">
        <v>90.76798560387944</v>
      </c>
      <c r="J314" t="n">
        <v>75.20024085198943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111.023565870133</v>
      </c>
      <c r="G315" t="n">
        <v>132.2023785274809</v>
      </c>
      <c r="H315" t="n">
        <v>104.0494599201445</v>
      </c>
      <c r="I315" t="n">
        <v>83.55035059501756</v>
      </c>
      <c r="J315" t="n">
        <v>73.24704503948456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113.1959377401263</v>
      </c>
      <c r="G316" t="n">
        <v>137.8184226536932</v>
      </c>
      <c r="H316" t="n">
        <v>99.0361367874862</v>
      </c>
      <c r="I316" t="n">
        <v>82.37894203745904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108.4583871552118</v>
      </c>
      <c r="G317" t="n">
        <v>133.6221477830934</v>
      </c>
      <c r="H317" t="n">
        <v>104.1393199059444</v>
      </c>
      <c r="I317" t="n">
        <v>83.99856153486122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111.8764699985668</v>
      </c>
      <c r="G318" t="n">
        <v>136.9558509422347</v>
      </c>
      <c r="H318" t="n">
        <v>110.0716397667735</v>
      </c>
      <c r="I318" t="n">
        <v>84.40695594343302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90.33502751095774</v>
      </c>
      <c r="F319" t="n">
        <v>112.1249396971877</v>
      </c>
      <c r="G319" t="n">
        <v>138.8372631771227</v>
      </c>
      <c r="H319" t="n">
        <v>118.9469699482715</v>
      </c>
      <c r="I319" t="n">
        <v>84.49620865976138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92.76023633330131</v>
      </c>
      <c r="F320" t="n">
        <v>111.3027284315061</v>
      </c>
      <c r="G320" t="n">
        <v>138.4168484688162</v>
      </c>
      <c r="H320" t="n">
        <v>116.3585614886248</v>
      </c>
      <c r="I320" t="n">
        <v>85.1756230072825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111.7621684279883</v>
      </c>
      <c r="G321" t="n">
        <v>143.9237858120932</v>
      </c>
      <c r="H321" t="n">
        <v>124.5735042247541</v>
      </c>
      <c r="I321" t="n">
        <v>85.3720371302074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87.12169723380778</v>
      </c>
      <c r="F322" t="n">
        <v>113.038678709375</v>
      </c>
      <c r="G322" t="n">
        <v>134.0643446261882</v>
      </c>
      <c r="H322" t="n">
        <v>121.2546500952055</v>
      </c>
      <c r="I322" t="n">
        <v>86.24809227904453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112.3884687081401</v>
      </c>
      <c r="G323" t="n">
        <v>140.218073773244</v>
      </c>
      <c r="H323" t="n">
        <v>124.8183449912361</v>
      </c>
      <c r="I323" t="n">
        <v>85.69008680372127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92.09772274152665</v>
      </c>
      <c r="F324" t="n">
        <v>120.6358256749904</v>
      </c>
      <c r="G324" t="n">
        <v>136.5469281028563</v>
      </c>
      <c r="H324" t="n">
        <v>120.6951223501986</v>
      </c>
      <c r="I324" t="n">
        <v>87.09498981410182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115.3363152219852</v>
      </c>
      <c r="G325" t="n">
        <v>129.7257466210602</v>
      </c>
      <c r="H325" t="n">
        <v>115.5773814583756</v>
      </c>
      <c r="I325" t="n">
        <v>84.05248741451355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83.35463619348846</v>
      </c>
      <c r="F326" t="n">
        <v>113.6497511604449</v>
      </c>
      <c r="G326" t="n">
        <v>121.089418169039</v>
      </c>
      <c r="H326" t="n">
        <v>112.5077912120778</v>
      </c>
      <c r="I326" t="n">
        <v>77.92133694112286</v>
      </c>
      <c r="J326" t="n">
        <v>74.5630255940706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115.7308477403967</v>
      </c>
      <c r="G327" t="n">
        <v>119.8376136872052</v>
      </c>
      <c r="H327" t="n">
        <v>114.9502005856796</v>
      </c>
      <c r="I327" t="n">
        <v>81.27215769586469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104.8068332162684</v>
      </c>
      <c r="G328" t="n">
        <v>108.5491061956411</v>
      </c>
      <c r="H328" t="n">
        <v>107.9883009621922</v>
      </c>
      <c r="I328" t="n">
        <v>74.87877346654564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104.8944021078037</v>
      </c>
      <c r="G329" t="n">
        <v>109.7461125578731</v>
      </c>
      <c r="H329" t="n">
        <v>109.2875725799209</v>
      </c>
      <c r="I329" t="n">
        <v>72.42593386884842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101.7488155923151</v>
      </c>
      <c r="G330" t="n">
        <v>107.3680913035461</v>
      </c>
      <c r="H330" t="n">
        <v>105.7009120164375</v>
      </c>
      <c r="I330" t="n">
        <v>73.56433187639789</v>
      </c>
      <c r="J330" t="n">
        <v>80.18545355117203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103.4121746760017</v>
      </c>
      <c r="G331" t="n">
        <v>107.371022978987</v>
      </c>
      <c r="H331" t="n">
        <v>108.5733429677789</v>
      </c>
      <c r="I331" t="n">
        <v>77.63150133825101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112.1382718575338</v>
      </c>
      <c r="G332" t="n">
        <v>111.830805580196</v>
      </c>
      <c r="H332" t="n">
        <v>114.3797375268964</v>
      </c>
      <c r="I332" t="n">
        <v>78.7667679660635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116.4915626753547</v>
      </c>
      <c r="G333" t="n">
        <v>112.0530421340801</v>
      </c>
      <c r="H333" t="n">
        <v>111.0477729966297</v>
      </c>
      <c r="I333" t="n">
        <v>76.34208835111525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114.1737174159898</v>
      </c>
      <c r="G334" t="n">
        <v>111.7082972104869</v>
      </c>
      <c r="H334" t="n">
        <v>114.6563525631088</v>
      </c>
      <c r="I334" t="n">
        <v>75.94848902131719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123.2759462192456</v>
      </c>
      <c r="G335" t="n">
        <v>114.747120746545</v>
      </c>
      <c r="H335" t="n">
        <v>117.2078340215333</v>
      </c>
      <c r="I335" t="n">
        <v>75.82027963239906</v>
      </c>
      <c r="J335" t="n">
        <v>85.26748920040663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128.6910854769112</v>
      </c>
      <c r="G336" t="n">
        <v>115.5791040284522</v>
      </c>
      <c r="H336" t="n">
        <v>115.248609273464</v>
      </c>
      <c r="I336" t="n">
        <v>74.39766611658132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127.7462538105682</v>
      </c>
      <c r="G337" t="n">
        <v>117.9086346435818</v>
      </c>
      <c r="H337" t="n">
        <v>119.9922935663196</v>
      </c>
      <c r="I337" t="n">
        <v>79.48193162485013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126.8828407735432</v>
      </c>
      <c r="G338" t="n">
        <v>117.3208251916978</v>
      </c>
      <c r="H338" t="n">
        <v>120.2989857071358</v>
      </c>
      <c r="I338" t="n">
        <v>79.24700972477206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120.8963699367611</v>
      </c>
      <c r="G339" t="n">
        <v>110.4511408720731</v>
      </c>
      <c r="H339" t="n">
        <v>115.3491351697629</v>
      </c>
      <c r="I339" t="n">
        <v>73.1931055198378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117.2722853943361</v>
      </c>
      <c r="G340" t="n">
        <v>106.838495440342</v>
      </c>
      <c r="H340" t="n">
        <v>114.6269630277577</v>
      </c>
      <c r="I340" t="n">
        <v>71.87074391339485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118.5468030976496</v>
      </c>
      <c r="G341" t="n">
        <v>108.0453605071363</v>
      </c>
      <c r="H341" t="n">
        <v>115.2578201064841</v>
      </c>
      <c r="I341" t="n">
        <v>71.25717482528226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116.3440485754041</v>
      </c>
      <c r="G342" t="n">
        <v>104.0191678726213</v>
      </c>
      <c r="H342" t="n">
        <v>114.570638314612</v>
      </c>
      <c r="I342" t="n">
        <v>69.49018647938858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121.5128993433753</v>
      </c>
      <c r="G343" t="n">
        <v>102.0038052165135</v>
      </c>
      <c r="H343" t="n">
        <v>113.1690239568735</v>
      </c>
      <c r="I343" t="n">
        <v>67.28666983365589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130.4714106078882</v>
      </c>
      <c r="G344" t="n">
        <v>113.5171887857629</v>
      </c>
      <c r="H344" t="n">
        <v>132.5783839534578</v>
      </c>
      <c r="I344" t="n">
        <v>80.43864878814826</v>
      </c>
      <c r="J344" t="n">
        <v>103.2131510015325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97.37855241402956</v>
      </c>
      <c r="G345" t="n">
        <v>86.81818596371747</v>
      </c>
      <c r="H345" t="n">
        <v>95.73584902805112</v>
      </c>
      <c r="I345" t="n">
        <v>48.95130339973595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106.5228283348999</v>
      </c>
      <c r="G346" t="n">
        <v>93.6417551407871</v>
      </c>
      <c r="H346" t="n">
        <v>102.0167484892308</v>
      </c>
      <c r="I346" t="n">
        <v>56.24618268044694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69.79696991578857</v>
      </c>
      <c r="F347" t="n">
        <v>110.809975770944</v>
      </c>
      <c r="G347" t="n">
        <v>96.61551432410558</v>
      </c>
      <c r="H347" t="n">
        <v>107.2004678266307</v>
      </c>
      <c r="I347" t="n">
        <v>61.46491754460968</v>
      </c>
      <c r="J347" t="n">
        <v>78.3860931879239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75.5992403294577</v>
      </c>
      <c r="F348" t="n">
        <v>109.5814623414336</v>
      </c>
      <c r="G348" t="n">
        <v>97.66526088276999</v>
      </c>
      <c r="H348" t="n">
        <v>111.447145351445</v>
      </c>
      <c r="I348" t="n">
        <v>71.62720398635996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77.05538377827747</v>
      </c>
      <c r="F349" t="n">
        <v>110.4867804890769</v>
      </c>
      <c r="G349" t="n">
        <v>98.33052795534998</v>
      </c>
      <c r="H349" t="n">
        <v>113.3634484243813</v>
      </c>
      <c r="I349" t="n">
        <v>70.96462112774012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112.545476073048</v>
      </c>
      <c r="G350" t="n">
        <v>101.9666458432857</v>
      </c>
      <c r="H350" t="n">
        <v>118.4705172204727</v>
      </c>
      <c r="I350" t="n">
        <v>85.06640665419852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78.16243399927284</v>
      </c>
      <c r="F351" t="n">
        <v>128.3742796752235</v>
      </c>
      <c r="G351" t="n">
        <v>102.240296900703</v>
      </c>
      <c r="H351" t="n">
        <v>120.0933533110482</v>
      </c>
      <c r="I351" t="n">
        <v>87.90196130303151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127.4573302804943</v>
      </c>
      <c r="G352" t="n">
        <v>103.9495402003702</v>
      </c>
      <c r="H352" t="n">
        <v>119.1046175725397</v>
      </c>
      <c r="I352" t="n">
        <v>87.3378820911221</v>
      </c>
      <c r="J352" t="n">
        <v>93.05093703147324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128.2004654258293</v>
      </c>
      <c r="G353" t="n">
        <v>106.9190245228018</v>
      </c>
      <c r="H353" t="n">
        <v>118.7802918088145</v>
      </c>
      <c r="I353" t="n">
        <v>85.71847927036302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131.0960778532858</v>
      </c>
      <c r="G354" t="n">
        <v>105.6381384405563</v>
      </c>
      <c r="H354" t="n">
        <v>117.8660567901731</v>
      </c>
      <c r="I354" t="n">
        <v>88.10658596124435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77.14895119536649</v>
      </c>
      <c r="F355" t="n">
        <v>123.0118430436563</v>
      </c>
      <c r="G355" t="n">
        <v>98.96735874798416</v>
      </c>
      <c r="H355" t="n">
        <v>111.3027518964078</v>
      </c>
      <c r="I355" t="n">
        <v>84.96710625748332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128.0078117801612</v>
      </c>
      <c r="G356" t="n">
        <v>103.4074251057654</v>
      </c>
      <c r="H356" t="n">
        <v>103.0934366157344</v>
      </c>
      <c r="I356" t="n">
        <v>82.50244531555771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103.476096125122</v>
      </c>
      <c r="I357" t="n">
        <v>83.19663434651225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73.94678136627324</v>
      </c>
      <c r="F358" t="n">
        <v>122.6696002754133</v>
      </c>
      <c r="G358" t="n">
        <v>96.27005489867231</v>
      </c>
      <c r="H358" t="n">
        <v>101.9407355765821</v>
      </c>
      <c r="I358" t="n">
        <v>82.42039030310772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93.8866590579956</v>
      </c>
      <c r="H359" t="n">
        <v>101.2623308251278</v>
      </c>
      <c r="I359" t="n">
        <v>79.76469190264721</v>
      </c>
      <c r="J359" t="n">
        <v>90.41507490845366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120.3908802283558</v>
      </c>
      <c r="G360" t="n">
        <v>91.16851572710623</v>
      </c>
      <c r="H360" t="n">
        <v>101.5927442593251</v>
      </c>
      <c r="I360" t="n">
        <v>77.75714472539454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119.9278079592669</v>
      </c>
      <c r="G361" t="n">
        <v>90.87778895333042</v>
      </c>
      <c r="H361" t="n">
        <v>108.832547333899</v>
      </c>
      <c r="I361" t="n">
        <v>77.81652791490447</v>
      </c>
      <c r="J361" t="n">
        <v>89.54253581109153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94.84289849015704</v>
      </c>
      <c r="H362" t="n">
        <v>107.827276500718</v>
      </c>
      <c r="I362" t="n">
        <v>83.02487148207985</v>
      </c>
      <c r="J362" t="n">
        <v>89.19954649646333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125.0043918403226</v>
      </c>
      <c r="G363" t="n">
        <v>97.76746116533826</v>
      </c>
      <c r="H363" t="n">
        <v>105.6714569998514</v>
      </c>
      <c r="I363" t="n">
        <v>81.26685294044864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126.9422279110164</v>
      </c>
      <c r="G364" t="n">
        <v>98.52239701328504</v>
      </c>
      <c r="H364" t="n">
        <v>104.2199068343947</v>
      </c>
      <c r="I364" t="n">
        <v>83.16705148515857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99.49668396977786</v>
      </c>
      <c r="H365" t="n">
        <v>105.4604558028175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132.1987980940394</v>
      </c>
      <c r="G366" t="n">
        <v>100.5100263780578</v>
      </c>
      <c r="H366" t="n">
        <v>108.9693646676111</v>
      </c>
      <c r="I366" t="n">
        <v>82.65850013997877</v>
      </c>
      <c r="J366" t="n">
        <v>86.15192145616537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134.2072747099508</v>
      </c>
      <c r="G367" t="n">
        <v>107.9199356657483</v>
      </c>
      <c r="H367" t="n">
        <v>110.2998762661318</v>
      </c>
      <c r="I367" t="n">
        <v>92.49230295827731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136.7417693810038</v>
      </c>
      <c r="G368" t="n">
        <v>105.8747420929007</v>
      </c>
      <c r="H368" t="n">
        <v>111.0332767899211</v>
      </c>
      <c r="I368" t="n">
        <v>99.80593782294909</v>
      </c>
      <c r="J368" t="n">
        <v>92.42956934332143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136.0870587971727</v>
      </c>
      <c r="G369" t="n">
        <v>108.2767654490447</v>
      </c>
      <c r="H369" t="n">
        <v>109.5066047042442</v>
      </c>
      <c r="I369" t="n">
        <v>97.47474378325593</v>
      </c>
      <c r="J369" t="n">
        <v>92.60795704455998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132.4606706611538</v>
      </c>
      <c r="G370" t="n">
        <v>105.5649123738666</v>
      </c>
      <c r="H370" t="n">
        <v>108.5055210257496</v>
      </c>
      <c r="I370" t="n">
        <v>97.06564635031172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107.1172538814172</v>
      </c>
      <c r="H371" t="n">
        <v>106.1002961206878</v>
      </c>
      <c r="I371" t="n">
        <v>99.22896561117088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130.5778292338546</v>
      </c>
      <c r="G372" t="n">
        <v>98.05384816369897</v>
      </c>
      <c r="H372" t="n">
        <v>103.8642284728653</v>
      </c>
      <c r="I372" t="n">
        <v>97.56091687628337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131.1483775793616</v>
      </c>
      <c r="G373" t="n">
        <v>102.4832179784197</v>
      </c>
      <c r="H373" t="n">
        <v>105.4508794109326</v>
      </c>
      <c r="I373" t="n">
        <v>109.6558459934219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138.386256805545</v>
      </c>
      <c r="G374" t="n">
        <v>101.9108900938062</v>
      </c>
      <c r="H374" t="n">
        <v>103.361859179122</v>
      </c>
      <c r="I374" t="n">
        <v>107.6918774451906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71.31790580321069</v>
      </c>
      <c r="F375" t="n">
        <v>131.8309161305612</v>
      </c>
      <c r="G375" t="n">
        <v>94.26848859468811</v>
      </c>
      <c r="H375" t="n">
        <v>98.48062966824138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124.4900295627052</v>
      </c>
      <c r="G376" t="n">
        <v>88.40301722920445</v>
      </c>
      <c r="H376" t="n">
        <v>95.7259020439534</v>
      </c>
      <c r="I376" t="n">
        <v>104.8798276198239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126.2037754041117</v>
      </c>
      <c r="G377" t="n">
        <v>95.01544257150766</v>
      </c>
      <c r="H377" t="n">
        <v>101.5751119560636</v>
      </c>
      <c r="I377" t="n">
        <v>106.5644572033591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124.0299949407528</v>
      </c>
      <c r="G378" t="n">
        <v>90.89554697393677</v>
      </c>
      <c r="H378" t="n">
        <v>105.4934645801072</v>
      </c>
      <c r="I378" t="n">
        <v>100.0089720529179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126.7704663213674</v>
      </c>
      <c r="G379" t="n">
        <v>94.71158276412478</v>
      </c>
      <c r="H379" t="n">
        <v>112.7160927767023</v>
      </c>
      <c r="I379" t="n">
        <v>99.74575095790715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131.3028792029718</v>
      </c>
      <c r="G380" t="n">
        <v>107.6145667298314</v>
      </c>
      <c r="H380" t="n">
        <v>115.7515123804908</v>
      </c>
      <c r="I380" t="n">
        <v>109.7157239085839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106.4041604161329</v>
      </c>
      <c r="H381" t="n">
        <v>118.5581720154751</v>
      </c>
      <c r="I381" t="n">
        <v>105.3185404411649</v>
      </c>
      <c r="J381" t="n">
        <v>102.0206062756677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87.45801955871168</v>
      </c>
      <c r="F382" t="n">
        <v>139.4886875463189</v>
      </c>
      <c r="G382" t="n">
        <v>109.268716743316</v>
      </c>
      <c r="H382" t="n">
        <v>118.3411216093406</v>
      </c>
      <c r="I382" t="n">
        <v>109.653781133969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94.59946077221619</v>
      </c>
      <c r="F383" t="n">
        <v>144.9302423113569</v>
      </c>
      <c r="G383" t="n">
        <v>111.6949312558141</v>
      </c>
      <c r="H383" t="n">
        <v>124.5513969248488</v>
      </c>
      <c r="I383" t="n">
        <v>108.3978024883394</v>
      </c>
      <c r="J383" t="n">
        <v>104.3708870454554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92.78441826776212</v>
      </c>
      <c r="F384" t="n">
        <v>145.8972474955929</v>
      </c>
      <c r="G384" t="n">
        <v>108.8230552905231</v>
      </c>
      <c r="H384" t="n">
        <v>123.3459879145412</v>
      </c>
      <c r="I384" t="n">
        <v>110.0307130858311</v>
      </c>
      <c r="J384" t="n">
        <v>101.6797662799192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153.1936801542679</v>
      </c>
      <c r="G385" t="n">
        <v>105.5470701174625</v>
      </c>
      <c r="H385" t="n">
        <v>126.9333830169008</v>
      </c>
      <c r="I385" t="n">
        <v>114.1975800124802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146.5488817860097</v>
      </c>
      <c r="G386" t="n">
        <v>101.5320618365472</v>
      </c>
      <c r="H386" t="n">
        <v>122.3873744936172</v>
      </c>
      <c r="I386" t="n">
        <v>102.8318196137962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136.2172663559321</v>
      </c>
      <c r="G387" t="n">
        <v>92.94489805381826</v>
      </c>
      <c r="H387" t="n">
        <v>118.0755061921186</v>
      </c>
      <c r="I387" t="n">
        <v>90.13322050837249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133.8740661044614</v>
      </c>
      <c r="G388" t="n">
        <v>90.51758448387008</v>
      </c>
      <c r="H388" t="n">
        <v>113.8145953380406</v>
      </c>
      <c r="I388" t="n">
        <v>85.42125828209346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148.2135041714242</v>
      </c>
      <c r="G389" t="n">
        <v>95.27742018080443</v>
      </c>
      <c r="H389" t="n">
        <v>115.158626076225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88.91701760146998</v>
      </c>
      <c r="F390" t="n">
        <v>146.001600082606</v>
      </c>
      <c r="G390" t="n">
        <v>94.97862907426074</v>
      </c>
      <c r="H390" t="n">
        <v>110.3486432411222</v>
      </c>
      <c r="I390" t="n">
        <v>97.76304308517032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151.123748245448</v>
      </c>
      <c r="G391" t="n">
        <v>94.38453948669627</v>
      </c>
      <c r="H391" t="n">
        <v>103.7489578414409</v>
      </c>
      <c r="I391" t="n">
        <v>102.8504971601549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93.03514056841674</v>
      </c>
      <c r="F392" t="n">
        <v>146.0217934157211</v>
      </c>
      <c r="G392" t="n">
        <v>97.57646261402849</v>
      </c>
      <c r="H392" t="n">
        <v>91.28088455795972</v>
      </c>
      <c r="I392" t="n">
        <v>102.0145474822317</v>
      </c>
      <c r="J392" t="n">
        <v>80.66275372423901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133.6745382975517</v>
      </c>
      <c r="G393" t="n">
        <v>91.17998388731812</v>
      </c>
      <c r="H393" t="n">
        <v>83.35193802209706</v>
      </c>
      <c r="I393" t="n">
        <v>99.21210889600518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131.6279359469013</v>
      </c>
      <c r="G394" t="n">
        <v>91.04219996000506</v>
      </c>
      <c r="H394" t="n">
        <v>88.48612787491849</v>
      </c>
      <c r="I394" t="n">
        <v>95.44540701677397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142.1135693951955</v>
      </c>
      <c r="G395" t="n">
        <v>95.774219866088</v>
      </c>
      <c r="H395" t="n">
        <v>88.43451306922412</v>
      </c>
      <c r="I395" t="n">
        <v>100.700573187806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142.7928844151031</v>
      </c>
      <c r="G396" t="n">
        <v>101.7717650542031</v>
      </c>
      <c r="H396" t="n">
        <v>92.70761509295184</v>
      </c>
      <c r="I396" t="n">
        <v>102.6991880973923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144.8400786053769</v>
      </c>
      <c r="G397" t="n">
        <v>103.1120474056678</v>
      </c>
      <c r="H397" t="n">
        <v>94.21351510948735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151.2998331582264</v>
      </c>
      <c r="G398" t="n">
        <v>106.1799963059182</v>
      </c>
      <c r="H398" t="n">
        <v>95.86371144538876</v>
      </c>
      <c r="I398" t="n">
        <v>98.10478921373276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144.9311122119894</v>
      </c>
      <c r="G399" t="n">
        <v>102.6599630372025</v>
      </c>
      <c r="H399" t="n">
        <v>92.16582299215743</v>
      </c>
      <c r="I399" t="n">
        <v>92.1446658283662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149.4030582428989</v>
      </c>
      <c r="G400" t="n">
        <v>101.9979049645052</v>
      </c>
      <c r="H400" t="n">
        <v>92.64394100326059</v>
      </c>
      <c r="I400" t="n">
        <v>88.51858692715764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149.0559702287844</v>
      </c>
      <c r="G401" t="n">
        <v>103.1405031740364</v>
      </c>
      <c r="H401" t="n">
        <v>100.1334137360374</v>
      </c>
      <c r="I401" t="n">
        <v>95.39527801985355</v>
      </c>
      <c r="J401" t="n">
        <v>92.92839324167068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147.0064640201811</v>
      </c>
      <c r="G402" t="n">
        <v>104.8665631268636</v>
      </c>
      <c r="H402" t="n">
        <v>97.6248156597418</v>
      </c>
      <c r="I402" t="n">
        <v>95.11039402004553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145.5514344239462</v>
      </c>
      <c r="G403" t="n">
        <v>103.9163152050519</v>
      </c>
      <c r="H403" t="n">
        <v>93.297047531009</v>
      </c>
      <c r="I403" t="n">
        <v>93.34693654599937</v>
      </c>
      <c r="J403" t="n">
        <v>87.87706855791961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146.9059150445037</v>
      </c>
      <c r="G404" t="n">
        <v>109.905037410529</v>
      </c>
      <c r="H404" t="n">
        <v>95.22495287284833</v>
      </c>
      <c r="I404" t="n">
        <v>95.83049233459595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146.6071900503427</v>
      </c>
      <c r="G405" t="n">
        <v>112.0128861104184</v>
      </c>
      <c r="H405" t="n">
        <v>98.77826640312249</v>
      </c>
      <c r="I405" t="n">
        <v>98.69968606357324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141.8632017886124</v>
      </c>
      <c r="G406" t="n">
        <v>112.7249049076437</v>
      </c>
      <c r="H406" t="n">
        <v>92.55049185739345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140.6030447270824</v>
      </c>
      <c r="G407" t="n">
        <v>109.9727671264441</v>
      </c>
      <c r="H407" t="n">
        <v>88.3632308054225</v>
      </c>
      <c r="I407" t="n">
        <v>92.62921453087831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133.0658226169221</v>
      </c>
      <c r="G408" t="n">
        <v>112.3170656157455</v>
      </c>
      <c r="H408" t="n">
        <v>87.7606883205096</v>
      </c>
      <c r="I408" t="n">
        <v>88.66211171416857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131.643818337261</v>
      </c>
      <c r="G409" t="n">
        <v>115.2464440927669</v>
      </c>
      <c r="H409" t="n">
        <v>87.62260896448237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129.2554803287431</v>
      </c>
      <c r="G410" t="n">
        <v>110.6954170260785</v>
      </c>
      <c r="H410" t="n">
        <v>86.17787896262234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108.9172133797843</v>
      </c>
      <c r="H411" t="n">
        <v>83.17105938139484</v>
      </c>
      <c r="I411" t="n">
        <v>79.66817211583768</v>
      </c>
      <c r="J411" t="n">
        <v>84.2285284025655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128.1971321537367</v>
      </c>
      <c r="G412" t="n">
        <v>109.1674504546487</v>
      </c>
      <c r="H412" t="n">
        <v>84.18039357452068</v>
      </c>
      <c r="I412" t="n">
        <v>77.17887899227473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81.66498100858131</v>
      </c>
      <c r="I413" t="n">
        <v>70.95659055584476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130.2112411281208</v>
      </c>
      <c r="G414" t="n">
        <v>112.9263167912718</v>
      </c>
      <c r="H414" t="n">
        <v>88.83731018108779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112.9598208663747</v>
      </c>
      <c r="H415" t="n">
        <v>78.78780676684431</v>
      </c>
      <c r="I415" t="n">
        <v>68.87640821478101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112.6862709606348</v>
      </c>
      <c r="G416" t="n">
        <v>108.9290100092772</v>
      </c>
      <c r="H416" t="n">
        <v>79.14793487610324</v>
      </c>
      <c r="I416" t="n">
        <v>68.37314600311626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104.4101163605945</v>
      </c>
      <c r="G417" t="n">
        <v>104.3855168074392</v>
      </c>
      <c r="H417" t="n">
        <v>82.34192097744375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103.4657642518918</v>
      </c>
      <c r="G418" t="n">
        <v>101.9162673671054</v>
      </c>
      <c r="H418" t="n">
        <v>83.51222519179049</v>
      </c>
      <c r="I418" t="n">
        <v>67.07291897023013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86.38270002877306</v>
      </c>
      <c r="G419" t="n">
        <v>97.07369488104958</v>
      </c>
      <c r="H419" t="n">
        <v>86.08928875652498</v>
      </c>
      <c r="I419" t="n">
        <v>65.28392180999423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85.95499742171305</v>
      </c>
      <c r="G420" t="n">
        <v>94.59309792746791</v>
      </c>
      <c r="H420" t="n">
        <v>81.32573354020029</v>
      </c>
      <c r="I420" t="n">
        <v>63.43543623079093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91.75123692810587</v>
      </c>
      <c r="G421" t="n">
        <v>95.22276548459149</v>
      </c>
      <c r="H421" t="n">
        <v>81.05975395572149</v>
      </c>
      <c r="I421" t="n">
        <v>69.65397035575793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99.0188289364971</v>
      </c>
      <c r="G422" t="n">
        <v>103.1974518302079</v>
      </c>
      <c r="H422" t="n">
        <v>87.11160578097392</v>
      </c>
      <c r="I422" t="n">
        <v>74.32715031135587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99.73215046836835</v>
      </c>
      <c r="H423" t="n">
        <v>88.96055183203376</v>
      </c>
      <c r="I423" t="n">
        <v>71.05382987084722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95.00909867937675</v>
      </c>
      <c r="G424" t="n">
        <v>98.24288227761093</v>
      </c>
      <c r="H424" t="n">
        <v>87.67746640054979</v>
      </c>
      <c r="I424" t="n">
        <v>65.45081909689701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97.44067105490033</v>
      </c>
      <c r="G425" t="n">
        <v>114.3648715541852</v>
      </c>
      <c r="H425" t="n">
        <v>90.06857868240192</v>
      </c>
      <c r="I425" t="n">
        <v>67.68729977769883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93.81130922596812</v>
      </c>
      <c r="G426" t="n">
        <v>113.0257574017396</v>
      </c>
      <c r="H426" t="n">
        <v>88.81244171885231</v>
      </c>
      <c r="I426" t="n">
        <v>67.82308079810025</v>
      </c>
      <c r="J426" t="n">
        <v>84.28335402607294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91.11194835461846</v>
      </c>
      <c r="G427" t="n">
        <v>113.4657550639549</v>
      </c>
      <c r="H427" t="n">
        <v>87.06521602659463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112.2636255529168</v>
      </c>
      <c r="F428" t="n">
        <v>91.39239631232323</v>
      </c>
      <c r="G428" t="n">
        <v>102.2685060872899</v>
      </c>
      <c r="H428" t="n">
        <v>87.21457301700224</v>
      </c>
      <c r="I428" t="n">
        <v>64.7373999571482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100.1836876768781</v>
      </c>
      <c r="H429" t="n">
        <v>85.88534027525031</v>
      </c>
      <c r="I429" t="n">
        <v>67.98201496808298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78.2190388861644</v>
      </c>
      <c r="G430" t="n">
        <v>93.79891369103839</v>
      </c>
      <c r="H430" t="n">
        <v>78.13508589081462</v>
      </c>
      <c r="I430" t="n">
        <v>64.32703512906215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83.27490013362045</v>
      </c>
      <c r="G431" t="n">
        <v>95.47890269806014</v>
      </c>
      <c r="H431" t="n">
        <v>80.08008727504752</v>
      </c>
      <c r="I431" t="n">
        <v>64.60140382540254</v>
      </c>
      <c r="J431" t="n">
        <v>72.36847575970728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78.46169134315271</v>
      </c>
      <c r="G432" t="n">
        <v>99.5443694869639</v>
      </c>
      <c r="H432" t="n">
        <v>79.68381971662866</v>
      </c>
      <c r="I432" t="n">
        <v>62.25694303639466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79.71530733181716</v>
      </c>
      <c r="G433" t="n">
        <v>100.4507990454741</v>
      </c>
      <c r="H433" t="n">
        <v>83.23163236948203</v>
      </c>
      <c r="I433" t="n">
        <v>62.22426202412705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78.42681716294449</v>
      </c>
      <c r="G434" t="n">
        <v>96.42338082571717</v>
      </c>
      <c r="H434" t="n">
        <v>76.80515228988077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82.4023583431995</v>
      </c>
      <c r="G435" t="n">
        <v>101.3193644920823</v>
      </c>
      <c r="H435" t="n">
        <v>80.84583548450235</v>
      </c>
      <c r="I435" t="n">
        <v>63.44522796082128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83.47589737429415</v>
      </c>
      <c r="G436" t="n">
        <v>106.3760850923107</v>
      </c>
      <c r="H436" t="n">
        <v>86.41634384061211</v>
      </c>
      <c r="I436" t="n">
        <v>63.48625225161353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83.06821246303078</v>
      </c>
      <c r="G437" t="n">
        <v>105.6717993667642</v>
      </c>
      <c r="H437" t="n">
        <v>86.42006124778136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81.88226871728892</v>
      </c>
      <c r="G438" t="n">
        <v>100.4282833335318</v>
      </c>
      <c r="H438" t="n">
        <v>82.23906890793724</v>
      </c>
      <c r="I438" t="n">
        <v>63.43876964737396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82.73618500741324</v>
      </c>
      <c r="G439" t="n">
        <v>107.0394831929645</v>
      </c>
      <c r="H439" t="n">
        <v>86.05138515448357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71.03014953375369</v>
      </c>
      <c r="G440" t="n">
        <v>98.44849168211198</v>
      </c>
      <c r="H440" t="n">
        <v>85.12672196527669</v>
      </c>
      <c r="I440" t="n">
        <v>58.74331424426484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65.78796970126801</v>
      </c>
      <c r="G441" t="n">
        <v>89.59015135905386</v>
      </c>
      <c r="H441" t="n">
        <v>78.9731863692848</v>
      </c>
      <c r="I441" t="n">
        <v>55.62664238786847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64.90069177838707</v>
      </c>
      <c r="G442" t="n">
        <v>85.45654983676418</v>
      </c>
      <c r="H442" t="n">
        <v>73.65631818745193</v>
      </c>
      <c r="I442" t="n">
        <v>54.64275501254215</v>
      </c>
      <c r="J442" t="n">
        <v>64.97179811621534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65.59201597777448</v>
      </c>
      <c r="G443" t="n">
        <v>84.73151962319851</v>
      </c>
      <c r="H443" t="n">
        <v>74.8617457027029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57.9116722235345</v>
      </c>
      <c r="G444" t="n">
        <v>76.24587120147596</v>
      </c>
      <c r="H444" t="n">
        <v>68.36907796466747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48.67742588575561</v>
      </c>
      <c r="G445" t="n">
        <v>75.26936611079226</v>
      </c>
      <c r="H445" t="n">
        <v>68.74665891001892</v>
      </c>
      <c r="I445" t="n">
        <v>48.90741860557277</v>
      </c>
      <c r="J445" t="n">
        <v>60.5812389805614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50.20326719725063</v>
      </c>
      <c r="G446" t="n">
        <v>73.89474031357712</v>
      </c>
      <c r="H446" t="n">
        <v>75.0040492938989</v>
      </c>
      <c r="I446" t="n">
        <v>49.27930092729613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52.4510305385139</v>
      </c>
      <c r="G447" t="n">
        <v>73.21683889516059</v>
      </c>
      <c r="H447" t="n">
        <v>75.26479322859751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54.61411199535473</v>
      </c>
      <c r="G448" t="n">
        <v>72.94239857278517</v>
      </c>
      <c r="H448" t="n">
        <v>75.09628962141362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97.36698176441638</v>
      </c>
      <c r="F449" t="n">
        <v>58.52937671128651</v>
      </c>
      <c r="G449" t="n">
        <v>80.5140330264756</v>
      </c>
      <c r="H449" t="n">
        <v>79.78883634406199</v>
      </c>
      <c r="I449" t="n">
        <v>54.82082041576064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92.94921331676119</v>
      </c>
      <c r="F450" t="n">
        <v>52.64752152384848</v>
      </c>
      <c r="G450" t="n">
        <v>73.66036843357011</v>
      </c>
      <c r="H450" t="n">
        <v>78.64170428560146</v>
      </c>
      <c r="I450" t="n">
        <v>51.55607970341842</v>
      </c>
      <c r="J450" t="n">
        <v>65.24588647515112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98.703936956495</v>
      </c>
      <c r="F451" t="n">
        <v>57.84043043139315</v>
      </c>
      <c r="G451" t="n">
        <v>78.85630846107053</v>
      </c>
      <c r="H451" t="n">
        <v>79.90971928359556</v>
      </c>
      <c r="I451" t="n">
        <v>55.66897798195532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53.78400752859893</v>
      </c>
      <c r="G452" t="n">
        <v>82.2163355209271</v>
      </c>
      <c r="H452" t="n">
        <v>78.68023483538715</v>
      </c>
      <c r="I452" t="n">
        <v>53.36556167135411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78.85810926882874</v>
      </c>
      <c r="H453" t="n">
        <v>77.95593086526237</v>
      </c>
      <c r="I453" t="n">
        <v>47.9281587058997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71.31596730028772</v>
      </c>
      <c r="H454" t="n">
        <v>74.35376836416754</v>
      </c>
      <c r="I454" t="n">
        <v>48.53481161333841</v>
      </c>
      <c r="J454" t="n">
        <v>63.49325456398898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52.29675597976578</v>
      </c>
      <c r="G455" t="n">
        <v>65.14219884589923</v>
      </c>
      <c r="H455" t="n">
        <v>74.48550437755989</v>
      </c>
      <c r="I455" t="n">
        <v>44.91023873765403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48.52161639128423</v>
      </c>
      <c r="G456" t="n">
        <v>59.88760254370231</v>
      </c>
      <c r="H456" t="n">
        <v>67.13634042369002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44.48328308437177</v>
      </c>
      <c r="G457" t="n">
        <v>55.27343320063451</v>
      </c>
      <c r="H457" t="n">
        <v>66.63231867560803</v>
      </c>
      <c r="I457" t="n">
        <v>39.98228129698671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43.40395909659684</v>
      </c>
      <c r="G458" t="n">
        <v>49.05090342657266</v>
      </c>
      <c r="H458" t="n">
        <v>61.73010396272976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45.72269859450249</v>
      </c>
      <c r="G459" t="n">
        <v>41.16433976203338</v>
      </c>
      <c r="H459" t="n">
        <v>57.01493408831666</v>
      </c>
      <c r="I459" t="n">
        <v>36.62805052508833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40.90343556243226</v>
      </c>
      <c r="H460" t="n">
        <v>58.64014499934176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39.01738394417853</v>
      </c>
      <c r="G461" t="n">
        <v>39.02448309500583</v>
      </c>
      <c r="H461" t="n">
        <v>53.26668510119737</v>
      </c>
      <c r="I461" t="n">
        <v>35.58278241441459</v>
      </c>
      <c r="J461" t="n">
        <v>64.66887308396436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41.83948929682255</v>
      </c>
      <c r="G462" t="n">
        <v>40.90146602665428</v>
      </c>
      <c r="H462" t="n">
        <v>54.15911308048096</v>
      </c>
      <c r="I462" t="n">
        <v>35.26820080536679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32.3818111795821</v>
      </c>
      <c r="G463" t="n">
        <v>43.53771492484852</v>
      </c>
      <c r="H463" t="n">
        <v>53.53767475307984</v>
      </c>
      <c r="I463" t="n">
        <v>42.1151437375747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30.02966311076609</v>
      </c>
      <c r="G464" t="n">
        <v>40.30063822500285</v>
      </c>
      <c r="H464" t="n">
        <v>49.74929861845139</v>
      </c>
      <c r="I464" t="n">
        <v>37.50543090535376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33.64472563776346</v>
      </c>
      <c r="G465" t="n">
        <v>39.10761834331569</v>
      </c>
      <c r="H465" t="n">
        <v>49.85680500469951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33.23188533735226</v>
      </c>
      <c r="G466" t="n">
        <v>39.7359072556189</v>
      </c>
      <c r="H466" t="n">
        <v>47.35279074437451</v>
      </c>
      <c r="I466" t="n">
        <v>38.58491021867858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32.65635876139565</v>
      </c>
      <c r="G467" t="n">
        <v>40.4235059679871</v>
      </c>
      <c r="H467" t="n">
        <v>48.32823147164096</v>
      </c>
      <c r="I467" t="n">
        <v>39.98826794356483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34.61400435356126</v>
      </c>
      <c r="G469" t="n">
        <v>43.5480157098997</v>
      </c>
      <c r="H469" t="n">
        <v>48.34192039918037</v>
      </c>
      <c r="I469" t="n">
        <v>43.8933625099706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31.96210464787674</v>
      </c>
      <c r="G470" t="n">
        <v>40.37282659066572</v>
      </c>
      <c r="H470" t="n">
        <v>51.01740476591969</v>
      </c>
      <c r="I470" t="n">
        <v>43.2509058418461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33.17336258030539</v>
      </c>
      <c r="G471" t="n">
        <v>40.42478521900073</v>
      </c>
      <c r="H471" t="n">
        <v>48.88147569342218</v>
      </c>
      <c r="I471" t="n">
        <v>44.94910230944955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29.22267698322263</v>
      </c>
      <c r="G472" t="n">
        <v>36.68650825042597</v>
      </c>
      <c r="H472" t="n">
        <v>46.91068547233219</v>
      </c>
      <c r="I472" t="n">
        <v>40.46242953832717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36.60089371641801</v>
      </c>
      <c r="H473" t="n">
        <v>46.56612404776488</v>
      </c>
      <c r="I473" t="n">
        <v>41.26151170809007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28.18738152407107</v>
      </c>
      <c r="G474" t="n">
        <v>33.8172981501033</v>
      </c>
      <c r="H474" t="n">
        <v>44.66516670455232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34.09096224152932</v>
      </c>
      <c r="H475" t="n">
        <v>39.16058613265056</v>
      </c>
      <c r="I475" t="n">
        <v>38.17153175735201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22.17358884711844</v>
      </c>
      <c r="G476" t="n">
        <v>27.17405578744509</v>
      </c>
      <c r="H476" t="n">
        <v>32.50904698787414</v>
      </c>
      <c r="I476" t="n">
        <v>31.7205122373307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22.23904121161502</v>
      </c>
      <c r="G477" t="n">
        <v>27.67214483977693</v>
      </c>
      <c r="H477" t="n">
        <v>28.12120072837303</v>
      </c>
      <c r="I477" t="n">
        <v>31.82419608444203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23.46435832543033</v>
      </c>
      <c r="G478" t="n">
        <v>25.01673622571685</v>
      </c>
      <c r="H478" t="n">
        <v>28.55566118438113</v>
      </c>
      <c r="I478" t="n">
        <v>30.61861340128063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21.2621656270042</v>
      </c>
      <c r="G479" t="n">
        <v>20.46661162614027</v>
      </c>
      <c r="H479" t="n">
        <v>25.94348600362546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19.44768674474395</v>
      </c>
      <c r="G480" t="n">
        <v>19.88661351357077</v>
      </c>
      <c r="H480" t="n">
        <v>22.76878986612332</v>
      </c>
      <c r="I480" t="n">
        <v>30.52825636327836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17.39946504728738</v>
      </c>
      <c r="G481" t="n">
        <v>23.79315147346337</v>
      </c>
      <c r="H481" t="n">
        <v>20.25686466421486</v>
      </c>
      <c r="I481" t="n">
        <v>28.08930776266372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16.44414079877334</v>
      </c>
      <c r="G482" t="n">
        <v>21.4893699699461</v>
      </c>
      <c r="H482" t="n">
        <v>20.41229717059683</v>
      </c>
      <c r="I482" t="n">
        <v>27.11598063701475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19.9665773019593</v>
      </c>
      <c r="H483" t="n">
        <v>16.19045661244105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35.22695760511964</v>
      </c>
      <c r="F484" t="n">
        <v>17.17249390173075</v>
      </c>
      <c r="G484" t="n">
        <v>19.942140815239</v>
      </c>
      <c r="H484" t="n">
        <v>16.2314178006117</v>
      </c>
      <c r="I484" t="n">
        <v>27.74821313381182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17.00458414562531</v>
      </c>
      <c r="G485" t="n">
        <v>16.00401225527259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15.93683960704015</v>
      </c>
      <c r="G486" t="n">
        <v>14.15044576001514</v>
      </c>
      <c r="H486" t="n">
        <v>13.13996501612889</v>
      </c>
      <c r="I486" t="n">
        <v>24.71109515175978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9.088524912653483</v>
      </c>
      <c r="G487" t="n">
        <v>12.45991607836139</v>
      </c>
      <c r="H487" t="n">
        <v>9.592758877277729</v>
      </c>
      <c r="I487" t="n">
        <v>21.67888081590643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15.55324735611685</v>
      </c>
      <c r="G488" t="n">
        <v>18.37796222423538</v>
      </c>
      <c r="H488" t="n">
        <v>14.68195892813857</v>
      </c>
      <c r="I488" t="n">
        <v>23.34495141877739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15.13478338247398</v>
      </c>
      <c r="G489" t="n">
        <v>14.99723916302371</v>
      </c>
      <c r="H489" t="n">
        <v>13.15051223728816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14.58842341853843</v>
      </c>
      <c r="G490" t="n">
        <v>16.19043077823823</v>
      </c>
      <c r="H490" t="n">
        <v>14.30398743553956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13.91447328666595</v>
      </c>
      <c r="G491" t="n">
        <v>12.38975818111472</v>
      </c>
      <c r="H491" t="n">
        <v>12.40529473494847</v>
      </c>
      <c r="I491" t="n">
        <v>30.79898044713227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9.737600795618807</v>
      </c>
      <c r="G492" t="n">
        <v>9.348495535637479</v>
      </c>
      <c r="H492" t="n">
        <v>9.577006220058749</v>
      </c>
      <c r="I492" t="n">
        <v>29.63565220662929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5.607819709528572</v>
      </c>
      <c r="G493" t="n">
        <v>5.024978166205485</v>
      </c>
      <c r="H493" t="n">
        <v>7.195540948168455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7.153085293922379</v>
      </c>
      <c r="G494" t="n">
        <v>7.991594122934687</v>
      </c>
      <c r="H494" t="n">
        <v>7.089818279020177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3.26415149514907</v>
      </c>
      <c r="G495" t="n">
        <v>5.699724264377104</v>
      </c>
      <c r="H495" t="n">
        <v>5.904378661668597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-0.5875191108016042</v>
      </c>
      <c r="G496" t="n">
        <v>3.965138249060329</v>
      </c>
      <c r="H496" t="n">
        <v>3.153066787684522</v>
      </c>
      <c r="I496" t="n">
        <v>33.07812003671033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-0.03610048644355768</v>
      </c>
      <c r="G497" t="n">
        <v>-4.227645796695723</v>
      </c>
      <c r="H497" t="n">
        <v>-0.2752583067064163</v>
      </c>
      <c r="I497" t="n">
        <v>28.64405811750093</v>
      </c>
      <c r="J497" t="n">
        <v>26.16405575690881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1.660188108599603</v>
      </c>
      <c r="G498" t="n">
        <v>0.5517642037248249</v>
      </c>
      <c r="H498" t="n">
        <v>0.2364889660909197</v>
      </c>
      <c r="I498" t="n">
        <v>27.0729582505642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3.267324036733199</v>
      </c>
      <c r="G499" t="n">
        <v>-0.3336285736418976</v>
      </c>
      <c r="H499" t="n">
        <v>4.480949268662759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5.495978193482531</v>
      </c>
      <c r="G500" t="n">
        <v>-0.1782459449047535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6.559809729756516</v>
      </c>
      <c r="G501" t="n">
        <v>1.155516845218307</v>
      </c>
      <c r="H501" t="n">
        <v>4.449723147770079</v>
      </c>
      <c r="I501" t="n">
        <v>28.89786613758243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7.313890340121421</v>
      </c>
      <c r="G502" t="n">
        <v>4.140701163681237</v>
      </c>
      <c r="H502" t="n">
        <v>9.818307634982881</v>
      </c>
      <c r="I502" t="n">
        <v>33.04102577274521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5.155893383294985</v>
      </c>
      <c r="G503" t="n">
        <v>2.483996394657306</v>
      </c>
      <c r="H503" t="n">
        <v>6.130905025472044</v>
      </c>
      <c r="I503" t="n">
        <v>31.43758615139802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5.399475867055292</v>
      </c>
      <c r="G504" t="n">
        <v>0.5000053240698632</v>
      </c>
      <c r="H504" t="n">
        <v>5.593473925447157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6.244262642085885</v>
      </c>
      <c r="G505" t="n">
        <v>-1.737968696369563</v>
      </c>
      <c r="H505" t="n">
        <v>4.449423871058777</v>
      </c>
      <c r="I505" t="n">
        <v>18.01699504044518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-6.948459156947751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4.839428631566722</v>
      </c>
      <c r="G507" t="n">
        <v>-10.22827732642281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4.517653585931236</v>
      </c>
      <c r="G508" t="n">
        <v>-11.62313151193098</v>
      </c>
      <c r="H508" t="n">
        <v>8.883530796729699</v>
      </c>
      <c r="I508" t="n">
        <v>11.54601442330156</v>
      </c>
      <c r="J508" t="n">
        <v>26.48370283052364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4.877280366370207</v>
      </c>
      <c r="G509" t="n">
        <v>-13.34751954190614</v>
      </c>
      <c r="H509" t="n">
        <v>6.649486777895786</v>
      </c>
      <c r="I509" t="n">
        <v>8.806102347878841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8.679490952730129</v>
      </c>
      <c r="G510" t="n">
        <v>-4.689189539473981</v>
      </c>
      <c r="H510" t="n">
        <v>9.303485988426674</v>
      </c>
      <c r="I510" t="n">
        <v>16.98059597106409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11.2274955238588</v>
      </c>
      <c r="G511" t="n">
        <v>-6.684088229657426</v>
      </c>
      <c r="H511" t="n">
        <v>8.261091039785606</v>
      </c>
      <c r="I511" t="n">
        <v>17.39223759410957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6.359115375508817</v>
      </c>
      <c r="G512" t="n">
        <v>-9.072147085799266</v>
      </c>
      <c r="H512" t="n">
        <v>4.166113796156123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-14.0989307475755</v>
      </c>
      <c r="H513" t="n">
        <v>-1.030205380732774</v>
      </c>
      <c r="I513" t="n">
        <v>3.307297338502413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0.5482302551372165</v>
      </c>
      <c r="G514" t="n">
        <v>-12.2117895766981</v>
      </c>
      <c r="H514" t="n">
        <v>4.392965672222204</v>
      </c>
      <c r="I514" t="n">
        <v>6.819309212116553</v>
      </c>
      <c r="J514" t="n">
        <v>16.90045023921161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9.463786860719626</v>
      </c>
      <c r="F515" t="n">
        <v>1.324346106271168</v>
      </c>
      <c r="G515" t="n">
        <v>-10.36709990223711</v>
      </c>
      <c r="H515" t="n">
        <v>3.881468911230268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0.3283510758882446</v>
      </c>
      <c r="G516" t="n">
        <v>-12.32828399728132</v>
      </c>
      <c r="H516" t="n">
        <v>0.2503377054341227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-3.148103837220695</v>
      </c>
      <c r="G517" t="n">
        <v>-19.98751534310124</v>
      </c>
      <c r="H517" t="n">
        <v>-1.627398730528462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-9.539182256233225</v>
      </c>
      <c r="G518" t="n">
        <v>-26.22611320207594</v>
      </c>
      <c r="H518" t="n">
        <v>-4.661573347005799</v>
      </c>
      <c r="I518" t="n">
        <v>-1.484790441750994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-13.98813424999055</v>
      </c>
      <c r="G519" t="n">
        <v>-31.97486941892628</v>
      </c>
      <c r="H519" t="n">
        <v>-6.54514224147179</v>
      </c>
      <c r="I519" t="n">
        <v>-6.240839544124787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-14.42761642414368</v>
      </c>
      <c r="G520" t="n">
        <v>-32.71424546910935</v>
      </c>
      <c r="H520" t="n">
        <v>-5.355166543260415</v>
      </c>
      <c r="I520" t="n">
        <v>-6.712003361032859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-34.97917627995226</v>
      </c>
      <c r="H521" t="n">
        <v>-5.273374503440486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-16.5425763782126</v>
      </c>
      <c r="G522" t="n">
        <v>-33.06753060910616</v>
      </c>
      <c r="H522" t="n">
        <v>-5.521509628493837</v>
      </c>
      <c r="I522" t="n">
        <v>-7.950736263381919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-10.56499633569125</v>
      </c>
      <c r="G523" t="n">
        <v>-29.64542939553784</v>
      </c>
      <c r="H523" t="n">
        <v>-2.260105594790374</v>
      </c>
      <c r="I523" t="n">
        <v>-3.201478167108507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-8.950859740494899</v>
      </c>
      <c r="F524" t="n">
        <v>-14.19263867040893</v>
      </c>
      <c r="G524" t="n">
        <v>-28.93384162879178</v>
      </c>
      <c r="H524" t="n">
        <v>-1.088640108317451</v>
      </c>
      <c r="I524" t="n">
        <v>-2.583690876842426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-16.49201823530036</v>
      </c>
      <c r="G525" t="n">
        <v>-31.96333975508926</v>
      </c>
      <c r="H525" t="n">
        <v>-1.911997966823464</v>
      </c>
      <c r="I525" t="n">
        <v>-5.295997769347204</v>
      </c>
      <c r="J525" t="n">
        <v>1.129777438799984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-17.05721682036789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-17.15363691814624</v>
      </c>
      <c r="G527" t="n">
        <v>-32.40517141442929</v>
      </c>
      <c r="H527" t="n">
        <v>-1.278864929654278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-19.0381255949701</v>
      </c>
      <c r="F528" t="n">
        <v>-14.93997964389303</v>
      </c>
      <c r="G528" t="n">
        <v>-33.55653704845981</v>
      </c>
      <c r="H528" t="n">
        <v>-3.425745078079023</v>
      </c>
      <c r="I528" t="n">
        <v>-10.14765488573591</v>
      </c>
      <c r="J528" t="n">
        <v>-2.965372276816935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-14.04650770846405</v>
      </c>
      <c r="G529" t="n">
        <v>-34.51110484522002</v>
      </c>
      <c r="H529" t="n">
        <v>-5.781174240305631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-10.69372586753414</v>
      </c>
      <c r="G530" t="n">
        <v>-33.46842905043557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-11.8283251428382</v>
      </c>
      <c r="G531" t="n">
        <v>-34.20447443574373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-32.13006235446441</v>
      </c>
      <c r="H532" t="n">
        <v>-4.864602090154824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-12.58160446969111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-26.48728809787</v>
      </c>
      <c r="H534" t="n">
        <v>-0.8094055631440611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-6.361919248587899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-7.37249808844499</v>
      </c>
      <c r="G536" t="n">
        <v>-21.43820045263067</v>
      </c>
      <c r="H536" t="n">
        <v>0.3585558333692562</v>
      </c>
      <c r="I536" t="n">
        <v>-7.315930621733147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-10.68452037956987</v>
      </c>
      <c r="G537" t="n">
        <v>-25.22243003670722</v>
      </c>
      <c r="H537" t="n">
        <v>-1.994180177412885</v>
      </c>
      <c r="I537" t="n">
        <v>-13.12970241367092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-11.54939189617662</v>
      </c>
      <c r="G538" t="n">
        <v>-25.79844905610341</v>
      </c>
      <c r="H538" t="n">
        <v>-4.600872028722036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-12.17681205722389</v>
      </c>
      <c r="G539" t="n">
        <v>-25.77318022611771</v>
      </c>
      <c r="H539" t="n">
        <v>-5.815360455824125</v>
      </c>
      <c r="I539" t="n">
        <v>-16.7218574177414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-12.91007146612061</v>
      </c>
      <c r="G540" t="n">
        <v>-26.17774945508388</v>
      </c>
      <c r="H540" t="n">
        <v>-3.621251017810867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-10.61404810056069</v>
      </c>
      <c r="G541" t="n">
        <v>-25.94585007759709</v>
      </c>
      <c r="H541" t="n">
        <v>-3.762200175913577</v>
      </c>
      <c r="I541" t="n">
        <v>-13.00792359746198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-12.15689393585976</v>
      </c>
      <c r="F542" t="n">
        <v>-9.688479971418328</v>
      </c>
      <c r="G542" t="n">
        <v>-25.79710990755439</v>
      </c>
      <c r="H542" t="n">
        <v>-2.586723460615847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-23.02445154833012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-4.175284890841935</v>
      </c>
      <c r="F544" t="n">
        <v>1.00499697884191</v>
      </c>
      <c r="G544" t="n">
        <v>-17.59304520123223</v>
      </c>
      <c r="H544" t="n">
        <v>8.30134163147207</v>
      </c>
      <c r="I544" t="n">
        <v>-2.845033557136012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0.7260457216304861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-13.50421527888975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0.3343468096723701</v>
      </c>
      <c r="G547" t="n">
        <v>-15.1070554037763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0.1171799838000531</v>
      </c>
      <c r="G548" t="n">
        <v>-13.37408342587688</v>
      </c>
      <c r="H548" t="n">
        <v>15.63430619847266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0.529114888459592</v>
      </c>
      <c r="G549" t="n">
        <v>-14.18019462871529</v>
      </c>
      <c r="H549" t="n">
        <v>17.51565738778748</v>
      </c>
      <c r="I549" t="n">
        <v>-3.348785847590541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-0.2829430030868552</v>
      </c>
      <c r="F550" t="n">
        <v>-2.058974352176524</v>
      </c>
      <c r="G550" t="n">
        <v>-19.12545866237709</v>
      </c>
      <c r="H550" t="n">
        <v>12.45253179051371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-2.171620435384791</v>
      </c>
      <c r="G551" t="n">
        <v>-17.21062766016841</v>
      </c>
      <c r="H551" t="n">
        <v>10.8239421298868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-3.105781148398323</v>
      </c>
      <c r="G552" t="n">
        <v>-18.30424870063538</v>
      </c>
      <c r="H552" t="n">
        <v>9.234856471510145</v>
      </c>
      <c r="I552" t="n">
        <v>-0.5900402627567192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-1.750591189852724</v>
      </c>
      <c r="G553" t="n">
        <v>-17.84651346452377</v>
      </c>
      <c r="H553" t="n">
        <v>10.61497072981563</v>
      </c>
      <c r="I553" t="n">
        <v>-2.114738974324026</v>
      </c>
      <c r="J553" t="n">
        <v>14.52117250165495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-5.740610822842629</v>
      </c>
      <c r="G554" t="n">
        <v>-19.17696854536708</v>
      </c>
      <c r="H554" t="n">
        <v>6.644495057099387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-9.25076274907518</v>
      </c>
      <c r="G555" t="n">
        <v>-21.15513454217566</v>
      </c>
      <c r="H555" t="n">
        <v>4.425002103924514</v>
      </c>
      <c r="I555" t="n">
        <v>-14.22754064279164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-8.203463108533683</v>
      </c>
      <c r="G556" t="n">
        <v>-21.66719580637243</v>
      </c>
      <c r="H556" t="n">
        <v>4.616690278272806</v>
      </c>
      <c r="I556" t="n">
        <v>-12.41041086548137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-10.64528944385806</v>
      </c>
      <c r="G557" t="n">
        <v>-21.05785714919973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3.77151222360157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-6.025449255837079</v>
      </c>
      <c r="G559" t="n">
        <v>-17.60431130562043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-5.169870452609793</v>
      </c>
      <c r="G560" t="n">
        <v>-18.12983150589713</v>
      </c>
      <c r="H560" t="n">
        <v>1.020107297395989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-3.638756575354218</v>
      </c>
      <c r="G561" t="n">
        <v>-17.1612982729941</v>
      </c>
      <c r="H561" t="n">
        <v>2.510753345973038</v>
      </c>
      <c r="I561" t="n">
        <v>-4.664727383567446</v>
      </c>
      <c r="J561" t="n">
        <v>13.70466808247761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-6.738613441022268</v>
      </c>
      <c r="G562" t="n">
        <v>-16.51105046591813</v>
      </c>
      <c r="H562" t="n">
        <v>2.778948621493793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-7.028262464488122</v>
      </c>
      <c r="G563" t="n">
        <v>-15.31460967067484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7.268492168915053</v>
      </c>
      <c r="F564" t="n">
        <v>-5.997523043301179</v>
      </c>
      <c r="G564" t="n">
        <v>-13.81935145567698</v>
      </c>
      <c r="H564" t="n">
        <v>2.950882824584844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-6.242811187412234</v>
      </c>
      <c r="G565" t="n">
        <v>-14.68902681926552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-16.99456778791707</v>
      </c>
      <c r="H566" t="n">
        <v>3.743529720007666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-3.046548596751597</v>
      </c>
      <c r="G567" t="n">
        <v>-14.67379165936077</v>
      </c>
      <c r="H567" t="n">
        <v>5.393375542854306</v>
      </c>
      <c r="I567" t="n">
        <v>-4.126661385652664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-6.652241443228634</v>
      </c>
      <c r="G568" t="n">
        <v>-17.22853863501416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4.37952233083696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-8.182268910651679</v>
      </c>
      <c r="G570" t="n">
        <v>-11.72893074445905</v>
      </c>
      <c r="H570" t="n">
        <v>1.34360970401679</v>
      </c>
      <c r="I570" t="n">
        <v>-8.496717918127938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-9.434284470175925</v>
      </c>
      <c r="G571" t="n">
        <v>-9.065403612717493</v>
      </c>
      <c r="H571" t="n">
        <v>-0.8149877101703451</v>
      </c>
      <c r="I571" t="n">
        <v>-10.66264533691853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-11.81350401510853</v>
      </c>
      <c r="G572" t="n">
        <v>-12.50164503909561</v>
      </c>
      <c r="H572" t="n">
        <v>-1.875583877521347</v>
      </c>
      <c r="I572" t="n">
        <v>-11.7815256671843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-14.8341932983811</v>
      </c>
      <c r="H573" t="n">
        <v>-3.69740346084696</v>
      </c>
      <c r="I573" t="n">
        <v>-11.25403744669194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6.723942003509986</v>
      </c>
      <c r="F574" t="n">
        <v>-9.838173178216248</v>
      </c>
      <c r="G574" t="n">
        <v>-13.00903840708176</v>
      </c>
      <c r="H574" t="n">
        <v>-4.327285679017201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-15.89248568665682</v>
      </c>
      <c r="H575" t="n">
        <v>-7.297729979098488</v>
      </c>
      <c r="I575" t="n">
        <v>-12.50995947214304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-2.391722377296412</v>
      </c>
      <c r="I576" t="n">
        <v>-10.18444460889514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-8.833461191233717</v>
      </c>
      <c r="G577" t="n">
        <v>-11.20992756899654</v>
      </c>
      <c r="H577" t="n">
        <v>-2.181534239967964</v>
      </c>
      <c r="I577" t="n">
        <v>-9.994462735240706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-6.061131970112232</v>
      </c>
      <c r="G578" t="n">
        <v>-6.582560531904047</v>
      </c>
      <c r="H578" t="n">
        <v>-0.9018019902962582</v>
      </c>
      <c r="I578" t="n">
        <v>-5.315114836923884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-7.415570255990289</v>
      </c>
      <c r="G579" t="n">
        <v>-7.409202362081857</v>
      </c>
      <c r="H579" t="n">
        <v>-1.680620653798248</v>
      </c>
      <c r="I579" t="n">
        <v>-5.818038411561222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-3.006146531251386</v>
      </c>
      <c r="G580" t="n">
        <v>-3.722759979353418</v>
      </c>
      <c r="H580" t="n">
        <v>1.329727866569486</v>
      </c>
      <c r="I580" t="n">
        <v>-1.834214863472983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-4.77609713123991</v>
      </c>
      <c r="G581" t="n">
        <v>-5.165831036189261</v>
      </c>
      <c r="H581" t="n">
        <v>-0.7744925339560838</v>
      </c>
      <c r="I581" t="n">
        <v>-3.919295388979449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-2.32554048944108</v>
      </c>
      <c r="G582" t="n">
        <v>-6.540385913410541</v>
      </c>
      <c r="H582" t="n">
        <v>-0.216423420292855</v>
      </c>
      <c r="I582" t="n">
        <v>-1.655960040328253</v>
      </c>
      <c r="J582" t="n">
        <v>0.5551431643011417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-3.999938114503643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-9.405812009438518</v>
      </c>
      <c r="G584" t="n">
        <v>-7.737706834531433</v>
      </c>
      <c r="H584" t="n">
        <v>-3.44151453145829</v>
      </c>
      <c r="I584" t="n">
        <v>-6.934491216768668</v>
      </c>
      <c r="J584" t="n">
        <v>-4.396208422618009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-8.891526379992321</v>
      </c>
      <c r="G585" t="n">
        <v>-7.840001198994972</v>
      </c>
      <c r="H585" t="n">
        <v>-2.563408338576478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-8.998159796615857</v>
      </c>
      <c r="G586" t="n">
        <v>-8.818944822445241</v>
      </c>
      <c r="H586" t="n">
        <v>-3.937518351603764</v>
      </c>
      <c r="I586" t="n">
        <v>-6.655560817891548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-13.37739911436906</v>
      </c>
      <c r="G587" t="n">
        <v>-10.48207305519563</v>
      </c>
      <c r="H587" t="n">
        <v>-6.988879311947227</v>
      </c>
      <c r="I587" t="n">
        <v>-8.065018033487547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-15.65593750728602</v>
      </c>
      <c r="G588" t="n">
        <v>-10.01591481129233</v>
      </c>
      <c r="H588" t="n">
        <v>-7.039092607268438</v>
      </c>
      <c r="I588" t="n">
        <v>-8.078886104515737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-14.90967715277549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-15.72899714352423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-14.09684016273873</v>
      </c>
      <c r="G591" t="n">
        <v>-11.56059131808636</v>
      </c>
      <c r="H591" t="n">
        <v>-8.056458524290433</v>
      </c>
      <c r="I591" t="n">
        <v>-9.616600707085411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-14.39168940927398</v>
      </c>
      <c r="G592" t="n">
        <v>-12.040530264021</v>
      </c>
      <c r="H592" t="n">
        <v>-8.189729526902711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-13.79822246412726</v>
      </c>
      <c r="G593" t="n">
        <v>-11.20820879773707</v>
      </c>
      <c r="H593" t="n">
        <v>-7.707985639910431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-12.9633085154647</v>
      </c>
      <c r="G594" t="n">
        <v>-10.42847228770605</v>
      </c>
      <c r="H594" t="n">
        <v>-6.621222203542654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-9.688758415178588</v>
      </c>
      <c r="H595" t="n">
        <v>-5.24347598429592</v>
      </c>
      <c r="I595" t="n">
        <v>-4.372127956588068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-14.82506942894086</v>
      </c>
      <c r="H596" t="n">
        <v>-12.0675008679213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-4.120136445984501</v>
      </c>
      <c r="H597" t="n">
        <v>4.65379277820086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-5.043557927717391</v>
      </c>
      <c r="H598" t="n">
        <v>1.331818393470297</v>
      </c>
      <c r="I598" t="n">
        <v>5.227219938684602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-11.76456687215511</v>
      </c>
      <c r="G599" t="n">
        <v>-8.943871080635002</v>
      </c>
      <c r="H599" t="n">
        <v>-2.489021057236951</v>
      </c>
      <c r="I599" t="n">
        <v>3.459016748919663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-13.23894822558688</v>
      </c>
      <c r="G600" t="n">
        <v>-10.95795119912929</v>
      </c>
      <c r="H600" t="n">
        <v>-5.918979552467595</v>
      </c>
      <c r="I600" t="n">
        <v>1.70874992332799</v>
      </c>
      <c r="J600" t="n">
        <v>-4.502683864765267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-12.27488711249586</v>
      </c>
      <c r="G601" t="n">
        <v>-10.55010594744014</v>
      </c>
      <c r="H601" t="n">
        <v>-6.537508833232519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-12.70666895273643</v>
      </c>
      <c r="G602" t="n">
        <v>-11.97334927185479</v>
      </c>
      <c r="H602" t="n">
        <v>-6.756207234955292</v>
      </c>
      <c r="I602" t="n">
        <v>-2.872602452102602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-15.11924602462942</v>
      </c>
      <c r="G603" t="n">
        <v>-13.10877169312264</v>
      </c>
      <c r="H603" t="n">
        <v>-8.506317724546619</v>
      </c>
      <c r="I603" t="n">
        <v>-4.305401880934323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-16.30867579219998</v>
      </c>
      <c r="G604" t="n">
        <v>-14.49112565061073</v>
      </c>
      <c r="H604" t="n">
        <v>-8.821650148064297</v>
      </c>
      <c r="I604" t="n">
        <v>-4.211810561619656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-15.21109112773654</v>
      </c>
      <c r="H605" t="n">
        <v>-7.021940795561276</v>
      </c>
      <c r="I605" t="n">
        <v>-3.685619028998455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-14.71281592569037</v>
      </c>
      <c r="G606" t="n">
        <v>-14.04592101583677</v>
      </c>
      <c r="H606" t="n">
        <v>-8.04263686731279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-12.69874295886446</v>
      </c>
      <c r="G607" t="n">
        <v>-10.75767949727103</v>
      </c>
      <c r="H607" t="n">
        <v>-6.975961923544183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-12.46043408231596</v>
      </c>
      <c r="H608" t="n">
        <v>-5.457312540485393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-4.232751884842267</v>
      </c>
      <c r="I609" t="n">
        <v>-4.427946304671016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-5.148666174423255</v>
      </c>
      <c r="I611" t="n">
        <v>-3.68448407472638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-11.6427408715206</v>
      </c>
      <c r="G612" t="n">
        <v>-6.683321937133213</v>
      </c>
      <c r="H612" t="n">
        <v>-6.883867969202173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-5.799277513605682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-6.990364881936417</v>
      </c>
      <c r="H614" t="n">
        <v>-9.616912485512575</v>
      </c>
      <c r="I614" t="n">
        <v>-6.275015168008158</v>
      </c>
      <c r="J614" t="n">
        <v>-8.171672943501196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-13.58551910393146</v>
      </c>
      <c r="G615" t="n">
        <v>-5.786328984729117</v>
      </c>
      <c r="H615" t="n">
        <v>-7.265914807841723</v>
      </c>
      <c r="I615" t="n">
        <v>-5.386680891203821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-6.890604685717316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-6.75610242001623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-15.8961224668787</v>
      </c>
      <c r="G618" t="n">
        <v>-8.014713660126048</v>
      </c>
      <c r="H618" t="n">
        <v>-5.732306281963028</v>
      </c>
      <c r="I618" t="n">
        <v>-7.505206200255444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-16.96491984949618</v>
      </c>
      <c r="G619" t="n">
        <v>-7.345688364382208</v>
      </c>
      <c r="H619" t="n">
        <v>-8.118687552990478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-17.93570531896532</v>
      </c>
      <c r="G620" t="n">
        <v>-7.71559998572855</v>
      </c>
      <c r="H620" t="n">
        <v>-7.20818377048248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-17.39470218645781</v>
      </c>
      <c r="G621" t="n">
        <v>-8.909483521666406</v>
      </c>
      <c r="H621" t="n">
        <v>-7.272366978608713</v>
      </c>
      <c r="I621" t="n">
        <v>-13.5407771658531</v>
      </c>
      <c r="J621" t="n">
        <v>-9.552338674833772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-8.356766971282282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-9.626440853808848</v>
      </c>
      <c r="H624" t="n">
        <v>-7.147915367122981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-17.05749591969727</v>
      </c>
      <c r="G625" t="n">
        <v>-11.57337306708752</v>
      </c>
      <c r="H625" t="n">
        <v>-9.340193852328172</v>
      </c>
      <c r="I625" t="n">
        <v>-19.57402548511068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-11.52042933724464</v>
      </c>
      <c r="H626" t="n">
        <v>-8.248802806756784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-10.39442774883623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-14.91038909513378</v>
      </c>
      <c r="G628" t="n">
        <v>-7.94005814594213</v>
      </c>
      <c r="H628" t="n">
        <v>-3.852881211183945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-10.08978666851617</v>
      </c>
      <c r="H629" t="n">
        <v>-7.266646907844287</v>
      </c>
      <c r="I629" t="n">
        <v>-19.63363210961142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-12.57775189889914</v>
      </c>
      <c r="H631" t="n">
        <v>-13.32703087987475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-12.62758102372422</v>
      </c>
      <c r="I633" t="n">
        <v>-23.21016200491644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-21.91060124008615</v>
      </c>
      <c r="G634" t="n">
        <v>-19.2749115178773</v>
      </c>
      <c r="H634" t="n">
        <v>-13.27577498361387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-23.78095690335895</v>
      </c>
      <c r="G635" t="n">
        <v>-22.91337136738969</v>
      </c>
      <c r="H635" t="n">
        <v>-16.89814643647437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-23.74922929382709</v>
      </c>
      <c r="G636" t="n">
        <v>-21.62711923906739</v>
      </c>
      <c r="H636" t="n">
        <v>-18.43576115439109</v>
      </c>
      <c r="I636" t="n">
        <v>-26.00690505363728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-25.37337207616655</v>
      </c>
      <c r="G637" t="n">
        <v>-21.39876249913441</v>
      </c>
      <c r="H637" t="n">
        <v>-19.4846040825707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-19.75295137652597</v>
      </c>
      <c r="H638" t="n">
        <v>-19.13046688419626</v>
      </c>
      <c r="I638" t="n">
        <v>-25.42603015568375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-19.24489790607005</v>
      </c>
      <c r="G639" t="n">
        <v>-16.95293113792643</v>
      </c>
      <c r="H639" t="n">
        <v>-18.44944046700812</v>
      </c>
      <c r="I639" t="n">
        <v>-20.60043703524879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-14.41420115576394</v>
      </c>
      <c r="H640" t="n">
        <v>-17.56199891466465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-18.12199721247933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-15.41243989080277</v>
      </c>
      <c r="I642" t="n">
        <v>-23.14486067152702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-21.4175765492791</v>
      </c>
      <c r="G643" t="n">
        <v>-13.94444942630172</v>
      </c>
      <c r="H643" t="n">
        <v>-16.05713343874412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-14.15668440545479</v>
      </c>
      <c r="I644" t="n">
        <v>-26.89515131285298</v>
      </c>
      <c r="J644" t="n">
        <v>-12.43381433602129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-11.39473939147045</v>
      </c>
      <c r="H646" t="n">
        <v>-14.28213910022164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-19.83009045081045</v>
      </c>
      <c r="G647" t="n">
        <v>-13.56108701167748</v>
      </c>
      <c r="H647" t="n">
        <v>-12.87776096446361</v>
      </c>
      <c r="I647" t="n">
        <v>-23.98383183596516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-16.22889473389079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-23.79170150016067</v>
      </c>
      <c r="G651" t="n">
        <v>-18.31158257644032</v>
      </c>
      <c r="H651" t="n">
        <v>-16.23482274248335</v>
      </c>
      <c r="I651" t="n">
        <v>-23.96763176339619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-18.27753183499834</v>
      </c>
      <c r="H652" t="n">
        <v>-16.54852801057211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-19.9378838428167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-23.04760722206754</v>
      </c>
      <c r="G654" t="n">
        <v>-17.70317418611347</v>
      </c>
      <c r="H654" t="n">
        <v>-18.14187845708242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-17.90472578817756</v>
      </c>
      <c r="H655" t="n">
        <v>-16.63360827510358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-20.04512060498508</v>
      </c>
      <c r="G656" t="n">
        <v>-18.83658759987003</v>
      </c>
      <c r="H656" t="n">
        <v>-17.31361748477721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-18.42451037873176</v>
      </c>
      <c r="G658" t="n">
        <v>-20.17501141018613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-14.67315497963615</v>
      </c>
      <c r="G661" t="n">
        <v>-20.48447792862606</v>
      </c>
      <c r="H661" t="n">
        <v>-17.2835586436736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-13.02006638246762</v>
      </c>
      <c r="G664" t="n">
        <v>-16.20331077673378</v>
      </c>
      <c r="H664" t="n">
        <v>-14.42432488187747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-13.45405465324107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-15.16956130146904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-10.57567103933257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-19.20126509884753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-19.80937289750594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-19.82126513114324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-12.18994063169952</v>
      </c>
      <c r="H678" t="n">
        <v>-21.63120160769137</v>
      </c>
      <c r="I678" t="n">
        <v>-13.22088164888675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-16.24861068914253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-3.422491909240855</v>
      </c>
      <c r="H683" t="n">
        <v>-16.85624329228321</v>
      </c>
      <c r="I683" t="n">
        <v>-12.62721818525882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-5.234985717801455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-6.402422483774417</v>
      </c>
      <c r="H688" t="n">
        <v>-17.89738846891562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-17.63650031690687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-9.569047547767017</v>
      </c>
      <c r="G693" t="n">
        <v>1.643752474134663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8.943550913532604</v>
      </c>
      <c r="H694" t="n">
        <v>-12.82527038074267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-8.792548707747549</v>
      </c>
      <c r="G696" t="n">
        <v>15.84244367555663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16.55468829104381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19.95295323721052</v>
      </c>
      <c r="H699" t="n">
        <v>-18.09586336924671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19.35624783787231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-17.91097203348836</v>
      </c>
      <c r="I704" t="n">
        <v>-2.064204236766731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-3.412018119830573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19.31804256182787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-10.732485863014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25.75073765304352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1.530046549587927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-0.1542227098694893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10.95661759717501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9.077293777622586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24.89024147090662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33.79003450472617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32.26855368984229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10.71843592000008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8.433682162992673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9.646932453240931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2.49121671958652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-1.840523100311131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0.3581920502488289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-2.271073206044505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17.59324495629431</v>
      </c>
      <c r="G879" t="n">
        <v>-0.7164949595823478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12.34434971189589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13.83181091838466</v>
      </c>
      <c r="G881" t="n">
        <v>-1.211668111190778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2026-07-29T11:00:47Z</dcterms:created>
  <dcterms:modified xsi:type="dcterms:W3CDTF">2026-07-29T11:00:47Z</dcterms:modified>
</cp:coreProperties>
</file>