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717.0178833007812</v>
      </c>
      <c r="E2" t="n">
        <v>372.3961486816406</v>
      </c>
      <c r="F2" t="n">
        <v>378.8308410644531</v>
      </c>
      <c r="G2" t="n">
        <v>1623.591064453125</v>
      </c>
      <c r="I2" t="n">
        <v>1827.477783203125</v>
      </c>
      <c r="J2" t="n">
        <v>1356.388916015625</v>
      </c>
      <c r="K2" t="n">
        <v>7551.935546875</v>
      </c>
    </row>
    <row r="3">
      <c r="A3" s="2" t="n">
        <v>44565</v>
      </c>
      <c r="B3" t="n">
        <v>2170.61669921875</v>
      </c>
      <c r="C3" t="n">
        <v>2126.26318359375</v>
      </c>
      <c r="D3" t="n">
        <v>719.5974731445312</v>
      </c>
      <c r="E3" t="n">
        <v>375.7159729003906</v>
      </c>
      <c r="F3" t="n">
        <v>378.5429382324219</v>
      </c>
      <c r="G3" t="n">
        <v>1653.295654296875</v>
      </c>
      <c r="I3" t="n">
        <v>1841.44873046875</v>
      </c>
      <c r="J3" t="n">
        <v>1350.944458007812</v>
      </c>
      <c r="K3" t="n">
        <v>7480.02294921875</v>
      </c>
    </row>
    <row r="4">
      <c r="A4" s="2" t="n">
        <v>44566</v>
      </c>
      <c r="B4" t="n">
        <v>2176.923583984375</v>
      </c>
      <c r="C4" t="n">
        <v>2142.51416015625</v>
      </c>
      <c r="D4" t="n">
        <v>734.8314208984375</v>
      </c>
      <c r="E4" t="n">
        <v>378.8433227539062</v>
      </c>
      <c r="F4" t="n">
        <v>385.83642578125</v>
      </c>
      <c r="G4" t="n">
        <v>1707.086303710938</v>
      </c>
      <c r="I4" t="n">
        <v>1851.95068359375</v>
      </c>
      <c r="J4" t="n">
        <v>1332.06103515625</v>
      </c>
      <c r="K4" t="n">
        <v>7489.017578125</v>
      </c>
    </row>
    <row r="5">
      <c r="A5" s="2" t="n">
        <v>44567</v>
      </c>
      <c r="B5" t="n">
        <v>2175.994873046875</v>
      </c>
      <c r="C5" t="n">
        <v>2129.131103515625</v>
      </c>
      <c r="D5" t="n">
        <v>720.1328735351562</v>
      </c>
      <c r="E5" t="n">
        <v>372.4442443847656</v>
      </c>
      <c r="F5" t="n">
        <v>382.8614501953125</v>
      </c>
      <c r="G5" t="n">
        <v>1681.192504882812</v>
      </c>
      <c r="I5" t="n">
        <v>1829.046020507812</v>
      </c>
      <c r="J5" t="n">
        <v>1313.693725585938</v>
      </c>
      <c r="K5" t="n">
        <v>7292.49267578125</v>
      </c>
    </row>
    <row r="6">
      <c r="A6" s="2" t="n">
        <v>44568</v>
      </c>
      <c r="B6" t="n">
        <v>2177.803466796875</v>
      </c>
      <c r="C6" t="n">
        <v>2183.905517578125</v>
      </c>
      <c r="D6" t="n">
        <v>716.5311889648438</v>
      </c>
      <c r="E6" t="n">
        <v>382.2593688964844</v>
      </c>
      <c r="F6" t="n">
        <v>384.4449157714844</v>
      </c>
      <c r="G6" t="n">
        <v>1756.528930664062</v>
      </c>
      <c r="I6" t="n">
        <v>1810.41796875</v>
      </c>
      <c r="J6" t="n">
        <v>1303.807861328125</v>
      </c>
      <c r="K6" t="n">
        <v>7389.6806640625</v>
      </c>
    </row>
    <row r="7">
      <c r="A7" s="2" t="n">
        <v>44571</v>
      </c>
      <c r="B7" t="n">
        <v>2230.412841796875</v>
      </c>
      <c r="C7" t="n">
        <v>2217.888427734375</v>
      </c>
      <c r="D7" t="n">
        <v>719.2080688476562</v>
      </c>
      <c r="E7" t="n">
        <v>384.2801208496094</v>
      </c>
      <c r="F7" t="n">
        <v>391.4984741210938</v>
      </c>
      <c r="G7" t="n">
        <v>1796.786376953125</v>
      </c>
      <c r="I7" t="n">
        <v>1856.227416992188</v>
      </c>
      <c r="J7" t="n">
        <v>1326.502075195312</v>
      </c>
      <c r="K7" t="n">
        <v>7416.27392578125</v>
      </c>
    </row>
    <row r="8">
      <c r="A8" s="2" t="n">
        <v>44572</v>
      </c>
      <c r="B8" t="n">
        <v>2287.666748046875</v>
      </c>
      <c r="C8" t="n">
        <v>2196.33251953125</v>
      </c>
      <c r="D8" t="n">
        <v>744.76025390625</v>
      </c>
      <c r="E8" t="n">
        <v>382.6442565917969</v>
      </c>
      <c r="F8" t="n">
        <v>392.3622131347656</v>
      </c>
      <c r="G8" t="n">
        <v>1804.652465820312</v>
      </c>
      <c r="I8" t="n">
        <v>1863.878051757812</v>
      </c>
      <c r="J8" t="n">
        <v>1325.900512695312</v>
      </c>
      <c r="K8" t="n">
        <v>7436.953125</v>
      </c>
    </row>
    <row r="9">
      <c r="A9" s="2" t="n">
        <v>44573</v>
      </c>
      <c r="B9" t="n">
        <v>2265.17626953125</v>
      </c>
      <c r="C9" t="n">
        <v>2212.7744140625</v>
      </c>
      <c r="D9" t="n">
        <v>743.25146484375</v>
      </c>
      <c r="E9" t="n">
        <v>382.8848266601562</v>
      </c>
      <c r="F9" t="n">
        <v>400.7113647460938</v>
      </c>
      <c r="G9" t="n">
        <v>1831.132446289062</v>
      </c>
      <c r="I9" t="n">
        <v>1876.280883789062</v>
      </c>
      <c r="J9" t="n">
        <v>1346.216430664062</v>
      </c>
      <c r="K9" t="n">
        <v>7488.18701171875</v>
      </c>
    </row>
    <row r="10">
      <c r="A10" s="2" t="n">
        <v>44574</v>
      </c>
      <c r="B10" t="n">
        <v>2255.446044921875</v>
      </c>
      <c r="C10" t="n">
        <v>2212.152587890625</v>
      </c>
      <c r="D10" t="n">
        <v>751.6715698242188</v>
      </c>
      <c r="E10" t="n">
        <v>381.4414367675781</v>
      </c>
      <c r="F10" t="n">
        <v>394.2335205078125</v>
      </c>
      <c r="G10" t="n">
        <v>1814.37451171875</v>
      </c>
      <c r="I10" t="n">
        <v>1918.288452148438</v>
      </c>
      <c r="J10" t="n">
        <v>1352.549072265625</v>
      </c>
      <c r="K10" t="n">
        <v>7437.4423828125</v>
      </c>
    </row>
    <row r="11">
      <c r="A11" s="2" t="n">
        <v>44575</v>
      </c>
      <c r="B11" t="n">
        <v>2289.720703125</v>
      </c>
      <c r="C11" t="n">
        <v>2254.166259765625</v>
      </c>
      <c r="D11" t="n">
        <v>759.3614501953125</v>
      </c>
      <c r="E11" t="n">
        <v>387.5037231445312</v>
      </c>
      <c r="F11" t="n">
        <v>400.5194091796875</v>
      </c>
      <c r="G11" t="n">
        <v>1814.814331054688</v>
      </c>
      <c r="I11" t="n">
        <v>1943.33154296875</v>
      </c>
      <c r="J11" t="n">
        <v>1372.2919921875</v>
      </c>
      <c r="K11" t="n">
        <v>7489.99560546875</v>
      </c>
    </row>
    <row r="12">
      <c r="A12" s="2" t="n">
        <v>44578</v>
      </c>
      <c r="B12" t="n">
        <v>2269.038818359375</v>
      </c>
      <c r="C12" t="n">
        <v>2273.81005859375</v>
      </c>
      <c r="D12" t="n">
        <v>758.33935546875</v>
      </c>
      <c r="E12" t="n">
        <v>392.4112243652344</v>
      </c>
      <c r="F12" t="n">
        <v>406.7093200683594</v>
      </c>
      <c r="G12" t="n">
        <v>1874.809936523438</v>
      </c>
      <c r="I12" t="n">
        <v>1966.758911132812</v>
      </c>
      <c r="J12" t="n">
        <v>1364.69873046875</v>
      </c>
      <c r="K12" t="n">
        <v>7694.88037109375</v>
      </c>
    </row>
    <row r="13">
      <c r="A13" s="2" t="n">
        <v>44579</v>
      </c>
      <c r="B13" t="n">
        <v>2316.1220703125</v>
      </c>
      <c r="C13" t="n">
        <v>2153.937255859375</v>
      </c>
      <c r="D13" t="n">
        <v>742.6673583984375</v>
      </c>
      <c r="E13" t="n">
        <v>366.2857666015625</v>
      </c>
      <c r="F13" t="n">
        <v>387.6117858886719</v>
      </c>
      <c r="G13" t="n">
        <v>1809.8798828125</v>
      </c>
      <c r="I13" t="n">
        <v>1921.89990234375</v>
      </c>
      <c r="J13" t="n">
        <v>1332.26171875</v>
      </c>
      <c r="K13" t="n">
        <v>7387.67578125</v>
      </c>
    </row>
    <row r="14">
      <c r="A14" s="2" t="n">
        <v>44580</v>
      </c>
      <c r="B14" t="n">
        <v>2292.214111328125</v>
      </c>
      <c r="C14" t="n">
        <v>2133.4326171875</v>
      </c>
      <c r="D14" t="n">
        <v>724.4158935546875</v>
      </c>
      <c r="E14" t="n">
        <v>360.7046203613281</v>
      </c>
      <c r="F14" t="n">
        <v>391.7864074707031</v>
      </c>
      <c r="G14" t="n">
        <v>1765.176513671875</v>
      </c>
      <c r="I14" t="n">
        <v>1920.664672851562</v>
      </c>
      <c r="J14" t="n">
        <v>1364.154174804688</v>
      </c>
      <c r="K14" t="n">
        <v>7268.88037109375</v>
      </c>
    </row>
    <row r="15">
      <c r="A15" s="2" t="n">
        <v>44581</v>
      </c>
      <c r="B15" t="n">
        <v>2336.364501953125</v>
      </c>
      <c r="C15" t="n">
        <v>2154.654296875</v>
      </c>
      <c r="D15" t="n">
        <v>718.3807373046875</v>
      </c>
      <c r="E15" t="n">
        <v>360.9451599121094</v>
      </c>
      <c r="F15" t="n">
        <v>391.4025268554688</v>
      </c>
      <c r="G15" t="n">
        <v>1789.115966796875</v>
      </c>
      <c r="I15" t="n">
        <v>1904.127563476562</v>
      </c>
      <c r="J15" t="n">
        <v>1381.664184570312</v>
      </c>
      <c r="K15" t="n">
        <v>7299.2880859375</v>
      </c>
    </row>
    <row r="16">
      <c r="A16" s="2" t="n">
        <v>44582</v>
      </c>
      <c r="B16" t="n">
        <v>2304.583984375</v>
      </c>
      <c r="C16" t="n">
        <v>2118.090087890625</v>
      </c>
      <c r="D16" t="n">
        <v>704.655517578125</v>
      </c>
      <c r="E16" t="n">
        <v>354.7385864257812</v>
      </c>
      <c r="F16" t="n">
        <v>379.1666870117188</v>
      </c>
      <c r="G16" t="n">
        <v>1751.10595703125</v>
      </c>
      <c r="I16" t="n">
        <v>1859.03125</v>
      </c>
      <c r="J16" t="n">
        <v>1351.028930664062</v>
      </c>
      <c r="K16" t="n">
        <v>7193.83935546875</v>
      </c>
    </row>
    <row r="17">
      <c r="A17" s="2" t="n">
        <v>44585</v>
      </c>
      <c r="B17" t="n">
        <v>2355.090576171875</v>
      </c>
      <c r="C17" t="n">
        <v>2071.9189453125</v>
      </c>
      <c r="D17" t="n">
        <v>683.7757568359375</v>
      </c>
      <c r="E17" t="n">
        <v>339.5348510742188</v>
      </c>
      <c r="F17" t="n">
        <v>356.9982299804688</v>
      </c>
      <c r="G17" t="n">
        <v>1652.025390625</v>
      </c>
      <c r="I17" t="n">
        <v>1805.666015625</v>
      </c>
      <c r="J17" t="n">
        <v>1285.781616210938</v>
      </c>
      <c r="K17" t="n">
        <v>6996.6787109375</v>
      </c>
    </row>
    <row r="18">
      <c r="A18" s="2" t="n">
        <v>44586</v>
      </c>
      <c r="B18" t="n">
        <v>2347.02294921875</v>
      </c>
      <c r="C18" t="n">
        <v>2083.867919921875</v>
      </c>
      <c r="D18" t="n">
        <v>692.19580078125</v>
      </c>
      <c r="E18" t="n">
        <v>338.2357788085938</v>
      </c>
      <c r="F18" t="n">
        <v>364.9155883789062</v>
      </c>
      <c r="G18" t="n">
        <v>1681.925415039062</v>
      </c>
      <c r="I18" t="n">
        <v>1829.80615234375</v>
      </c>
      <c r="J18" t="n">
        <v>1312.324462890625</v>
      </c>
      <c r="K18" t="n">
        <v>6940.3125</v>
      </c>
    </row>
    <row r="19">
      <c r="A19" s="2" t="n">
        <v>44588</v>
      </c>
      <c r="B19" t="n">
        <v>2175.212158203125</v>
      </c>
      <c r="C19" t="n">
        <v>2072.15771484375</v>
      </c>
      <c r="D19" t="n">
        <v>690.2489624023438</v>
      </c>
      <c r="E19" t="n">
        <v>338.3800964355469</v>
      </c>
      <c r="F19" t="n">
        <v>359.0615539550781</v>
      </c>
      <c r="G19" t="n">
        <v>1648.458862304688</v>
      </c>
      <c r="I19" t="n">
        <v>1816.072998046875</v>
      </c>
      <c r="J19" t="n">
        <v>1313.419555664062</v>
      </c>
      <c r="K19" t="n">
        <v>6942.60986328125</v>
      </c>
    </row>
    <row r="20">
      <c r="A20" s="2" t="n">
        <v>44589</v>
      </c>
      <c r="B20" t="n">
        <v>2220.243408203125</v>
      </c>
      <c r="C20" t="n">
        <v>2118.281005859375</v>
      </c>
      <c r="D20" t="n">
        <v>691.2711181640625</v>
      </c>
      <c r="E20" t="n">
        <v>347.088623046875</v>
      </c>
      <c r="F20" t="n">
        <v>363.0921936035156</v>
      </c>
      <c r="G20" t="n">
        <v>1658.181274414062</v>
      </c>
      <c r="I20" t="n">
        <v>1803.4326171875</v>
      </c>
      <c r="J20" t="n">
        <v>1313.563720703125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2185.004638671875</v>
      </c>
      <c r="D21" t="n">
        <v>697.2575073242188</v>
      </c>
      <c r="E21" t="n">
        <v>351.3706665039062</v>
      </c>
      <c r="F21" t="n">
        <v>375.1360778808594</v>
      </c>
      <c r="G21" t="n">
        <v>1687.983520507812</v>
      </c>
      <c r="I21" t="n">
        <v>1814.5048828125</v>
      </c>
      <c r="J21" t="n">
        <v>1340.279418945312</v>
      </c>
      <c r="K21" t="n">
        <v>7055.73388671875</v>
      </c>
    </row>
    <row r="22">
      <c r="A22" s="2" t="n">
        <v>44593</v>
      </c>
      <c r="B22" t="n">
        <v>2236.475830078125</v>
      </c>
      <c r="C22" t="n">
        <v>2229.741943359375</v>
      </c>
      <c r="D22" t="n">
        <v>719.1107788085938</v>
      </c>
      <c r="E22" t="n">
        <v>366.0451965332031</v>
      </c>
      <c r="F22" t="n">
        <v>388.4755249023438</v>
      </c>
      <c r="G22" t="n">
        <v>1730.830444335938</v>
      </c>
      <c r="I22" t="n">
        <v>1891.772338867188</v>
      </c>
      <c r="J22" t="n">
        <v>1393.768310546875</v>
      </c>
      <c r="K22" t="n">
        <v>7348.908203125</v>
      </c>
    </row>
    <row r="23">
      <c r="A23" s="2" t="n">
        <v>44594</v>
      </c>
      <c r="B23" t="n">
        <v>2245.863037109375</v>
      </c>
      <c r="C23" t="n">
        <v>2204.887939453125</v>
      </c>
      <c r="D23" t="n">
        <v>725.3892822265625</v>
      </c>
      <c r="E23" t="n">
        <v>365.6603088378906</v>
      </c>
      <c r="F23" t="n">
        <v>383.4371948242188</v>
      </c>
      <c r="G23" t="n">
        <v>1737.426147460938</v>
      </c>
      <c r="I23" t="n">
        <v>1884.359252929688</v>
      </c>
      <c r="J23" t="n">
        <v>1405.843627929688</v>
      </c>
      <c r="K23" t="n">
        <v>7275.333984375</v>
      </c>
    </row>
    <row r="24">
      <c r="A24" s="2" t="n">
        <v>44595</v>
      </c>
      <c r="B24" t="n">
        <v>2254.761962890625</v>
      </c>
      <c r="C24" t="n">
        <v>2192.5087890625</v>
      </c>
      <c r="D24" t="n">
        <v>713.0269165039062</v>
      </c>
      <c r="E24" t="n">
        <v>367.4885864257812</v>
      </c>
      <c r="F24" t="n">
        <v>386.988037109375</v>
      </c>
      <c r="G24" t="n">
        <v>1693.064575195312</v>
      </c>
      <c r="I24" t="n">
        <v>1837.742065429688</v>
      </c>
      <c r="J24" t="n">
        <v>1405.469116210938</v>
      </c>
      <c r="K24" t="n">
        <v>7211.14501953125</v>
      </c>
    </row>
    <row r="25">
      <c r="A25" s="2" t="n">
        <v>44596</v>
      </c>
      <c r="B25" t="n">
        <v>2283.706298828125</v>
      </c>
      <c r="C25" t="n">
        <v>2174.48974609375</v>
      </c>
      <c r="D25" t="n">
        <v>707.6244506835938</v>
      </c>
      <c r="E25" t="n">
        <v>366.0451965332031</v>
      </c>
      <c r="F25" t="n">
        <v>383.3892517089844</v>
      </c>
      <c r="G25" t="n">
        <v>1695.605102539062</v>
      </c>
      <c r="I25" t="n">
        <v>1851.332763671875</v>
      </c>
      <c r="J25" t="n">
        <v>1396.477294921875</v>
      </c>
      <c r="K25" t="n">
        <v>7274.013671875</v>
      </c>
    </row>
    <row r="26">
      <c r="A26" s="2" t="n">
        <v>44599</v>
      </c>
      <c r="B26" t="n">
        <v>2208.01953125</v>
      </c>
      <c r="C26" t="n">
        <v>2181.611083984375</v>
      </c>
      <c r="D26" t="n">
        <v>696.13818359375</v>
      </c>
      <c r="E26" t="n">
        <v>368.2102966308594</v>
      </c>
      <c r="F26" t="n">
        <v>371.5372619628906</v>
      </c>
      <c r="G26" t="n">
        <v>1673.18017578125</v>
      </c>
      <c r="I26" t="n">
        <v>1791.029907226562</v>
      </c>
      <c r="J26" t="n">
        <v>1392.442749023438</v>
      </c>
      <c r="K26" t="n">
        <v>7303.052734375</v>
      </c>
    </row>
    <row r="27">
      <c r="A27" s="2" t="n">
        <v>44600</v>
      </c>
      <c r="B27" t="n">
        <v>2172.083251953125</v>
      </c>
      <c r="C27" t="n">
        <v>2203.167236328125</v>
      </c>
      <c r="D27" t="n">
        <v>698.7177124023438</v>
      </c>
      <c r="E27" t="n">
        <v>362.0999145507812</v>
      </c>
      <c r="F27" t="n">
        <v>369.0421447753906</v>
      </c>
      <c r="G27" t="n">
        <v>1678.50537109375</v>
      </c>
      <c r="I27" t="n">
        <v>1782.571166992188</v>
      </c>
      <c r="J27" t="n">
        <v>1362.3837890625</v>
      </c>
      <c r="K27" t="n">
        <v>7256.12109375</v>
      </c>
    </row>
    <row r="28">
      <c r="A28" s="2" t="n">
        <v>44601</v>
      </c>
      <c r="B28" t="n">
        <v>2191.395751953125</v>
      </c>
      <c r="C28" t="n">
        <v>2208.47265625</v>
      </c>
      <c r="D28" t="n">
        <v>713.9515991210938</v>
      </c>
      <c r="E28" t="n">
        <v>368.3546447753906</v>
      </c>
      <c r="F28" t="n">
        <v>370.76953125</v>
      </c>
      <c r="G28" t="n">
        <v>1699.904418945312</v>
      </c>
      <c r="I28" t="n">
        <v>1795.11669921875</v>
      </c>
      <c r="J28" t="n">
        <v>1393.364868164062</v>
      </c>
      <c r="K28" t="n">
        <v>7336.97998046875</v>
      </c>
    </row>
    <row r="29">
      <c r="A29" s="2" t="n">
        <v>44602</v>
      </c>
      <c r="B29" t="n">
        <v>2188.462646484375</v>
      </c>
      <c r="C29" t="n">
        <v>2202.020263671875</v>
      </c>
      <c r="D29" t="n">
        <v>711.6154174804688</v>
      </c>
      <c r="E29" t="n">
        <v>360.7046203613281</v>
      </c>
      <c r="F29" t="n">
        <v>375.3759765625</v>
      </c>
      <c r="G29" t="n">
        <v>1728.094604492188</v>
      </c>
      <c r="I29" t="n">
        <v>1806.71142578125</v>
      </c>
      <c r="J29" t="n">
        <v>1407.7744140625</v>
      </c>
      <c r="K29" t="n">
        <v>7308.087890625</v>
      </c>
    </row>
    <row r="30">
      <c r="A30" s="2" t="n">
        <v>44603</v>
      </c>
      <c r="B30" t="n">
        <v>2131.0126953125</v>
      </c>
      <c r="C30" t="n">
        <v>2150.208984375</v>
      </c>
      <c r="D30" t="n">
        <v>704.4609375</v>
      </c>
      <c r="E30" t="n">
        <v>354.0169067382812</v>
      </c>
      <c r="F30" t="n">
        <v>363.3320922851562</v>
      </c>
      <c r="G30" t="n">
        <v>1671.0302734375</v>
      </c>
      <c r="I30" t="n">
        <v>1778.43701171875</v>
      </c>
      <c r="J30" t="n">
        <v>1384.373168945312</v>
      </c>
      <c r="K30" t="n">
        <v>7160.54736328125</v>
      </c>
    </row>
    <row r="31">
      <c r="A31" s="2" t="n">
        <v>44606</v>
      </c>
      <c r="B31" t="n">
        <v>2044.71630859375</v>
      </c>
      <c r="C31" t="n">
        <v>2058.966064453125</v>
      </c>
      <c r="D31" t="n">
        <v>677.2538452148438</v>
      </c>
      <c r="E31" t="n">
        <v>341.6998901367188</v>
      </c>
      <c r="F31" t="n">
        <v>340.7318115234375</v>
      </c>
      <c r="G31" t="n">
        <v>1605.367431640625</v>
      </c>
      <c r="I31" t="n">
        <v>1709.770629882812</v>
      </c>
      <c r="J31" t="n">
        <v>1343.218872070312</v>
      </c>
      <c r="K31" t="n">
        <v>6931.2685546875</v>
      </c>
    </row>
    <row r="32">
      <c r="A32" s="2" t="n">
        <v>44607</v>
      </c>
      <c r="B32" t="n">
        <v>2000.565673828125</v>
      </c>
      <c r="C32" t="n">
        <v>2135.822265625</v>
      </c>
      <c r="D32" t="n">
        <v>701.4432373046875</v>
      </c>
      <c r="E32" t="n">
        <v>349.8310546875</v>
      </c>
      <c r="F32" t="n">
        <v>356.5663757324219</v>
      </c>
      <c r="G32" t="n">
        <v>1672.935791015625</v>
      </c>
      <c r="I32" t="n">
        <v>1782.999145507812</v>
      </c>
      <c r="J32" t="n">
        <v>1395.61279296875</v>
      </c>
      <c r="K32" t="n">
        <v>7127.98876953125</v>
      </c>
    </row>
    <row r="33">
      <c r="A33" s="2" t="n">
        <v>44608</v>
      </c>
      <c r="B33" t="n">
        <v>1988.29345703125</v>
      </c>
      <c r="C33" t="n">
        <v>2140.697509765625</v>
      </c>
      <c r="D33" t="n">
        <v>721.0575561523438</v>
      </c>
      <c r="E33" t="n">
        <v>347.088623046875</v>
      </c>
      <c r="F33" t="n">
        <v>353.0155944824219</v>
      </c>
      <c r="G33" t="n">
        <v>1681.925415039062</v>
      </c>
      <c r="I33" t="n">
        <v>1768.410400390625</v>
      </c>
      <c r="J33" t="n">
        <v>1380.050170898438</v>
      </c>
      <c r="K33" t="n">
        <v>7019.0693359375</v>
      </c>
    </row>
    <row r="34">
      <c r="A34" s="2" t="n">
        <v>44609</v>
      </c>
      <c r="B34" t="n">
        <v>2010.393188476562</v>
      </c>
      <c r="C34" t="n">
        <v>2128.700927734375</v>
      </c>
      <c r="D34" t="n">
        <v>714.6817016601562</v>
      </c>
      <c r="E34" t="n">
        <v>346.2225646972656</v>
      </c>
      <c r="F34" t="n">
        <v>350.8563537597656</v>
      </c>
      <c r="G34" t="n">
        <v>1672.105224609375</v>
      </c>
      <c r="I34" t="n">
        <v>1776.013427734375</v>
      </c>
      <c r="J34" t="n">
        <v>1412.011108398438</v>
      </c>
      <c r="K34" t="n">
        <v>6889.07861328125</v>
      </c>
    </row>
    <row r="35">
      <c r="A35" s="2" t="n">
        <v>44610</v>
      </c>
      <c r="B35" t="n">
        <v>2019.927124023438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1683.342163085938</v>
      </c>
      <c r="I35" t="n">
        <v>1789.699340820312</v>
      </c>
      <c r="J35" t="n">
        <v>1416.420532226562</v>
      </c>
      <c r="K35" t="n">
        <v>6762.609375</v>
      </c>
    </row>
    <row r="36">
      <c r="A36" s="2" t="n">
        <v>44613</v>
      </c>
      <c r="B36" t="n">
        <v>2054.593017578125</v>
      </c>
      <c r="C36" t="n">
        <v>2088.599853515625</v>
      </c>
      <c r="D36" t="n">
        <v>692.19580078125</v>
      </c>
      <c r="E36" t="n">
        <v>325.7744140625</v>
      </c>
      <c r="F36" t="n">
        <v>332.526611328125</v>
      </c>
      <c r="G36" t="n">
        <v>1653.735229492188</v>
      </c>
      <c r="I36" t="n">
        <v>1771.4990234375</v>
      </c>
      <c r="J36" t="n">
        <v>1392.327392578125</v>
      </c>
      <c r="K36" t="n">
        <v>6661.755859375</v>
      </c>
    </row>
    <row r="37">
      <c r="A37" s="2" t="n">
        <v>44614</v>
      </c>
      <c r="B37" t="n">
        <v>2021.540771484375</v>
      </c>
      <c r="C37" t="n">
        <v>2069.958984375</v>
      </c>
      <c r="D37" t="n">
        <v>686.7933349609375</v>
      </c>
      <c r="E37" t="n">
        <v>324.6197509765625</v>
      </c>
      <c r="F37" t="n">
        <v>311.2698364257812</v>
      </c>
      <c r="G37" t="n">
        <v>1645.625</v>
      </c>
      <c r="I37" t="n">
        <v>1752.96630859375</v>
      </c>
      <c r="J37" t="n">
        <v>1387.312744140625</v>
      </c>
      <c r="K37" t="n">
        <v>6599.27734375</v>
      </c>
    </row>
    <row r="38">
      <c r="A38" s="2" t="n">
        <v>44615</v>
      </c>
      <c r="B38" t="n">
        <v>2050.779296875</v>
      </c>
      <c r="C38" t="n">
        <v>2056.48046875</v>
      </c>
      <c r="D38" t="n">
        <v>687.9127197265625</v>
      </c>
      <c r="E38" t="n">
        <v>318.4612426757812</v>
      </c>
      <c r="F38" t="n">
        <v>330.3193969726562</v>
      </c>
      <c r="G38" t="n">
        <v>1631.603393554688</v>
      </c>
      <c r="I38" t="n">
        <v>1730.01416015625</v>
      </c>
      <c r="J38" t="n">
        <v>1381.318359375</v>
      </c>
      <c r="K38" t="n">
        <v>6629.24609375</v>
      </c>
    </row>
    <row r="39">
      <c r="A39" s="2" t="n">
        <v>44616</v>
      </c>
      <c r="B39" t="n">
        <v>2000.272338867188</v>
      </c>
      <c r="C39" t="n">
        <v>1925.232055664062</v>
      </c>
      <c r="D39" t="n">
        <v>637.441162109375</v>
      </c>
      <c r="E39" t="n">
        <v>295.366943359375</v>
      </c>
      <c r="F39" t="n">
        <v>307.5751037597656</v>
      </c>
      <c r="G39" t="n">
        <v>1509.023071289062</v>
      </c>
      <c r="I39" t="n">
        <v>1670.186401367188</v>
      </c>
      <c r="J39" t="n">
        <v>1317.454345703125</v>
      </c>
      <c r="K39" t="n">
        <v>6275.5498046875</v>
      </c>
    </row>
    <row r="40">
      <c r="A40" s="2" t="n">
        <v>44617</v>
      </c>
      <c r="B40" t="n">
        <v>2084.711181640625</v>
      </c>
      <c r="C40" t="n">
        <v>1968.77490234375</v>
      </c>
      <c r="D40" t="n">
        <v>676.6698608398438</v>
      </c>
      <c r="E40" t="n">
        <v>297.0508728027344</v>
      </c>
      <c r="F40" t="n">
        <v>334.7338256835938</v>
      </c>
      <c r="G40" t="n">
        <v>1531.985595703125</v>
      </c>
      <c r="I40" t="n">
        <v>1688.909423828125</v>
      </c>
      <c r="J40" t="n">
        <v>1378.177001953125</v>
      </c>
      <c r="K40" t="n">
        <v>6423.97021484375</v>
      </c>
    </row>
    <row r="41">
      <c r="A41" s="2" t="n">
        <v>44620</v>
      </c>
      <c r="B41" t="n">
        <v>2111.651123046875</v>
      </c>
      <c r="C41" t="n">
        <v>1997.069946289062</v>
      </c>
      <c r="D41" t="n">
        <v>688.6914672851562</v>
      </c>
      <c r="E41" t="n">
        <v>302.3914184570312</v>
      </c>
      <c r="F41" t="n">
        <v>336.6051940917969</v>
      </c>
      <c r="G41" t="n">
        <v>1561.934448242188</v>
      </c>
      <c r="I41" t="n">
        <v>1726.640258789062</v>
      </c>
      <c r="J41" t="n">
        <v>1353.04638671875</v>
      </c>
      <c r="K41" t="n">
        <v>6421.67236328125</v>
      </c>
    </row>
    <row r="42">
      <c r="A42" s="2" t="n">
        <v>44622</v>
      </c>
      <c r="B42" t="n">
        <v>2130.96435546875</v>
      </c>
      <c r="C42" t="n">
        <v>1976.613037109375</v>
      </c>
      <c r="D42" t="n">
        <v>691.4169921875</v>
      </c>
      <c r="E42" t="n">
        <v>292.6725769042969</v>
      </c>
      <c r="F42" t="n">
        <v>332.8624572753906</v>
      </c>
      <c r="G42" t="n">
        <v>1513.078247070312</v>
      </c>
      <c r="I42" t="n">
        <v>1695.98974609375</v>
      </c>
      <c r="J42" t="n">
        <v>1367.31201171875</v>
      </c>
      <c r="K42" t="n">
        <v>6256.87451171875</v>
      </c>
    </row>
    <row r="43">
      <c r="A43" s="2" t="n">
        <v>44623</v>
      </c>
      <c r="B43" t="n">
        <v>2111.651123046875</v>
      </c>
      <c r="C43" t="n">
        <v>1869.78857421875</v>
      </c>
      <c r="D43" t="n">
        <v>687.9127197265625</v>
      </c>
      <c r="E43" t="n">
        <v>279.2490234375</v>
      </c>
      <c r="F43" t="n">
        <v>325.3770141601562</v>
      </c>
      <c r="G43" t="n">
        <v>1469.205200195312</v>
      </c>
      <c r="I43" t="n">
        <v>1665.386962890625</v>
      </c>
      <c r="J43" t="n">
        <v>1363.017944335938</v>
      </c>
      <c r="K43" t="n">
        <v>5847.5458984375</v>
      </c>
    </row>
    <row r="44">
      <c r="A44" s="2" t="n">
        <v>44624</v>
      </c>
      <c r="B44" t="n">
        <v>2107.690673828125</v>
      </c>
      <c r="C44" t="n">
        <v>1921.934326171875</v>
      </c>
      <c r="D44" t="n">
        <v>681.5369262695312</v>
      </c>
      <c r="E44" t="n">
        <v>281.5584411621094</v>
      </c>
      <c r="F44" t="n">
        <v>314.3887939453125</v>
      </c>
      <c r="G44" t="n">
        <v>1443.800048828125</v>
      </c>
      <c r="I44" t="n">
        <v>1626.84814453125</v>
      </c>
      <c r="J44" t="n">
        <v>1319.759887695312</v>
      </c>
      <c r="K44" t="n">
        <v>5915.59619140625</v>
      </c>
    </row>
    <row r="45">
      <c r="A45" s="2" t="n">
        <v>44627</v>
      </c>
      <c r="B45" t="n">
        <v>2062.26904296875</v>
      </c>
      <c r="C45" t="n">
        <v>1864.196533203125</v>
      </c>
      <c r="D45" t="n">
        <v>659.781005859375</v>
      </c>
      <c r="E45" t="n">
        <v>270.5886535644531</v>
      </c>
      <c r="F45" t="n">
        <v>300.9533996582031</v>
      </c>
      <c r="G45" t="n">
        <v>1413.46044921875</v>
      </c>
      <c r="I45" t="n">
        <v>1553.382202148438</v>
      </c>
      <c r="J45" t="n">
        <v>1279.989135742188</v>
      </c>
      <c r="K45" t="n">
        <v>5571.2373046875</v>
      </c>
    </row>
    <row r="46">
      <c r="A46" s="2" t="n">
        <v>44628</v>
      </c>
      <c r="B46" t="n">
        <v>2087.791015625</v>
      </c>
      <c r="C46" t="n">
        <v>1875.619750976562</v>
      </c>
      <c r="D46" t="n">
        <v>670.5372924804688</v>
      </c>
      <c r="E46" t="n">
        <v>272.2244567871094</v>
      </c>
      <c r="F46" t="n">
        <v>316.30810546875</v>
      </c>
      <c r="G46" t="n">
        <v>1424.843627929688</v>
      </c>
      <c r="I46" t="n">
        <v>1576.239379882812</v>
      </c>
      <c r="J46" t="n">
        <v>1296.761962890625</v>
      </c>
      <c r="K46" t="n">
        <v>5703.57421875</v>
      </c>
    </row>
    <row r="47">
      <c r="A47" s="2" t="n">
        <v>44629</v>
      </c>
      <c r="B47" t="n">
        <v>2095.3212890625</v>
      </c>
      <c r="C47" t="n">
        <v>1912.661743164062</v>
      </c>
      <c r="D47" t="n">
        <v>695.115966796875</v>
      </c>
      <c r="E47" t="n">
        <v>280.6442565917969</v>
      </c>
      <c r="F47" t="n">
        <v>325.5209655761719</v>
      </c>
      <c r="G47" t="n">
        <v>1459.189819335938</v>
      </c>
      <c r="I47" t="n">
        <v>1607.079833984375</v>
      </c>
      <c r="J47" t="n">
        <v>1314.630004882812</v>
      </c>
      <c r="K47" t="n">
        <v>5883.3798828125</v>
      </c>
    </row>
    <row r="48">
      <c r="A48" s="2" t="n">
        <v>44630</v>
      </c>
      <c r="B48" t="n">
        <v>2110.184326171875</v>
      </c>
      <c r="C48" t="n">
        <v>1957.351196289062</v>
      </c>
      <c r="D48" t="n">
        <v>710.9827880859375</v>
      </c>
      <c r="E48" t="n">
        <v>282.1358032226562</v>
      </c>
      <c r="F48" t="n">
        <v>340.347900390625</v>
      </c>
      <c r="G48" t="n">
        <v>1519.331665039062</v>
      </c>
      <c r="I48" t="n">
        <v>1642.482299804688</v>
      </c>
      <c r="J48" t="n">
        <v>1338.924682617188</v>
      </c>
      <c r="K48" t="n">
        <v>5917.79638671875</v>
      </c>
    </row>
    <row r="49">
      <c r="A49" s="2" t="n">
        <v>44631</v>
      </c>
      <c r="B49" t="n">
        <v>2073.025390625</v>
      </c>
      <c r="C49" t="n">
        <v>1951.902465820312</v>
      </c>
      <c r="D49" t="n">
        <v>710.0579223632812</v>
      </c>
      <c r="E49" t="n">
        <v>282.3764038085938</v>
      </c>
      <c r="F49" t="n">
        <v>339.4842224121094</v>
      </c>
      <c r="G49" t="n">
        <v>1530.422119140625</v>
      </c>
      <c r="I49" t="n">
        <v>1642.910034179688</v>
      </c>
      <c r="J49" t="n">
        <v>1360.337646484375</v>
      </c>
      <c r="K49" t="n">
        <v>5886.94921875</v>
      </c>
    </row>
    <row r="50">
      <c r="A50" s="2" t="n">
        <v>44634</v>
      </c>
      <c r="B50" t="n">
        <v>2032.492797851562</v>
      </c>
      <c r="C50" t="n">
        <v>1967.340942382812</v>
      </c>
      <c r="D50" t="n">
        <v>711.1287231445312</v>
      </c>
      <c r="E50" t="n">
        <v>280.2113037109375</v>
      </c>
      <c r="F50" t="n">
        <v>329.5516052246094</v>
      </c>
      <c r="G50" t="n">
        <v>1541.414794921875</v>
      </c>
      <c r="I50" t="n">
        <v>1660.112182617188</v>
      </c>
      <c r="J50" t="n">
        <v>1360.164916992188</v>
      </c>
      <c r="K50" t="n">
        <v>5901.51708984375</v>
      </c>
    </row>
    <row r="51">
      <c r="A51" s="2" t="n">
        <v>44635</v>
      </c>
      <c r="B51" t="n">
        <v>2045.401000976562</v>
      </c>
      <c r="C51" t="n">
        <v>1969.539306640625</v>
      </c>
      <c r="D51" t="n">
        <v>702.1246948242188</v>
      </c>
      <c r="E51" t="n">
        <v>283.9640808105469</v>
      </c>
      <c r="F51" t="n">
        <v>327.392333984375</v>
      </c>
      <c r="G51" t="n">
        <v>1528.468017578125</v>
      </c>
      <c r="I51" t="n">
        <v>1656.975952148438</v>
      </c>
      <c r="J51" t="n">
        <v>1334.688354492188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2035.306640625</v>
      </c>
      <c r="D52" t="n">
        <v>704.5582275390625</v>
      </c>
      <c r="E52" t="n">
        <v>297.6763610839844</v>
      </c>
      <c r="F52" t="n">
        <v>341.1636657714844</v>
      </c>
      <c r="G52" t="n">
        <v>1567.357421875</v>
      </c>
      <c r="I52" t="n">
        <v>1669.093383789062</v>
      </c>
      <c r="J52" t="n">
        <v>1359.818969726562</v>
      </c>
      <c r="K52" t="n">
        <v>6165.50537109375</v>
      </c>
    </row>
    <row r="53">
      <c r="A53" s="2" t="n">
        <v>44637</v>
      </c>
      <c r="B53" t="n">
        <v>2054.83740234375</v>
      </c>
      <c r="C53" t="n">
        <v>2029.09326171875</v>
      </c>
      <c r="D53" t="n">
        <v>720.4248657226562</v>
      </c>
      <c r="E53" t="n">
        <v>294.6452026367188</v>
      </c>
      <c r="F53" t="n">
        <v>348.4091796875</v>
      </c>
      <c r="G53" t="n">
        <v>1582.796020507812</v>
      </c>
      <c r="I53" t="n">
        <v>1699.22119140625</v>
      </c>
      <c r="J53" t="n">
        <v>1372.355346679688</v>
      </c>
      <c r="K53" t="n">
        <v>6231.6982421875</v>
      </c>
    </row>
    <row r="54">
      <c r="A54" s="2" t="n">
        <v>44641</v>
      </c>
      <c r="B54" t="n">
        <v>2045.15625</v>
      </c>
      <c r="C54" t="n">
        <v>1965.14208984375</v>
      </c>
      <c r="D54" t="n">
        <v>715.6065063476562</v>
      </c>
      <c r="E54" t="n">
        <v>289.0159912109375</v>
      </c>
      <c r="F54" t="n">
        <v>339.628173828125</v>
      </c>
      <c r="G54" t="n">
        <v>1533.549072265625</v>
      </c>
      <c r="I54" t="n">
        <v>1669.188598632812</v>
      </c>
      <c r="J54" t="n">
        <v>1353.882080078125</v>
      </c>
      <c r="K54" t="n">
        <v>6053.408203125</v>
      </c>
    </row>
    <row r="55">
      <c r="A55" s="2" t="n">
        <v>44642</v>
      </c>
      <c r="B55" t="n">
        <v>2031.172729492188</v>
      </c>
      <c r="C55" t="n">
        <v>1967.579711914062</v>
      </c>
      <c r="D55" t="n">
        <v>719.5001220703125</v>
      </c>
      <c r="E55" t="n">
        <v>289.5451965332031</v>
      </c>
      <c r="F55" t="n">
        <v>344.1865844726562</v>
      </c>
      <c r="G55" t="n">
        <v>1546.300415039062</v>
      </c>
      <c r="I55" t="n">
        <v>1686.05810546875</v>
      </c>
      <c r="J55" t="n">
        <v>1336.734619140625</v>
      </c>
      <c r="K55" t="n">
        <v>6073.30517578125</v>
      </c>
    </row>
    <row r="56">
      <c r="A56" s="2" t="n">
        <v>44643</v>
      </c>
      <c r="B56" t="n">
        <v>2005.406127929688</v>
      </c>
      <c r="C56" t="n">
        <v>1978.52490234375</v>
      </c>
      <c r="D56" t="n">
        <v>714.24365234375</v>
      </c>
      <c r="E56" t="n">
        <v>286.6102905273438</v>
      </c>
      <c r="F56" t="n">
        <v>342.5552062988281</v>
      </c>
      <c r="G56" t="n">
        <v>1545.909545898438</v>
      </c>
      <c r="I56" t="n">
        <v>1679.595458984375</v>
      </c>
      <c r="J56" t="n">
        <v>1323.419921875</v>
      </c>
      <c r="K56" t="n">
        <v>6095.2060546875</v>
      </c>
    </row>
    <row r="57">
      <c r="A57" s="2" t="n">
        <v>44644</v>
      </c>
      <c r="B57" t="n">
        <v>1993.525024414062</v>
      </c>
      <c r="C57" t="n">
        <v>1988.705688476562</v>
      </c>
      <c r="D57" t="n">
        <v>713.9515991210938</v>
      </c>
      <c r="E57" t="n">
        <v>285.8405151367188</v>
      </c>
      <c r="F57" t="n">
        <v>342.2192993164062</v>
      </c>
      <c r="G57" t="n">
        <v>1562.813842773438</v>
      </c>
      <c r="I57" t="n">
        <v>1683.682250976562</v>
      </c>
      <c r="J57" t="n">
        <v>1322.411376953125</v>
      </c>
      <c r="K57" t="n">
        <v>6210.4326171875</v>
      </c>
    </row>
    <row r="58">
      <c r="A58" s="2" t="n">
        <v>44645</v>
      </c>
      <c r="B58" t="n">
        <v>1945.267456054688</v>
      </c>
      <c r="C58" t="n">
        <v>1973.2197265625</v>
      </c>
      <c r="D58" t="n">
        <v>723.4910888671875</v>
      </c>
      <c r="E58" t="n">
        <v>286.5621948242188</v>
      </c>
      <c r="F58" t="n">
        <v>350.3764953613281</v>
      </c>
      <c r="G58" t="n">
        <v>1554.654663085938</v>
      </c>
      <c r="I58" t="n">
        <v>1664.246215820312</v>
      </c>
      <c r="J58" t="n">
        <v>1310.595336914062</v>
      </c>
      <c r="K58" t="n">
        <v>6172.15478515625</v>
      </c>
    </row>
    <row r="59">
      <c r="A59" s="2" t="n">
        <v>44648</v>
      </c>
      <c r="B59" t="n">
        <v>1958.566284179688</v>
      </c>
      <c r="C59" t="n">
        <v>1968.8701171875</v>
      </c>
      <c r="D59" t="n">
        <v>717.4072875976562</v>
      </c>
      <c r="E59" t="n">
        <v>280.7886047363281</v>
      </c>
      <c r="F59" t="n">
        <v>349.12890625</v>
      </c>
      <c r="G59" t="n">
        <v>1574.099609375</v>
      </c>
      <c r="I59" t="n">
        <v>1655.217529296875</v>
      </c>
      <c r="J59" t="n">
        <v>1309.701782226562</v>
      </c>
      <c r="K59" t="n">
        <v>6218.35205078125</v>
      </c>
    </row>
    <row r="60">
      <c r="A60" s="2" t="n">
        <v>44649</v>
      </c>
      <c r="B60" t="n">
        <v>1993.671875</v>
      </c>
      <c r="C60" t="n">
        <v>2034.733154296875</v>
      </c>
      <c r="D60" t="n">
        <v>741.6939697265625</v>
      </c>
      <c r="E60" t="n">
        <v>291.0367126464844</v>
      </c>
      <c r="F60" t="n">
        <v>357.9099731445312</v>
      </c>
      <c r="G60" t="n">
        <v>1586.557983398438</v>
      </c>
      <c r="I60" t="n">
        <v>1660.017211914062</v>
      </c>
      <c r="J60" t="n">
        <v>1325.69677734375</v>
      </c>
      <c r="K60" t="n">
        <v>6381.29248046875</v>
      </c>
    </row>
    <row r="61">
      <c r="A61" s="2" t="n">
        <v>44650</v>
      </c>
      <c r="B61" t="n">
        <v>2037.382202148438</v>
      </c>
      <c r="C61" t="n">
        <v>2056.09814453125</v>
      </c>
      <c r="D61" t="n">
        <v>746.9991455078125</v>
      </c>
      <c r="E61" t="n">
        <v>297.8175964355469</v>
      </c>
      <c r="F61" t="n">
        <v>367.4107055664062</v>
      </c>
      <c r="G61" t="n">
        <v>1629.551391601562</v>
      </c>
      <c r="I61" t="n">
        <v>1685.630493164062</v>
      </c>
      <c r="J61" t="n">
        <v>1350.740844726562</v>
      </c>
      <c r="K61" t="n">
        <v>6494.8076171875</v>
      </c>
    </row>
    <row r="62">
      <c r="A62" s="2" t="n">
        <v>44651</v>
      </c>
      <c r="B62" t="n">
        <v>2110.184326171875</v>
      </c>
      <c r="C62" t="n">
        <v>2056.528564453125</v>
      </c>
      <c r="D62" t="n">
        <v>753.6183471679688</v>
      </c>
      <c r="E62" t="n">
        <v>294.0832214355469</v>
      </c>
      <c r="F62" t="n">
        <v>365.1074829101562</v>
      </c>
      <c r="G62" t="n">
        <v>1625.936157226562</v>
      </c>
      <c r="I62" t="n">
        <v>1679.9755859375</v>
      </c>
      <c r="J62" t="n">
        <v>1365.006469726562</v>
      </c>
      <c r="K62" t="n">
        <v>6455.30615234375</v>
      </c>
    </row>
    <row r="63">
      <c r="A63" s="2" t="n">
        <v>44652</v>
      </c>
      <c r="B63" t="n">
        <v>2067.5009765625</v>
      </c>
      <c r="C63" t="n">
        <v>2056.19384765625</v>
      </c>
      <c r="D63" t="n">
        <v>764.8612670898438</v>
      </c>
      <c r="E63" t="n">
        <v>299.684814453125</v>
      </c>
      <c r="F63" t="n">
        <v>370.3856811523438</v>
      </c>
      <c r="G63" t="n">
        <v>1631.75</v>
      </c>
      <c r="I63" t="n">
        <v>1701.31201171875</v>
      </c>
      <c r="J63" t="n">
        <v>1364.43017578125</v>
      </c>
      <c r="K63" t="n">
        <v>6522.03662109375</v>
      </c>
    </row>
    <row r="64">
      <c r="A64" s="2" t="n">
        <v>44655</v>
      </c>
      <c r="B64" t="n">
        <v>2083.390869140625</v>
      </c>
      <c r="C64" t="n">
        <v>2082.1787109375</v>
      </c>
      <c r="D64" t="n">
        <v>796.7892456054688</v>
      </c>
      <c r="E64" t="n">
        <v>306.2691040039062</v>
      </c>
      <c r="F64" t="n">
        <v>371.6812133789062</v>
      </c>
      <c r="G64" t="n">
        <v>1641.276977539062</v>
      </c>
      <c r="I64" t="n">
        <v>1735.764038085938</v>
      </c>
      <c r="J64" t="n">
        <v>1399.244262695312</v>
      </c>
      <c r="K64" t="n">
        <v>6593.75390625</v>
      </c>
    </row>
    <row r="65">
      <c r="A65" s="2" t="n">
        <v>44656</v>
      </c>
      <c r="B65" t="n">
        <v>2158.686279296875</v>
      </c>
      <c r="C65" t="n">
        <v>2111.84765625</v>
      </c>
      <c r="D65" t="n">
        <v>825.505126953125</v>
      </c>
      <c r="E65" t="n">
        <v>311.3302001953125</v>
      </c>
      <c r="F65" t="n">
        <v>378.3030395507812</v>
      </c>
      <c r="G65" t="n">
        <v>1663.360107421875</v>
      </c>
      <c r="I65" t="n">
        <v>1744.983032226562</v>
      </c>
      <c r="J65" t="n">
        <v>1404.748657226562</v>
      </c>
      <c r="K65" t="n">
        <v>6576.39892578125</v>
      </c>
    </row>
    <row r="66">
      <c r="A66" s="2" t="n">
        <v>44657</v>
      </c>
      <c r="B66" t="n">
        <v>2160.54443359375</v>
      </c>
      <c r="C66" t="n">
        <v>2107.770751953125</v>
      </c>
      <c r="D66" t="n">
        <v>827.2572021484375</v>
      </c>
      <c r="E66" t="n">
        <v>315.162841796875</v>
      </c>
      <c r="F66" t="n">
        <v>381.9977111816406</v>
      </c>
      <c r="G66" t="n">
        <v>1660.868286132812</v>
      </c>
      <c r="I66" t="n">
        <v>1760.90234375</v>
      </c>
      <c r="J66" t="n">
        <v>1417.140869140625</v>
      </c>
      <c r="K66" t="n">
        <v>6586.17578125</v>
      </c>
    </row>
    <row r="67">
      <c r="A67" s="2" t="n">
        <v>44658</v>
      </c>
      <c r="B67" t="n">
        <v>2143.627197265625</v>
      </c>
      <c r="C67" t="n">
        <v>2099.12548828125</v>
      </c>
      <c r="D67" t="n">
        <v>795.669921875</v>
      </c>
      <c r="E67" t="n">
        <v>319.978271484375</v>
      </c>
      <c r="F67" t="n">
        <v>385.0686645507812</v>
      </c>
      <c r="G67" t="n">
        <v>1643.475463867188</v>
      </c>
      <c r="I67" t="n">
        <v>1735.716674804688</v>
      </c>
      <c r="J67" t="n">
        <v>1424.028686523438</v>
      </c>
      <c r="K67" t="n">
        <v>6586.66552734375</v>
      </c>
    </row>
    <row r="68">
      <c r="A68" s="2" t="n">
        <v>44659</v>
      </c>
      <c r="B68" t="n">
        <v>2189.3916015625</v>
      </c>
      <c r="C68" t="n">
        <v>2132.3798828125</v>
      </c>
      <c r="D68" t="n">
        <v>816.9877319335938</v>
      </c>
      <c r="E68" t="n">
        <v>331.525390625</v>
      </c>
      <c r="F68" t="n">
        <v>380.1263732910156</v>
      </c>
      <c r="G68" t="n">
        <v>1730.732666015625</v>
      </c>
      <c r="I68" t="n">
        <v>1739.945922851562</v>
      </c>
      <c r="J68" t="n">
        <v>1451.695556640625</v>
      </c>
      <c r="K68" t="n">
        <v>6684.78076171875</v>
      </c>
    </row>
    <row r="69">
      <c r="A69" s="2" t="n">
        <v>44662</v>
      </c>
      <c r="B69" t="n">
        <v>2165.776123046875</v>
      </c>
      <c r="C69" t="n">
        <v>2193.633544921875</v>
      </c>
      <c r="D69" t="n">
        <v>831.832275390625</v>
      </c>
      <c r="E69" t="n">
        <v>353.9808654785156</v>
      </c>
      <c r="F69" t="n">
        <v>386.9400634765625</v>
      </c>
      <c r="G69" t="n">
        <v>1778.51416015625</v>
      </c>
      <c r="I69" t="n">
        <v>1693.138549804688</v>
      </c>
      <c r="J69" t="n">
        <v>1440.71533203125</v>
      </c>
      <c r="K69" t="n">
        <v>6706.046875</v>
      </c>
    </row>
    <row r="70">
      <c r="A70" s="2" t="n">
        <v>44663</v>
      </c>
      <c r="B70" t="n">
        <v>2157.65966796875</v>
      </c>
      <c r="C70" t="n">
        <v>2143.0390625</v>
      </c>
      <c r="D70" t="n">
        <v>822.4387817382812</v>
      </c>
      <c r="E70" t="n">
        <v>353.4403686523438</v>
      </c>
      <c r="F70" t="n">
        <v>377.6791687011719</v>
      </c>
      <c r="G70" t="n">
        <v>1715.343017578125</v>
      </c>
      <c r="I70" t="n">
        <v>1661.015014648438</v>
      </c>
      <c r="J70" t="n">
        <v>1412.501098632812</v>
      </c>
      <c r="K70" t="n">
        <v>6624.69921875</v>
      </c>
    </row>
    <row r="71">
      <c r="A71" s="2" t="n">
        <v>44664</v>
      </c>
      <c r="B71" t="n">
        <v>2177.41259765625</v>
      </c>
      <c r="C71" t="n">
        <v>2169.809814453125</v>
      </c>
      <c r="D71" t="n">
        <v>818.15576171875</v>
      </c>
      <c r="E71" t="n">
        <v>362.8255004882812</v>
      </c>
      <c r="F71" t="n">
        <v>375.5198974609375</v>
      </c>
      <c r="G71" t="n">
        <v>1725.553955078125</v>
      </c>
      <c r="I71" t="n">
        <v>1673.465454101562</v>
      </c>
      <c r="J71" t="n">
        <v>1421.953735351562</v>
      </c>
      <c r="K71" t="n">
        <v>6580.2119140625</v>
      </c>
    </row>
    <row r="72">
      <c r="A72" s="2" t="n">
        <v>44669</v>
      </c>
      <c r="B72" t="n">
        <v>2135.168701171875</v>
      </c>
      <c r="C72" t="n">
        <v>2117.300048828125</v>
      </c>
      <c r="D72" t="n">
        <v>820.2973022460938</v>
      </c>
      <c r="E72" t="n">
        <v>357.1256103515625</v>
      </c>
      <c r="F72" t="n">
        <v>373.1687927246094</v>
      </c>
      <c r="G72" t="n">
        <v>1701.467895507812</v>
      </c>
      <c r="I72" t="n">
        <v>1652.128784179688</v>
      </c>
      <c r="J72" t="n">
        <v>1408.812133789062</v>
      </c>
      <c r="K72" t="n">
        <v>6491.7763671875</v>
      </c>
    </row>
    <row r="73">
      <c r="A73" s="2" t="n">
        <v>44670</v>
      </c>
      <c r="B73" t="n">
        <v>2104.561767578125</v>
      </c>
      <c r="C73" t="n">
        <v>2020.335693359375</v>
      </c>
      <c r="D73" t="n">
        <v>797.5193481445312</v>
      </c>
      <c r="E73" t="n">
        <v>348.1336059570312</v>
      </c>
      <c r="F73" t="n">
        <v>362.5643615722656</v>
      </c>
      <c r="G73" t="n">
        <v>1681.0458984375</v>
      </c>
      <c r="I73" t="n">
        <v>1621.145751953125</v>
      </c>
      <c r="J73" t="n">
        <v>1372.989501953125</v>
      </c>
      <c r="K73" t="n">
        <v>6439.076171875</v>
      </c>
    </row>
    <row r="74">
      <c r="A74" s="2" t="n">
        <v>44671</v>
      </c>
      <c r="B74" t="n">
        <v>2090.13818359375</v>
      </c>
      <c r="C74" t="n">
        <v>2169.417236328125</v>
      </c>
      <c r="D74" t="n">
        <v>805.6473999023438</v>
      </c>
      <c r="E74" t="n">
        <v>364.8891906738281</v>
      </c>
      <c r="F74" t="n">
        <v>362.4684143066406</v>
      </c>
      <c r="G74" t="n">
        <v>1696.875366210938</v>
      </c>
      <c r="I74" t="n">
        <v>1607.697631835938</v>
      </c>
      <c r="J74" t="n">
        <v>1373.998168945312</v>
      </c>
      <c r="K74" t="n">
        <v>6655.595703125</v>
      </c>
    </row>
    <row r="75">
      <c r="A75" s="2" t="n">
        <v>44672</v>
      </c>
      <c r="B75" t="n">
        <v>2096.054443359375</v>
      </c>
      <c r="C75" t="n">
        <v>2230.179443359375</v>
      </c>
      <c r="D75" t="n">
        <v>827.8899536132812</v>
      </c>
      <c r="E75" t="n">
        <v>370.834716796875</v>
      </c>
      <c r="F75" t="n">
        <v>374.12841796875</v>
      </c>
      <c r="G75" t="n">
        <v>1723.892822265625</v>
      </c>
      <c r="I75" t="n">
        <v>1629.461791992188</v>
      </c>
      <c r="J75" t="n">
        <v>1371.721313476562</v>
      </c>
      <c r="K75" t="n">
        <v>6694.06982421875</v>
      </c>
    </row>
    <row r="76">
      <c r="A76" s="2" t="n">
        <v>44673</v>
      </c>
      <c r="B76" t="n">
        <v>2113.264892578125</v>
      </c>
      <c r="C76" t="n">
        <v>2223.44970703125</v>
      </c>
      <c r="D76" t="n">
        <v>850.9111938476562</v>
      </c>
      <c r="E76" t="n">
        <v>367.7391357421875</v>
      </c>
      <c r="F76" t="n">
        <v>364.3877258300781</v>
      </c>
      <c r="G76" t="n">
        <v>1677.5771484375</v>
      </c>
      <c r="I76" t="n">
        <v>1610.311157226562</v>
      </c>
      <c r="J76" t="n">
        <v>1348.579223632812</v>
      </c>
      <c r="K76" t="n">
        <v>6593.94970703125</v>
      </c>
    </row>
    <row r="77">
      <c r="A77" s="2" t="n">
        <v>44676</v>
      </c>
      <c r="B77" t="n">
        <v>2053.51708984375</v>
      </c>
      <c r="C77" t="n">
        <v>2222.27099609375</v>
      </c>
      <c r="D77" t="n">
        <v>836.6993408203125</v>
      </c>
      <c r="E77" t="n">
        <v>369.8520202636719</v>
      </c>
      <c r="F77" t="n">
        <v>349.3208618164062</v>
      </c>
      <c r="G77" t="n">
        <v>1654.956787109375</v>
      </c>
      <c r="I77" t="n">
        <v>1575.146484375</v>
      </c>
      <c r="J77" t="n">
        <v>1303.620971679688</v>
      </c>
      <c r="K77" t="n">
        <v>6448.2177734375</v>
      </c>
    </row>
    <row r="78">
      <c r="A78" s="2" t="n">
        <v>44677</v>
      </c>
      <c r="B78" t="n">
        <v>2041.635986328125</v>
      </c>
      <c r="C78" t="n">
        <v>2270.704345703125</v>
      </c>
      <c r="D78" t="n">
        <v>885.3214721679688</v>
      </c>
      <c r="E78" t="n">
        <v>378.5000915527344</v>
      </c>
      <c r="F78" t="n">
        <v>363.5240173339844</v>
      </c>
      <c r="G78" t="n">
        <v>1678.700805664062</v>
      </c>
      <c r="I78" t="n">
        <v>1615.633544921875</v>
      </c>
      <c r="J78" t="n">
        <v>1310.825927734375</v>
      </c>
      <c r="K78" t="n">
        <v>6511.91748046875</v>
      </c>
    </row>
    <row r="79">
      <c r="A79" s="2" t="n">
        <v>44678</v>
      </c>
      <c r="B79" t="n">
        <v>2043.596313476562</v>
      </c>
      <c r="C79" t="n">
        <v>2308.576171875</v>
      </c>
      <c r="D79" t="n">
        <v>863.7115478515625</v>
      </c>
      <c r="E79" t="n">
        <v>377.910400390625</v>
      </c>
      <c r="F79" t="n">
        <v>360.5970458984375</v>
      </c>
      <c r="G79" t="n">
        <v>1661.30810546875</v>
      </c>
      <c r="I79" t="n">
        <v>1593.869262695312</v>
      </c>
      <c r="J79" t="n">
        <v>1302.986938476562</v>
      </c>
      <c r="K79" t="n">
        <v>6402.65576171875</v>
      </c>
    </row>
    <row r="80">
      <c r="A80" s="2" t="n">
        <v>44679</v>
      </c>
      <c r="B80" t="n">
        <v>2056.537109375</v>
      </c>
      <c r="C80" t="n">
        <v>2334.9541015625</v>
      </c>
      <c r="D80" t="n">
        <v>863.516845703125</v>
      </c>
      <c r="E80" t="n">
        <v>376.7311706542969</v>
      </c>
      <c r="F80" t="n">
        <v>364.3397827148438</v>
      </c>
      <c r="G80" t="n">
        <v>1672.740478515625</v>
      </c>
      <c r="I80" t="n">
        <v>1633.976196289062</v>
      </c>
      <c r="J80" t="n">
        <v>1313.938354492188</v>
      </c>
      <c r="K80" t="n">
        <v>6469.63037109375</v>
      </c>
    </row>
    <row r="81">
      <c r="A81" s="2" t="n">
        <v>44680</v>
      </c>
      <c r="B81" t="n">
        <v>2055.26220703125</v>
      </c>
      <c r="C81" t="n">
        <v>2287.9453125</v>
      </c>
      <c r="D81" t="n">
        <v>833.6331176757812</v>
      </c>
      <c r="E81" t="n">
        <v>365.7736511230469</v>
      </c>
      <c r="F81" t="n">
        <v>356.8543090820312</v>
      </c>
      <c r="G81" t="n">
        <v>1653.588745117188</v>
      </c>
      <c r="I81" t="n">
        <v>1610.311157226562</v>
      </c>
      <c r="J81" t="n">
        <v>1309.18310546875</v>
      </c>
      <c r="K81" t="n">
        <v>6482.634765625</v>
      </c>
    </row>
    <row r="82">
      <c r="A82" s="2" t="n">
        <v>44683</v>
      </c>
      <c r="B82" t="n">
        <v>2010.952392578125</v>
      </c>
      <c r="C82" t="n">
        <v>2305.923828125</v>
      </c>
      <c r="D82" t="n">
        <v>833.779052734375</v>
      </c>
      <c r="E82" t="n">
        <v>371.6209106445312</v>
      </c>
      <c r="F82" t="n">
        <v>352.7277221679688</v>
      </c>
      <c r="G82" t="n">
        <v>1641.13037109375</v>
      </c>
      <c r="I82" t="n">
        <v>1596.150146484375</v>
      </c>
      <c r="J82" t="n">
        <v>1295.205688476562</v>
      </c>
      <c r="K82" t="n">
        <v>6530.298828125</v>
      </c>
    </row>
    <row r="83">
      <c r="A83" s="2" t="n">
        <v>44685</v>
      </c>
      <c r="B83" t="n">
        <v>1974.779052734375</v>
      </c>
      <c r="C83" t="n">
        <v>2259.652099609375</v>
      </c>
      <c r="D83" t="n">
        <v>791.192138671875</v>
      </c>
      <c r="E83" t="n">
        <v>361.7444458007812</v>
      </c>
      <c r="F83" t="n">
        <v>334.3499450683594</v>
      </c>
      <c r="G83" t="n">
        <v>1585.14111328125</v>
      </c>
      <c r="I83" t="n">
        <v>1552.906982421875</v>
      </c>
      <c r="J83" t="n">
        <v>1268.201782226562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789.7806396484375</v>
      </c>
      <c r="E84" t="n">
        <v>360.0246887207031</v>
      </c>
      <c r="F84" t="n">
        <v>326.2886962890625</v>
      </c>
      <c r="G84" t="n">
        <v>1570.14208984375</v>
      </c>
      <c r="I84" t="n">
        <v>1556.42333984375</v>
      </c>
      <c r="J84" t="n">
        <v>1327.108764648438</v>
      </c>
      <c r="K84" t="n">
        <v>6214.19677734375</v>
      </c>
    </row>
    <row r="85">
      <c r="A85" s="2" t="n">
        <v>44687</v>
      </c>
      <c r="B85" t="n">
        <v>2209.8076171875</v>
      </c>
      <c r="C85" t="n">
        <v>2205.962890625</v>
      </c>
      <c r="D85" t="n">
        <v>789.8294677734375</v>
      </c>
      <c r="E85" t="n">
        <v>359.091064453125</v>
      </c>
      <c r="F85" t="n">
        <v>315.8762817382812</v>
      </c>
      <c r="G85" t="n">
        <v>1529.786987304688</v>
      </c>
      <c r="I85" t="n">
        <v>1541.977294921875</v>
      </c>
      <c r="J85" t="n">
        <v>1277.280029296875</v>
      </c>
      <c r="K85" t="n">
        <v>6062.1591796875</v>
      </c>
    </row>
    <row r="86">
      <c r="A86" s="2" t="n">
        <v>44690</v>
      </c>
      <c r="B86" t="n">
        <v>2260.293212890625</v>
      </c>
      <c r="C86" t="n">
        <v>2193.633544921875</v>
      </c>
      <c r="D86" t="n">
        <v>771.5291137695312</v>
      </c>
      <c r="E86" t="n">
        <v>360.4177856445312</v>
      </c>
      <c r="F86" t="n">
        <v>314.0049438476562</v>
      </c>
      <c r="G86" t="n">
        <v>1516.25390625</v>
      </c>
      <c r="I86" t="n">
        <v>1535.989868164062</v>
      </c>
      <c r="J86" t="n">
        <v>1267.164428710938</v>
      </c>
      <c r="K86" t="n">
        <v>6086.015625</v>
      </c>
    </row>
    <row r="87">
      <c r="A87" s="2" t="n">
        <v>44691</v>
      </c>
      <c r="B87" t="n">
        <v>2186.62353515625</v>
      </c>
      <c r="C87" t="n">
        <v>2159.887939453125</v>
      </c>
      <c r="D87" t="n">
        <v>748.6539306640625</v>
      </c>
      <c r="E87" t="n">
        <v>352.0154113769531</v>
      </c>
      <c r="F87" t="n">
        <v>305.3678894042969</v>
      </c>
      <c r="G87" t="n">
        <v>1506.824584960938</v>
      </c>
      <c r="I87" t="n">
        <v>1528.196533203125</v>
      </c>
      <c r="J87" t="n">
        <v>1297.078857421875</v>
      </c>
      <c r="K87" t="n">
        <v>6224.70751953125</v>
      </c>
    </row>
    <row r="88">
      <c r="A88" s="2" t="n">
        <v>44692</v>
      </c>
      <c r="B88" t="n">
        <v>2225.29638671875</v>
      </c>
      <c r="C88" t="n">
        <v>2129.531005859375</v>
      </c>
      <c r="D88" t="n">
        <v>739.6985473632812</v>
      </c>
      <c r="E88" t="n">
        <v>352.8507080078125</v>
      </c>
      <c r="F88" t="n">
        <v>313.0932312011719</v>
      </c>
      <c r="G88" t="n">
        <v>1500.228881835938</v>
      </c>
      <c r="I88" t="n">
        <v>1492.889282226562</v>
      </c>
      <c r="J88" t="n">
        <v>1335.725830078125</v>
      </c>
      <c r="K88" t="n">
        <v>6199.0419921875</v>
      </c>
    </row>
    <row r="89">
      <c r="A89" s="2" t="n">
        <v>44693</v>
      </c>
      <c r="B89" t="n">
        <v>2189.466064453125</v>
      </c>
      <c r="C89" t="n">
        <v>2139.109619140625</v>
      </c>
      <c r="D89" t="n">
        <v>694.3373413085938</v>
      </c>
      <c r="E89" t="n">
        <v>367.100341796875</v>
      </c>
      <c r="F89" t="n">
        <v>309.2065734863281</v>
      </c>
      <c r="G89" t="n">
        <v>1451.861328125</v>
      </c>
      <c r="I89" t="n">
        <v>1450.453857421875</v>
      </c>
      <c r="J89" t="n">
        <v>1311.805786132812</v>
      </c>
      <c r="K89" t="n">
        <v>6047.73681640625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687.1340942382812</v>
      </c>
      <c r="E90" t="n">
        <v>352.8998718261719</v>
      </c>
      <c r="F90" t="n">
        <v>306.0396423339844</v>
      </c>
      <c r="G90" t="n">
        <v>1441.357177734375</v>
      </c>
      <c r="I90" t="n">
        <v>1458.3896484375</v>
      </c>
      <c r="J90" t="n">
        <v>1325.98486328125</v>
      </c>
      <c r="K90" t="n">
        <v>6058.58984375</v>
      </c>
    </row>
    <row r="91">
      <c r="A91" s="2" t="n">
        <v>44697</v>
      </c>
      <c r="B91" t="n">
        <v>2207.454833984375</v>
      </c>
      <c r="C91" t="n">
        <v>2157.5791015625</v>
      </c>
      <c r="D91" t="n">
        <v>693.5585327148438</v>
      </c>
      <c r="E91" t="n">
        <v>361.6461486816406</v>
      </c>
      <c r="F91" t="n">
        <v>314.1488647460938</v>
      </c>
      <c r="G91" t="n">
        <v>1419.030029296875</v>
      </c>
      <c r="I91" t="n">
        <v>1466.372924804688</v>
      </c>
      <c r="J91" t="n">
        <v>1325.610107421875</v>
      </c>
      <c r="K91" t="n">
        <v>5878.93115234375</v>
      </c>
    </row>
    <row r="92">
      <c r="A92" s="2" t="n">
        <v>44698</v>
      </c>
      <c r="B92" t="n">
        <v>2249.167236328125</v>
      </c>
      <c r="C92" t="n">
        <v>2186.707763671875</v>
      </c>
      <c r="D92" t="n">
        <v>724.9512329101562</v>
      </c>
      <c r="E92" t="n">
        <v>362.4323425292969</v>
      </c>
      <c r="F92" t="n">
        <v>320.6266784667969</v>
      </c>
      <c r="G92" t="n">
        <v>1447.513061523438</v>
      </c>
      <c r="I92" t="n">
        <v>1524.537475585938</v>
      </c>
      <c r="J92" t="n">
        <v>1332.23876953125</v>
      </c>
      <c r="K92" t="n">
        <v>5971.76708984375</v>
      </c>
    </row>
    <row r="93">
      <c r="A93" s="2" t="n">
        <v>44699</v>
      </c>
      <c r="B93" t="n">
        <v>2234.11962890625</v>
      </c>
      <c r="C93" t="n">
        <v>2197.31787109375</v>
      </c>
      <c r="D93" t="n">
        <v>739.6011352539062</v>
      </c>
      <c r="E93" t="n">
        <v>354.8653259277344</v>
      </c>
      <c r="F93" t="n">
        <v>311.8456420898438</v>
      </c>
      <c r="G93" t="n">
        <v>1453.327026367188</v>
      </c>
      <c r="I93" t="n">
        <v>1494.5048828125</v>
      </c>
      <c r="J93" t="n">
        <v>1354.660278320312</v>
      </c>
      <c r="K93" t="n">
        <v>6094.96142578125</v>
      </c>
    </row>
    <row r="94">
      <c r="A94" s="2" t="n">
        <v>44700</v>
      </c>
      <c r="B94" t="n">
        <v>2230.247314453125</v>
      </c>
      <c r="C94" t="n">
        <v>2191.766845703125</v>
      </c>
      <c r="D94" t="n">
        <v>713.3189086914062</v>
      </c>
      <c r="E94" t="n">
        <v>357.7152404785156</v>
      </c>
      <c r="F94" t="n">
        <v>307.6710815429688</v>
      </c>
      <c r="G94" t="n">
        <v>1424.453002929688</v>
      </c>
      <c r="I94" t="n">
        <v>1471.172485351562</v>
      </c>
      <c r="J94" t="n">
        <v>1322.584350585938</v>
      </c>
      <c r="K94" t="n">
        <v>5937.400390625</v>
      </c>
    </row>
    <row r="95">
      <c r="A95" s="2" t="n">
        <v>44701</v>
      </c>
      <c r="B95" t="n">
        <v>2244.0693359375</v>
      </c>
      <c r="C95" t="n">
        <v>2200.019287109375</v>
      </c>
      <c r="D95" t="n">
        <v>747.1450805664062</v>
      </c>
      <c r="E95" t="n">
        <v>356.7325439453125</v>
      </c>
      <c r="F95" t="n">
        <v>318.1315307617188</v>
      </c>
      <c r="G95" t="n">
        <v>1454.304077148438</v>
      </c>
      <c r="I95" t="n">
        <v>1530.239990234375</v>
      </c>
      <c r="J95" t="n">
        <v>1367.369750976562</v>
      </c>
      <c r="K95" t="n">
        <v>5992.20166015625</v>
      </c>
    </row>
    <row r="96">
      <c r="A96" s="2" t="n">
        <v>44704</v>
      </c>
      <c r="B96" t="n">
        <v>2251.81396484375</v>
      </c>
      <c r="C96" t="n">
        <v>2174.476318359375</v>
      </c>
      <c r="D96" t="n">
        <v>733.5172729492188</v>
      </c>
      <c r="E96" t="n">
        <v>357.1747436523438</v>
      </c>
      <c r="F96" t="n">
        <v>317.5556945800781</v>
      </c>
      <c r="G96" t="n">
        <v>1424.062133789062</v>
      </c>
      <c r="I96" t="n">
        <v>1562.601196289062</v>
      </c>
      <c r="J96" t="n">
        <v>1363.5078125</v>
      </c>
      <c r="K96" t="n">
        <v>5784.5791015625</v>
      </c>
    </row>
    <row r="97">
      <c r="A97" s="2" t="n">
        <v>44705</v>
      </c>
      <c r="B97" t="n">
        <v>2238.138427734375</v>
      </c>
      <c r="C97" t="n">
        <v>2172.069580078125</v>
      </c>
      <c r="D97" t="n">
        <v>732.1544799804688</v>
      </c>
      <c r="E97" t="n">
        <v>355.2093200683594</v>
      </c>
      <c r="F97" t="n">
        <v>311.413818359375</v>
      </c>
      <c r="G97" t="n">
        <v>1370.662231445312</v>
      </c>
      <c r="I97" t="n">
        <v>1545.636352539062</v>
      </c>
      <c r="J97" t="n">
        <v>1383.796752929688</v>
      </c>
      <c r="K97" t="n">
        <v>5737.40380859375</v>
      </c>
    </row>
    <row r="98">
      <c r="A98" s="2" t="n">
        <v>44706</v>
      </c>
      <c r="B98" t="n">
        <v>2170.8896484375</v>
      </c>
      <c r="C98" t="n">
        <v>2147.656982421875</v>
      </c>
      <c r="D98" t="n">
        <v>689.0809326171875</v>
      </c>
      <c r="E98" t="n">
        <v>355.4549560546875</v>
      </c>
      <c r="F98" t="n">
        <v>299.4178771972656</v>
      </c>
      <c r="G98" t="n">
        <v>1344.084350585938</v>
      </c>
      <c r="I98" t="n">
        <v>1496.643310546875</v>
      </c>
      <c r="J98" t="n">
        <v>1352.527709960938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2169.171630859375</v>
      </c>
      <c r="D99" t="n">
        <v>682.8510131835938</v>
      </c>
      <c r="E99" t="n">
        <v>359.091064453125</v>
      </c>
      <c r="F99" t="n">
        <v>306.9512939453125</v>
      </c>
      <c r="G99" t="n">
        <v>1360.695678710938</v>
      </c>
      <c r="I99" t="n">
        <v>1486.94921875</v>
      </c>
      <c r="J99" t="n">
        <v>1352.210693359375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684.4085083007812</v>
      </c>
      <c r="E100" t="n">
        <v>359.9755249023438</v>
      </c>
      <c r="F100" t="n">
        <v>311.4617614746094</v>
      </c>
      <c r="G100" t="n">
        <v>1364.750610351562</v>
      </c>
      <c r="I100" t="n">
        <v>1520.926147460938</v>
      </c>
      <c r="J100" t="n">
        <v>1369.185302734375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2169.515625</v>
      </c>
      <c r="D101" t="n">
        <v>715.16845703125</v>
      </c>
      <c r="E101" t="n">
        <v>365.1348571777344</v>
      </c>
      <c r="F101" t="n">
        <v>332.8624572753906</v>
      </c>
      <c r="G101" t="n">
        <v>1408.037109375</v>
      </c>
      <c r="I101" t="n">
        <v>1578.472778320312</v>
      </c>
      <c r="J101" t="n">
        <v>1393.653076171875</v>
      </c>
      <c r="K101" t="n">
        <v>5966.78076171875</v>
      </c>
    </row>
    <row r="102">
      <c r="A102" s="2" t="n">
        <v>44712</v>
      </c>
      <c r="B102" t="n">
        <v>2379.449462890625</v>
      </c>
      <c r="C102" t="n">
        <v>2159.740234375</v>
      </c>
      <c r="D102" t="n">
        <v>720.1814575195312</v>
      </c>
      <c r="E102" t="n">
        <v>363.0220031738281</v>
      </c>
      <c r="F102" t="n">
        <v>331.6148681640625</v>
      </c>
      <c r="G102" t="n">
        <v>1395.921020507812</v>
      </c>
      <c r="I102" t="n">
        <v>1572.437744140625</v>
      </c>
      <c r="J102" t="n">
        <v>1402.904052734375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717.3099975585938</v>
      </c>
      <c r="E103" t="n">
        <v>365.2331237792969</v>
      </c>
      <c r="F103" t="n">
        <v>323.4097290039062</v>
      </c>
      <c r="G103" t="n">
        <v>1403.68896484375</v>
      </c>
      <c r="I103" t="n">
        <v>1566.260131835938</v>
      </c>
      <c r="J103" t="n">
        <v>1394.316040039062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2160.083984375</v>
      </c>
      <c r="D104" t="n">
        <v>728.5529174804688</v>
      </c>
      <c r="E104" t="n">
        <v>367.0512084960938</v>
      </c>
      <c r="F104" t="n">
        <v>326.5286560058594</v>
      </c>
      <c r="G104" t="n">
        <v>1399.780517578125</v>
      </c>
      <c r="I104" t="n">
        <v>1555.948364257812</v>
      </c>
      <c r="J104" t="n">
        <v>1386.88037109375</v>
      </c>
      <c r="K104" t="n">
        <v>5874.09130859375</v>
      </c>
    </row>
    <row r="105">
      <c r="A105" s="2" t="n">
        <v>44715</v>
      </c>
      <c r="B105" t="n">
        <v>2270.1455078125</v>
      </c>
      <c r="C105" t="n">
        <v>2095.589111328125</v>
      </c>
      <c r="D105" t="n">
        <v>720.230224609375</v>
      </c>
      <c r="E105" t="n">
        <v>360.5651550292969</v>
      </c>
      <c r="F105" t="n">
        <v>317.3157653808594</v>
      </c>
      <c r="G105" t="n">
        <v>1308.810180664062</v>
      </c>
      <c r="I105" t="n">
        <v>1570.109375</v>
      </c>
      <c r="J105" t="n">
        <v>1353.738159179688</v>
      </c>
      <c r="K105" t="n">
        <v>5552.416015625</v>
      </c>
    </row>
    <row r="106">
      <c r="A106" s="2" t="n">
        <v>44718</v>
      </c>
      <c r="B106" t="n">
        <v>2316.90576171875</v>
      </c>
      <c r="C106" t="n">
        <v>2100.6484375</v>
      </c>
      <c r="D106" t="n">
        <v>721.5442504882812</v>
      </c>
      <c r="E106" t="n">
        <v>358.5997009277344</v>
      </c>
      <c r="F106" t="n">
        <v>313.6690063476562</v>
      </c>
      <c r="G106" t="n">
        <v>1296.351928710938</v>
      </c>
      <c r="I106" t="n">
        <v>1558.846923828125</v>
      </c>
      <c r="J106" t="n">
        <v>1362.009399414062</v>
      </c>
      <c r="K106" t="n">
        <v>5457.0869140625</v>
      </c>
    </row>
    <row r="107">
      <c r="A107" s="2" t="n">
        <v>44719</v>
      </c>
      <c r="B107" t="n">
        <v>2305.28955078125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1296.302978515625</v>
      </c>
      <c r="I107" t="n">
        <v>1510.614135742188</v>
      </c>
      <c r="J107" t="n">
        <v>1357.340454101562</v>
      </c>
      <c r="K107" t="n">
        <v>5431.51953125</v>
      </c>
    </row>
    <row r="108">
      <c r="A108" s="2" t="n">
        <v>44720</v>
      </c>
      <c r="B108" t="n">
        <v>2259.901123046875</v>
      </c>
      <c r="C108" t="n">
        <v>2097.94677734375</v>
      </c>
      <c r="D108" t="n">
        <v>709.2305908203125</v>
      </c>
      <c r="E108" t="n">
        <v>356.7816467285156</v>
      </c>
      <c r="F108" t="n">
        <v>313.0452575683594</v>
      </c>
      <c r="G108" t="n">
        <v>1298.35498046875</v>
      </c>
      <c r="I108" t="n">
        <v>1505.957275390625</v>
      </c>
      <c r="J108" t="n">
        <v>1362.009399414062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2100.5009765625</v>
      </c>
      <c r="D109" t="n">
        <v>715.9472045898438</v>
      </c>
      <c r="E109" t="n">
        <v>358.9927978515625</v>
      </c>
      <c r="F109" t="n">
        <v>311.7496948242188</v>
      </c>
      <c r="G109" t="n">
        <v>1279.154418945312</v>
      </c>
      <c r="I109" t="n">
        <v>1515.984008789062</v>
      </c>
      <c r="J109" t="n">
        <v>1365.323364257812</v>
      </c>
      <c r="K109" t="n">
        <v>5359.85107421875</v>
      </c>
    </row>
    <row r="110">
      <c r="A110" s="2" t="n">
        <v>44722</v>
      </c>
      <c r="B110" t="n">
        <v>2287.398681640625</v>
      </c>
      <c r="C110" t="n">
        <v>2097.84814453125</v>
      </c>
      <c r="D110" t="n">
        <v>707.0890502929688</v>
      </c>
      <c r="E110" t="n">
        <v>358.8453674316406</v>
      </c>
      <c r="F110" t="n">
        <v>309.110595703125</v>
      </c>
      <c r="G110" t="n">
        <v>1296.156494140625</v>
      </c>
      <c r="I110" t="n">
        <v>1506.479858398438</v>
      </c>
      <c r="J110" t="n">
        <v>1366.966186523438</v>
      </c>
      <c r="K110" t="n">
        <v>5388.35205078125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676.7671508789062</v>
      </c>
      <c r="E111" t="n">
        <v>356.4377136230469</v>
      </c>
      <c r="F111" t="n">
        <v>295.2913208007812</v>
      </c>
      <c r="G111" t="n">
        <v>1262.983032226562</v>
      </c>
      <c r="I111" t="n">
        <v>1456.061157226562</v>
      </c>
      <c r="J111" t="n">
        <v>1372.759033203125</v>
      </c>
      <c r="K111" t="n">
        <v>5236.900390625</v>
      </c>
    </row>
    <row r="112">
      <c r="A112" s="2" t="n">
        <v>44726</v>
      </c>
      <c r="B112" t="n">
        <v>2275.63525390625</v>
      </c>
      <c r="C112" t="n">
        <v>2078.887939453125</v>
      </c>
      <c r="D112" t="n">
        <v>685.9659423828125</v>
      </c>
      <c r="E112" t="n">
        <v>353.3421020507812</v>
      </c>
      <c r="F112" t="n">
        <v>301.1932983398438</v>
      </c>
      <c r="G112" t="n">
        <v>1279.398803710938</v>
      </c>
      <c r="I112" t="n">
        <v>1468.036254882812</v>
      </c>
      <c r="J112" t="n">
        <v>1383.652709960938</v>
      </c>
      <c r="K112" t="n">
        <v>5307.73779296875</v>
      </c>
    </row>
    <row r="113">
      <c r="A113" s="2" t="n">
        <v>44727</v>
      </c>
      <c r="B113" t="n">
        <v>2259.313232421875</v>
      </c>
      <c r="C113" t="n">
        <v>2085.322265625</v>
      </c>
      <c r="D113" t="n">
        <v>685.0411987304688</v>
      </c>
      <c r="E113" t="n">
        <v>355.70068359375</v>
      </c>
      <c r="F113" t="n">
        <v>304.3602294921875</v>
      </c>
      <c r="G113" t="n">
        <v>1301.237426757812</v>
      </c>
      <c r="I113" t="n">
        <v>1482.957397460938</v>
      </c>
      <c r="J113" t="n">
        <v>1373.220092773438</v>
      </c>
      <c r="K113" t="n">
        <v>5332.71826171875</v>
      </c>
    </row>
    <row r="114">
      <c r="A114" s="2" t="n">
        <v>44728</v>
      </c>
      <c r="B114" t="n">
        <v>2199.759521484375</v>
      </c>
      <c r="C114" t="n">
        <v>2047.597900390625</v>
      </c>
      <c r="D114" t="n">
        <v>663.577392578125</v>
      </c>
      <c r="E114" t="n">
        <v>353.1946716308594</v>
      </c>
      <c r="F114" t="n">
        <v>291.7884826660156</v>
      </c>
      <c r="G114" t="n">
        <v>1255.654663085938</v>
      </c>
      <c r="I114" t="n">
        <v>1451.641967773438</v>
      </c>
      <c r="J114" t="n">
        <v>1349.703369140625</v>
      </c>
      <c r="K114" t="n">
        <v>5187.13427734375</v>
      </c>
    </row>
    <row r="115">
      <c r="A115" s="2" t="n">
        <v>44729</v>
      </c>
      <c r="B115" t="n">
        <v>2130.353759765625</v>
      </c>
      <c r="C115" t="n">
        <v>2018.96044921875</v>
      </c>
      <c r="D115" t="n">
        <v>651.1663818359375</v>
      </c>
      <c r="E115" t="n">
        <v>351.1800842285156</v>
      </c>
      <c r="F115" t="n">
        <v>289.8211669921875</v>
      </c>
      <c r="G115" t="n">
        <v>1260.540161132812</v>
      </c>
      <c r="I115" t="n">
        <v>1416.049194335938</v>
      </c>
      <c r="J115" t="n">
        <v>1339.270629882812</v>
      </c>
      <c r="K115" t="n">
        <v>5062.03271484375</v>
      </c>
    </row>
    <row r="116">
      <c r="A116" s="2" t="n">
        <v>44732</v>
      </c>
      <c r="B116" t="n">
        <v>2144.862060546875</v>
      </c>
      <c r="C116" t="n">
        <v>2024.167114257812</v>
      </c>
      <c r="D116" t="n">
        <v>645.5205688476562</v>
      </c>
      <c r="E116" t="n">
        <v>351.1309204101562</v>
      </c>
      <c r="F116" t="n">
        <v>286.4623413085938</v>
      </c>
      <c r="G116" t="n">
        <v>1285.896606445312</v>
      </c>
      <c r="I116" t="n">
        <v>1398.799560546875</v>
      </c>
      <c r="J116" t="n">
        <v>1316.8203125</v>
      </c>
      <c r="K116" t="n">
        <v>5214.55908203125</v>
      </c>
    </row>
    <row r="117">
      <c r="A117" s="2" t="n">
        <v>44733</v>
      </c>
      <c r="B117" t="n">
        <v>2183.9765625</v>
      </c>
      <c r="C117" t="n">
        <v>2049.562744140625</v>
      </c>
      <c r="D117" t="n">
        <v>670.7805786132812</v>
      </c>
      <c r="E117" t="n">
        <v>352.7033081054688</v>
      </c>
      <c r="F117" t="n">
        <v>302.3928833007812</v>
      </c>
      <c r="G117" t="n">
        <v>1303.582641601562</v>
      </c>
      <c r="I117" t="n">
        <v>1425.885986328125</v>
      </c>
      <c r="J117" t="n">
        <v>1352.556396484375</v>
      </c>
      <c r="K117" t="n">
        <v>5298.25390625</v>
      </c>
    </row>
    <row r="118">
      <c r="A118" s="2" t="n">
        <v>44734</v>
      </c>
      <c r="B118" t="n">
        <v>2172.31103515625</v>
      </c>
      <c r="C118" t="n">
        <v>2026.03369140625</v>
      </c>
      <c r="D118" t="n">
        <v>650.5335693359375</v>
      </c>
      <c r="E118" t="n">
        <v>351.7697143554688</v>
      </c>
      <c r="F118" t="n">
        <v>292.0283813476562</v>
      </c>
      <c r="G118" t="n">
        <v>1294.593139648438</v>
      </c>
      <c r="I118" t="n">
        <v>1405.40478515625</v>
      </c>
      <c r="J118" t="n">
        <v>1310.825927734375</v>
      </c>
      <c r="K118" t="n">
        <v>5289.5029296875</v>
      </c>
    </row>
    <row r="119">
      <c r="A119" s="2" t="n">
        <v>44735</v>
      </c>
      <c r="B119" t="n">
        <v>2245.637939453125</v>
      </c>
      <c r="C119" t="n">
        <v>2053.6396484375</v>
      </c>
      <c r="D119" t="n">
        <v>657.3475341796875</v>
      </c>
      <c r="E119" t="n">
        <v>352.75244140625</v>
      </c>
      <c r="F119" t="n">
        <v>300.761474609375</v>
      </c>
      <c r="G119" t="n">
        <v>1285.945434570312</v>
      </c>
      <c r="I119" t="n">
        <v>1420.18359375</v>
      </c>
      <c r="J119" t="n">
        <v>1347.138305664062</v>
      </c>
      <c r="K119" t="n">
        <v>5289.8447265625</v>
      </c>
    </row>
    <row r="120">
      <c r="A120" s="2" t="n">
        <v>44736</v>
      </c>
      <c r="B120" t="n">
        <v>2245.24560546875</v>
      </c>
      <c r="C120" t="n">
        <v>2061.30224609375</v>
      </c>
      <c r="D120" t="n">
        <v>668.1524658203125</v>
      </c>
      <c r="E120" t="n">
        <v>354.3739624023438</v>
      </c>
      <c r="F120" t="n">
        <v>303.0646667480469</v>
      </c>
      <c r="G120" t="n">
        <v>1292.980712890625</v>
      </c>
      <c r="I120" t="n">
        <v>1420.706298828125</v>
      </c>
      <c r="J120" t="n">
        <v>1350.971313476562</v>
      </c>
      <c r="K120" t="n">
        <v>5346.55322265625</v>
      </c>
    </row>
    <row r="121">
      <c r="A121" s="2" t="n">
        <v>44739</v>
      </c>
      <c r="B121" t="n">
        <v>2247.402587890625</v>
      </c>
      <c r="C121" t="n">
        <v>2078.642333984375</v>
      </c>
      <c r="D121" t="n">
        <v>669.4664916992188</v>
      </c>
      <c r="E121" t="n">
        <v>358.8453674316406</v>
      </c>
      <c r="F121" t="n">
        <v>305.2239074707031</v>
      </c>
      <c r="G121" t="n">
        <v>1318.434936523438</v>
      </c>
      <c r="I121" t="n">
        <v>1459.625244140625</v>
      </c>
      <c r="J121" t="n">
        <v>1368.320678710938</v>
      </c>
      <c r="K121" t="n">
        <v>5436.45703125</v>
      </c>
    </row>
    <row r="122">
      <c r="A122" s="2" t="n">
        <v>44740</v>
      </c>
      <c r="B122" t="n">
        <v>2239.804931640625</v>
      </c>
      <c r="C122" t="n">
        <v>2090.578369140625</v>
      </c>
      <c r="D122" t="n">
        <v>660.0243530273438</v>
      </c>
      <c r="E122" t="n">
        <v>360.1229553222656</v>
      </c>
      <c r="F122" t="n">
        <v>306.5194702148438</v>
      </c>
      <c r="G122" t="n">
        <v>1312.327880859375</v>
      </c>
      <c r="I122" t="n">
        <v>1474.546508789062</v>
      </c>
      <c r="J122" t="n">
        <v>1372.153686523438</v>
      </c>
      <c r="K122" t="n">
        <v>5448.67822265625</v>
      </c>
    </row>
    <row r="123">
      <c r="A123" s="2" t="n">
        <v>44741</v>
      </c>
      <c r="B123" t="n">
        <v>2264.705078125</v>
      </c>
      <c r="C123" t="n">
        <v>2117.349365234375</v>
      </c>
      <c r="D123" t="n">
        <v>659.781005859375</v>
      </c>
      <c r="E123" t="n">
        <v>359.1893310546875</v>
      </c>
      <c r="F123" t="n">
        <v>305.7037353515625</v>
      </c>
      <c r="G123" t="n">
        <v>1292.980712890625</v>
      </c>
      <c r="I123" t="n">
        <v>1471.125</v>
      </c>
      <c r="J123" t="n">
        <v>1386.62109375</v>
      </c>
      <c r="K123" t="n">
        <v>5493.21435546875</v>
      </c>
    </row>
    <row r="124">
      <c r="A124" s="2" t="n">
        <v>44742</v>
      </c>
      <c r="B124" t="n">
        <v>2255.58740234375</v>
      </c>
      <c r="C124" t="n">
        <v>2084.635009765625</v>
      </c>
      <c r="D124" t="n">
        <v>654.1838989257812</v>
      </c>
      <c r="E124" t="n">
        <v>356.7325439453125</v>
      </c>
      <c r="F124" t="n">
        <v>300.0896606445312</v>
      </c>
      <c r="G124" t="n">
        <v>1290.537841796875</v>
      </c>
      <c r="I124" t="n">
        <v>1480.961791992188</v>
      </c>
      <c r="J124" t="n">
        <v>1383.595092773438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2128.99072265625</v>
      </c>
      <c r="D125" t="n">
        <v>659.87841796875</v>
      </c>
      <c r="E125" t="n">
        <v>361.2039184570312</v>
      </c>
      <c r="F125" t="n">
        <v>310.1182861328125</v>
      </c>
      <c r="G125" t="n">
        <v>1316.431884765625</v>
      </c>
      <c r="I125" t="n">
        <v>1494.172241210938</v>
      </c>
      <c r="J125" t="n">
        <v>1387.42822265625</v>
      </c>
      <c r="K125" t="n">
        <v>5564.98046875</v>
      </c>
    </row>
    <row r="126">
      <c r="A126" s="2" t="n">
        <v>44746</v>
      </c>
      <c r="B126" t="n">
        <v>2314.994384765625</v>
      </c>
      <c r="C126" t="n">
        <v>2126.534912109375</v>
      </c>
      <c r="D126" t="n">
        <v>663.869384765625</v>
      </c>
      <c r="E126" t="n">
        <v>362.1866760253906</v>
      </c>
      <c r="F126" t="n">
        <v>311.6537170410156</v>
      </c>
      <c r="G126" t="n">
        <v>1319.900634765625</v>
      </c>
      <c r="I126" t="n">
        <v>1503.248779296875</v>
      </c>
      <c r="J126" t="n">
        <v>1453.395751953125</v>
      </c>
      <c r="K126" t="n">
        <v>5581.943359375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660.7058715820312</v>
      </c>
      <c r="E127" t="n">
        <v>360.3195190429688</v>
      </c>
      <c r="F127" t="n">
        <v>309.110595703125</v>
      </c>
      <c r="G127" t="n">
        <v>1318.874755859375</v>
      </c>
      <c r="I127" t="n">
        <v>1487.281860351562</v>
      </c>
      <c r="J127" t="n">
        <v>1475.73095703125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2136.11328125</v>
      </c>
      <c r="D128" t="n">
        <v>675.8910522460938</v>
      </c>
      <c r="E128" t="n">
        <v>361.8918762207031</v>
      </c>
      <c r="F128" t="n">
        <v>316.30810546875</v>
      </c>
      <c r="G128" t="n">
        <v>1338.3193359375</v>
      </c>
      <c r="I128" t="n">
        <v>1478.9658203125</v>
      </c>
      <c r="J128" t="n">
        <v>1526.193969726562</v>
      </c>
      <c r="K128" t="n">
        <v>5698.2939453125</v>
      </c>
    </row>
    <row r="129">
      <c r="A129" s="2" t="n">
        <v>44749</v>
      </c>
      <c r="B129" t="n">
        <v>2511.987060546875</v>
      </c>
      <c r="C129" t="n">
        <v>2130.218994140625</v>
      </c>
      <c r="D129" t="n">
        <v>684.8951416015625</v>
      </c>
      <c r="E129" t="n">
        <v>360.6143188476562</v>
      </c>
      <c r="F129" t="n">
        <v>323.313720703125</v>
      </c>
      <c r="G129" t="n">
        <v>1343.400390625</v>
      </c>
      <c r="I129" t="n">
        <v>1531.190307617188</v>
      </c>
      <c r="J129" t="n">
        <v>1535.272094726562</v>
      </c>
      <c r="K129" t="n">
        <v>5708.8544921875</v>
      </c>
    </row>
    <row r="130">
      <c r="A130" s="2" t="n">
        <v>44750</v>
      </c>
      <c r="B130" t="n">
        <v>2538.112548828125</v>
      </c>
      <c r="C130" t="n">
        <v>2131.201416015625</v>
      </c>
      <c r="D130" t="n">
        <v>696.6735229492188</v>
      </c>
      <c r="E130" t="n">
        <v>362.0884094238281</v>
      </c>
      <c r="F130" t="n">
        <v>326.6725769042969</v>
      </c>
      <c r="G130" t="n">
        <v>1359.52294921875</v>
      </c>
      <c r="I130" t="n">
        <v>1603.75341796875</v>
      </c>
      <c r="J130" t="n">
        <v>1545.503051757812</v>
      </c>
      <c r="K130" t="n">
        <v>5709.09814453125</v>
      </c>
    </row>
    <row r="131">
      <c r="A131" s="2" t="n">
        <v>44753</v>
      </c>
      <c r="B131" t="n">
        <v>2559.43408203125</v>
      </c>
      <c r="C131" t="n">
        <v>2145.888427734375</v>
      </c>
      <c r="D131" t="n">
        <v>709.8146362304688</v>
      </c>
      <c r="E131" t="n">
        <v>362.8255004882812</v>
      </c>
      <c r="F131" t="n">
        <v>332.1907348632812</v>
      </c>
      <c r="G131" t="n">
        <v>1373.837890625</v>
      </c>
      <c r="I131" t="n">
        <v>1580.51611328125</v>
      </c>
      <c r="J131" t="n">
        <v>1542.160034179688</v>
      </c>
      <c r="K131" t="n">
        <v>5723.91064453125</v>
      </c>
    </row>
    <row r="132">
      <c r="A132" s="2" t="n">
        <v>44754</v>
      </c>
      <c r="B132" t="n">
        <v>2490.763916015625</v>
      </c>
      <c r="C132" t="n">
        <v>2129.138427734375</v>
      </c>
      <c r="D132" t="n">
        <v>712.4429321289062</v>
      </c>
      <c r="E132" t="n">
        <v>364.4961242675781</v>
      </c>
      <c r="F132" t="n">
        <v>332.8144836425781</v>
      </c>
      <c r="G132" t="n">
        <v>1348.4814453125</v>
      </c>
      <c r="I132" t="n">
        <v>1571.724975585938</v>
      </c>
      <c r="J132" t="n">
        <v>1524.868286132812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2135.3271484375</v>
      </c>
      <c r="D133" t="n">
        <v>707.4298095703125</v>
      </c>
      <c r="E133" t="n">
        <v>364.7909545898438</v>
      </c>
      <c r="F133" t="n">
        <v>333.4382934570312</v>
      </c>
      <c r="G133" t="n">
        <v>1367.144653320312</v>
      </c>
      <c r="I133" t="n">
        <v>1565.547241210938</v>
      </c>
      <c r="J133" t="n">
        <v>1521.496337890625</v>
      </c>
      <c r="K133" t="n">
        <v>5669.8427734375</v>
      </c>
    </row>
    <row r="134">
      <c r="A134" s="2" t="n">
        <v>44756</v>
      </c>
      <c r="B134" t="n">
        <v>2498.1650390625</v>
      </c>
      <c r="C134" t="n">
        <v>2122.310546875</v>
      </c>
      <c r="D134" t="n">
        <v>710.076171875</v>
      </c>
      <c r="E134" t="n">
        <v>363.5133666992188</v>
      </c>
      <c r="F134" t="n">
        <v>334.4939270019531</v>
      </c>
      <c r="G134" t="n">
        <v>1359.962646484375</v>
      </c>
      <c r="I134" t="n">
        <v>1564.501953125</v>
      </c>
      <c r="J134" t="n">
        <v>1524.60888671875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2102.711181640625</v>
      </c>
      <c r="D135" t="n">
        <v>716.3982543945312</v>
      </c>
      <c r="E135" t="n">
        <v>362.7763366699219</v>
      </c>
      <c r="F135" t="n">
        <v>339.3882446289062</v>
      </c>
      <c r="G135" t="n">
        <v>1366.216186523438</v>
      </c>
      <c r="I135" t="n">
        <v>1601.282348632812</v>
      </c>
      <c r="J135" t="n">
        <v>1545.301147460938</v>
      </c>
      <c r="K135" t="n">
        <v>5677.76171875</v>
      </c>
    </row>
    <row r="136">
      <c r="A136" s="2" t="n">
        <v>44760</v>
      </c>
      <c r="B136" t="n">
        <v>2535.6123046875</v>
      </c>
      <c r="C136" t="n">
        <v>2135.76953125</v>
      </c>
      <c r="D136" t="n">
        <v>725.0725708007812</v>
      </c>
      <c r="E136" t="n">
        <v>364.2995910644531</v>
      </c>
      <c r="F136" t="n">
        <v>338.9564208984375</v>
      </c>
      <c r="G136" t="n">
        <v>1395.627685546875</v>
      </c>
      <c r="I136" t="n">
        <v>1641.959594726562</v>
      </c>
      <c r="J136" t="n">
        <v>1564.725708007812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2130.6611328125</v>
      </c>
      <c r="D137" t="n">
        <v>734.1390380859375</v>
      </c>
      <c r="E137" t="n">
        <v>364.5452575683594</v>
      </c>
      <c r="F137" t="n">
        <v>345.3382568359375</v>
      </c>
      <c r="G137" t="n">
        <v>1409.209716796875</v>
      </c>
      <c r="I137" t="n">
        <v>1644.003051757812</v>
      </c>
      <c r="J137" t="n">
        <v>1547.462768554688</v>
      </c>
      <c r="K137" t="n">
        <v>5950.3544921875</v>
      </c>
    </row>
    <row r="138">
      <c r="A138" s="2" t="n">
        <v>44762</v>
      </c>
      <c r="B138" t="n">
        <v>2547.37646484375</v>
      </c>
      <c r="C138" t="n">
        <v>2120.934814453125</v>
      </c>
      <c r="D138" t="n">
        <v>728.7972412109375</v>
      </c>
      <c r="E138" t="n">
        <v>361.498779296875</v>
      </c>
      <c r="F138" t="n">
        <v>342.02734375</v>
      </c>
      <c r="G138" t="n">
        <v>1408.672485351562</v>
      </c>
      <c r="I138" t="n">
        <v>1653.6494140625</v>
      </c>
      <c r="J138" t="n">
        <v>1542.620971679688</v>
      </c>
      <c r="K138" t="n">
        <v>5953.4345703125</v>
      </c>
    </row>
    <row r="139">
      <c r="A139" s="2" t="n">
        <v>44763</v>
      </c>
      <c r="B139" t="n">
        <v>2718.1455078125</v>
      </c>
      <c r="C139" t="n">
        <v>2136.309814453125</v>
      </c>
      <c r="D139" t="n">
        <v>739.2849731445312</v>
      </c>
      <c r="E139" t="n">
        <v>364.3486938476562</v>
      </c>
      <c r="F139" t="n">
        <v>346.0580139160156</v>
      </c>
      <c r="G139" t="n">
        <v>1431.097412109375</v>
      </c>
      <c r="I139" t="n">
        <v>1699.0830078125</v>
      </c>
      <c r="J139" t="n">
        <v>1615.966552734375</v>
      </c>
      <c r="K139" t="n">
        <v>5994.20654296875</v>
      </c>
    </row>
    <row r="140">
      <c r="A140" s="2" t="n">
        <v>44764</v>
      </c>
      <c r="B140" t="n">
        <v>2643.29931640625</v>
      </c>
      <c r="C140" t="n">
        <v>2153.40380859375</v>
      </c>
      <c r="D140" t="n">
        <v>739.2849731445312</v>
      </c>
      <c r="E140" t="n">
        <v>366.1176147460938</v>
      </c>
      <c r="F140" t="n">
        <v>345.6260681152344</v>
      </c>
      <c r="G140" t="n">
        <v>1486.54931640625</v>
      </c>
      <c r="I140" t="n">
        <v>1701.585571289062</v>
      </c>
      <c r="J140" t="n">
        <v>1586.916625976562</v>
      </c>
      <c r="K140" t="n">
        <v>6314.90380859375</v>
      </c>
    </row>
    <row r="141">
      <c r="A141" s="2" t="n">
        <v>44767</v>
      </c>
      <c r="B141" t="n">
        <v>2610.458984375</v>
      </c>
      <c r="C141" t="n">
        <v>2165.68408203125</v>
      </c>
      <c r="D141" t="n">
        <v>735.0702514648438</v>
      </c>
      <c r="E141" t="n">
        <v>364.7417602539062</v>
      </c>
      <c r="F141" t="n">
        <v>342.9390258789062</v>
      </c>
      <c r="G141" t="n">
        <v>1464.221801757812</v>
      </c>
      <c r="I141" t="n">
        <v>1715.7353515625</v>
      </c>
      <c r="J141" t="n">
        <v>1569.250244140625</v>
      </c>
      <c r="K141" t="n">
        <v>6240.79150390625</v>
      </c>
    </row>
    <row r="142">
      <c r="A142" s="2" t="n">
        <v>44768</v>
      </c>
      <c r="B142" t="n">
        <v>2659.964111328125</v>
      </c>
      <c r="C142" t="n">
        <v>2141.369384765625</v>
      </c>
      <c r="D142" t="n">
        <v>734.237060546875</v>
      </c>
      <c r="E142" t="n">
        <v>363.5625305175781</v>
      </c>
      <c r="F142" t="n">
        <v>346.2499084472656</v>
      </c>
      <c r="G142" t="n">
        <v>1480.197998046875</v>
      </c>
      <c r="I142" t="n">
        <v>1685.703247070312</v>
      </c>
      <c r="J142" t="n">
        <v>1542.8515625</v>
      </c>
      <c r="K142" t="n">
        <v>6257.16845703125</v>
      </c>
    </row>
    <row r="143">
      <c r="A143" s="2" t="n">
        <v>44769</v>
      </c>
      <c r="B143" t="n">
        <v>2674.424072265625</v>
      </c>
      <c r="C143" t="n">
        <v>2151.733642578125</v>
      </c>
      <c r="D143" t="n">
        <v>745.5579223632812</v>
      </c>
      <c r="E143" t="n">
        <v>364.4469604492188</v>
      </c>
      <c r="F143" t="n">
        <v>353.7833557128906</v>
      </c>
      <c r="G143" t="n">
        <v>1511.466064453125</v>
      </c>
      <c r="I143" t="n">
        <v>1729.403930664062</v>
      </c>
      <c r="J143" t="n">
        <v>1550.66162109375</v>
      </c>
      <c r="K143" t="n">
        <v>6389.84716796875</v>
      </c>
    </row>
    <row r="144">
      <c r="A144" s="2" t="n">
        <v>44770</v>
      </c>
      <c r="B144" t="n">
        <v>2668.639892578125</v>
      </c>
      <c r="C144" t="n">
        <v>2142.40087890625</v>
      </c>
      <c r="D144" t="n">
        <v>749.33154296875</v>
      </c>
      <c r="E144" t="n">
        <v>364.4469604492188</v>
      </c>
      <c r="F144" t="n">
        <v>366.5950012207031</v>
      </c>
      <c r="G144" t="n">
        <v>1515.130126953125</v>
      </c>
      <c r="I144" t="n">
        <v>1733.831665039062</v>
      </c>
      <c r="J144" t="n">
        <v>1546.6845703125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2188.230224609375</v>
      </c>
      <c r="D145" t="n">
        <v>748.5474243164062</v>
      </c>
      <c r="E145" t="n">
        <v>368.3287658691406</v>
      </c>
      <c r="F145" t="n">
        <v>370.3856811523438</v>
      </c>
      <c r="G145" t="n">
        <v>1537.017578125</v>
      </c>
      <c r="I145" t="n">
        <v>1740.377197265625</v>
      </c>
      <c r="J145" t="n">
        <v>1552.909545898438</v>
      </c>
      <c r="K145" t="n">
        <v>6399.08642578125</v>
      </c>
    </row>
    <row r="146">
      <c r="A146" s="2" t="n">
        <v>44774</v>
      </c>
      <c r="B146" t="n">
        <v>2691.579345703125</v>
      </c>
      <c r="C146" t="n">
        <v>2187.3955078125</v>
      </c>
      <c r="D146" t="n">
        <v>785.3523559570312</v>
      </c>
      <c r="E146" t="n">
        <v>368.9183959960938</v>
      </c>
      <c r="F146" t="n">
        <v>368.7542724609375</v>
      </c>
      <c r="G146" t="n">
        <v>1532.52294921875</v>
      </c>
      <c r="I146" t="n">
        <v>1746.778198242188</v>
      </c>
      <c r="J146" t="n">
        <v>1590.173217773438</v>
      </c>
      <c r="K146" t="n">
        <v>6509.4248046875</v>
      </c>
    </row>
    <row r="147">
      <c r="A147" s="2" t="n">
        <v>44775</v>
      </c>
      <c r="B147" t="n">
        <v>2705.205810546875</v>
      </c>
      <c r="C147" t="n">
        <v>2188.47607421875</v>
      </c>
      <c r="D147" t="n">
        <v>786.3815307617188</v>
      </c>
      <c r="E147" t="n">
        <v>372.1122741699219</v>
      </c>
      <c r="F147" t="n">
        <v>364.3050231933594</v>
      </c>
      <c r="G147" t="n">
        <v>1553.482299804688</v>
      </c>
      <c r="I147" t="n">
        <v>1725.938598632812</v>
      </c>
      <c r="J147" t="n">
        <v>1577.4638671875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2197.072265625</v>
      </c>
      <c r="D148" t="n">
        <v>791.184326171875</v>
      </c>
      <c r="E148" t="n">
        <v>375.1587829589844</v>
      </c>
      <c r="F148" t="n">
        <v>360.0009155273438</v>
      </c>
      <c r="G148" t="n">
        <v>1550.550903320312</v>
      </c>
      <c r="I148" t="n">
        <v>1722.810302734375</v>
      </c>
      <c r="J148" t="n">
        <v>1507.057861328125</v>
      </c>
      <c r="K148" t="n">
        <v>6492.7568359375</v>
      </c>
    </row>
    <row r="149">
      <c r="A149" s="2" t="n">
        <v>44777</v>
      </c>
      <c r="B149" t="n">
        <v>2615.802001953125</v>
      </c>
      <c r="C149" t="n">
        <v>2183.22021484375</v>
      </c>
      <c r="D149" t="n">
        <v>791.2332763671875</v>
      </c>
      <c r="E149" t="n">
        <v>374.6673889160156</v>
      </c>
      <c r="F149" t="n">
        <v>355.5516357421875</v>
      </c>
      <c r="G149" t="n">
        <v>1543.222412109375</v>
      </c>
      <c r="I149" t="n">
        <v>1713.473266601562</v>
      </c>
      <c r="J149" t="n">
        <v>1526.568603515625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2215.148681640625</v>
      </c>
      <c r="D150" t="n">
        <v>794.1737670898438</v>
      </c>
      <c r="E150" t="n">
        <v>376.0432434082031</v>
      </c>
      <c r="F150" t="n">
        <v>355.7450866699219</v>
      </c>
      <c r="G150" t="n">
        <v>1561.739013671875</v>
      </c>
      <c r="I150" t="n">
        <v>1720.548095703125</v>
      </c>
      <c r="J150" t="n">
        <v>1550.8056640625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785.7444458007812</v>
      </c>
      <c r="E151" t="n">
        <v>373.6355285644531</v>
      </c>
      <c r="F151" t="n">
        <v>358.1631469726562</v>
      </c>
      <c r="G151" t="n">
        <v>1562.080810546875</v>
      </c>
      <c r="I151" t="n">
        <v>1761.168701171875</v>
      </c>
      <c r="J151" t="n">
        <v>1618.877319335938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2187.83740234375</v>
      </c>
      <c r="D152" t="n">
        <v>774.8646240234375</v>
      </c>
      <c r="E152" t="n">
        <v>373.4881286621094</v>
      </c>
      <c r="F152" t="n">
        <v>356.4221496582031</v>
      </c>
      <c r="G152" t="n">
        <v>1574.05078125</v>
      </c>
      <c r="I152" t="n">
        <v>1785.714233398438</v>
      </c>
      <c r="J152" t="n">
        <v>1618.387451171875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2189.703857421875</v>
      </c>
      <c r="D153" t="n">
        <v>777.02099609375</v>
      </c>
      <c r="E153" t="n">
        <v>373.6355285644531</v>
      </c>
      <c r="F153" t="n">
        <v>360.3393859863281</v>
      </c>
      <c r="G153" t="n">
        <v>1573.214965820312</v>
      </c>
      <c r="I153" t="n">
        <v>1797.26513671875</v>
      </c>
      <c r="J153" t="n">
        <v>1635.880981445312</v>
      </c>
      <c r="K153" t="n">
        <v>6487.25048828125</v>
      </c>
    </row>
    <row r="154">
      <c r="A154" s="2" t="n">
        <v>44785</v>
      </c>
      <c r="B154" t="n">
        <v>2742.163330078125</v>
      </c>
      <c r="C154" t="n">
        <v>2188.42724609375</v>
      </c>
      <c r="D154" t="n">
        <v>772.708251953125</v>
      </c>
      <c r="E154" t="n">
        <v>378.1561279296875</v>
      </c>
      <c r="F154" t="n">
        <v>360.6779174804688</v>
      </c>
      <c r="G154" t="n">
        <v>1595.386840820312</v>
      </c>
      <c r="I154" t="n">
        <v>1777.33984375</v>
      </c>
      <c r="J154" t="n">
        <v>1640.002197265625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2231.407470703125</v>
      </c>
      <c r="D155" t="n">
        <v>807.7980346679688</v>
      </c>
      <c r="E155" t="n">
        <v>389.2610473632812</v>
      </c>
      <c r="F155" t="n">
        <v>366.7230834960938</v>
      </c>
      <c r="G155" t="n">
        <v>1564.857666015625</v>
      </c>
      <c r="I155" t="n">
        <v>1779.6982421875</v>
      </c>
      <c r="J155" t="n">
        <v>1680.406982421875</v>
      </c>
      <c r="K155" t="n">
        <v>6545.16943359375</v>
      </c>
    </row>
    <row r="156">
      <c r="A156" s="2" t="n">
        <v>44790</v>
      </c>
      <c r="B156" t="n">
        <v>2834.802490234375</v>
      </c>
      <c r="C156" t="n">
        <v>2243</v>
      </c>
      <c r="D156" t="n">
        <v>808.3861694335938</v>
      </c>
      <c r="E156" t="n">
        <v>391.4230346679688</v>
      </c>
      <c r="F156" t="n">
        <v>367.8837280273438</v>
      </c>
      <c r="G156" t="n">
        <v>1589.438232421875</v>
      </c>
      <c r="I156" t="n">
        <v>1786.24365234375</v>
      </c>
      <c r="J156" t="n">
        <v>1669.340209960938</v>
      </c>
      <c r="K156" t="n">
        <v>6499.78759765625</v>
      </c>
    </row>
    <row r="157">
      <c r="A157" s="2" t="n">
        <v>44791</v>
      </c>
      <c r="B157" t="n">
        <v>2833.576904296875</v>
      </c>
      <c r="C157" t="n">
        <v>2282.001708984375</v>
      </c>
      <c r="D157" t="n">
        <v>816.5214233398438</v>
      </c>
      <c r="E157" t="n">
        <v>402.5279541015625</v>
      </c>
      <c r="F157" t="n">
        <v>376.3953247070312</v>
      </c>
      <c r="G157" t="n">
        <v>1586.685180664062</v>
      </c>
      <c r="I157" t="n">
        <v>1823.6396484375</v>
      </c>
      <c r="J157" t="n">
        <v>1658.878784179688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2309.510009765625</v>
      </c>
      <c r="D158" t="n">
        <v>854.5025634765625</v>
      </c>
      <c r="E158" t="n">
        <v>413.1905822753906</v>
      </c>
      <c r="F158" t="n">
        <v>361.4517211914062</v>
      </c>
      <c r="G158" t="n">
        <v>1578.917724609375</v>
      </c>
      <c r="I158" t="n">
        <v>1863.58642578125</v>
      </c>
      <c r="J158" t="n">
        <v>1642.855346679688</v>
      </c>
      <c r="K158" t="n">
        <v>6536.85986328125</v>
      </c>
    </row>
    <row r="159">
      <c r="A159" s="2" t="n">
        <v>44795</v>
      </c>
      <c r="B159" t="n">
        <v>2813.039794921875</v>
      </c>
      <c r="C159" t="n">
        <v>2242.803466796875</v>
      </c>
      <c r="D159" t="n">
        <v>823.57861328125</v>
      </c>
      <c r="E159" t="n">
        <v>400.9555358886719</v>
      </c>
      <c r="F159" t="n">
        <v>352.8433837890625</v>
      </c>
      <c r="G159" t="n">
        <v>1537.867797851562</v>
      </c>
      <c r="I159" t="n">
        <v>1810.259887695312</v>
      </c>
      <c r="J159" t="n">
        <v>1657.49560546875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2255.67333984375</v>
      </c>
      <c r="D160" t="n">
        <v>815.9823608398438</v>
      </c>
      <c r="E160" t="n">
        <v>398.4495849609375</v>
      </c>
      <c r="F160" t="n">
        <v>356.1319885253906</v>
      </c>
      <c r="G160" t="n">
        <v>1568.692138671875</v>
      </c>
      <c r="I160" t="n">
        <v>1806.794677734375</v>
      </c>
      <c r="J160" t="n">
        <v>1659.455322265625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2261.1748046875</v>
      </c>
      <c r="D161" t="n">
        <v>819.7069702148438</v>
      </c>
      <c r="E161" t="n">
        <v>397.1720275878906</v>
      </c>
      <c r="F161" t="n">
        <v>359.8558044433594</v>
      </c>
      <c r="G161" t="n">
        <v>1585.21044921875</v>
      </c>
      <c r="I161" t="n">
        <v>1822.484497070312</v>
      </c>
      <c r="J161" t="n">
        <v>1666.227783203125</v>
      </c>
      <c r="K161" t="n">
        <v>6399.97802734375</v>
      </c>
    </row>
    <row r="162">
      <c r="A162" s="2" t="n">
        <v>44798</v>
      </c>
      <c r="B162" t="n">
        <v>3082.476318359375</v>
      </c>
      <c r="C162" t="n">
        <v>2244.031494140625</v>
      </c>
      <c r="D162" t="n">
        <v>799.8096923828125</v>
      </c>
      <c r="E162" t="n">
        <v>390.2928771972656</v>
      </c>
      <c r="F162" t="n">
        <v>364.3533935546875</v>
      </c>
      <c r="G162" t="n">
        <v>1597.59912109375</v>
      </c>
      <c r="I162" t="n">
        <v>1807.612915039062</v>
      </c>
      <c r="J162" t="n">
        <v>1661.9912109375</v>
      </c>
      <c r="K162" t="n">
        <v>6367.23193359375</v>
      </c>
    </row>
    <row r="163">
      <c r="A163" s="2" t="n">
        <v>44799</v>
      </c>
      <c r="B163" t="n">
        <v>3108.20947265625</v>
      </c>
      <c r="C163" t="n">
        <v>2245.30859375</v>
      </c>
      <c r="D163" t="n">
        <v>821.0791625976562</v>
      </c>
      <c r="E163" t="n">
        <v>395.8944702148438</v>
      </c>
      <c r="F163" t="n">
        <v>367.5452270507812</v>
      </c>
      <c r="G163" t="n">
        <v>1647.15380859375</v>
      </c>
      <c r="I163" t="n">
        <v>1834.08349609375</v>
      </c>
      <c r="J163" t="n">
        <v>1683.087280273438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2248.354248046875</v>
      </c>
      <c r="D164" t="n">
        <v>819.8049926757812</v>
      </c>
      <c r="E164" t="n">
        <v>396.4841003417969</v>
      </c>
      <c r="F164" t="n">
        <v>357.7762451171875</v>
      </c>
      <c r="G164" t="n">
        <v>1636.141723632812</v>
      </c>
      <c r="I164" t="n">
        <v>1811.078125</v>
      </c>
      <c r="J164" t="n">
        <v>1641.471923828125</v>
      </c>
      <c r="K164" t="n">
        <v>6397.9619140625</v>
      </c>
    </row>
    <row r="165">
      <c r="A165" s="2" t="n">
        <v>44803</v>
      </c>
      <c r="B165" t="n">
        <v>3198.49609375</v>
      </c>
      <c r="C165" t="n">
        <v>2259.2587890625</v>
      </c>
      <c r="D165" t="n">
        <v>825.4409790039062</v>
      </c>
      <c r="E165" t="n">
        <v>404.1494140625</v>
      </c>
      <c r="F165" t="n">
        <v>377.2174377441406</v>
      </c>
      <c r="G165" t="n">
        <v>1650.496826171875</v>
      </c>
      <c r="I165" t="n">
        <v>1850.543334960938</v>
      </c>
      <c r="J165" t="n">
        <v>1662.077880859375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2255.96826171875</v>
      </c>
      <c r="D166" t="n">
        <v>821.1771850585938</v>
      </c>
      <c r="E166" t="n">
        <v>402.7244873046875</v>
      </c>
      <c r="F166" t="n">
        <v>385.2453918457031</v>
      </c>
      <c r="G166" t="n">
        <v>1656.740356445312</v>
      </c>
      <c r="I166" t="n">
        <v>1841.350830078125</v>
      </c>
      <c r="J166" t="n">
        <v>1683.54833984375</v>
      </c>
      <c r="K166" t="n">
        <v>6522.060546875</v>
      </c>
    </row>
    <row r="167">
      <c r="A167" s="2" t="n">
        <v>44806</v>
      </c>
      <c r="B167" t="n">
        <v>3302.55517578125</v>
      </c>
      <c r="C167" t="n">
        <v>2249.77880859375</v>
      </c>
      <c r="D167" t="n">
        <v>835.0465087890625</v>
      </c>
      <c r="E167" t="n">
        <v>408.4243469238281</v>
      </c>
      <c r="F167" t="n">
        <v>382.0535888671875</v>
      </c>
      <c r="G167" t="n">
        <v>1659.591552734375</v>
      </c>
      <c r="I167" t="n">
        <v>1867.86962890625</v>
      </c>
      <c r="J167" t="n">
        <v>1679.542358398438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2247.912109375</v>
      </c>
      <c r="D168" t="n">
        <v>834.0172729492188</v>
      </c>
      <c r="E168" t="n">
        <v>410.7337646484375</v>
      </c>
      <c r="F168" t="n">
        <v>381.18310546875</v>
      </c>
      <c r="G168" t="n">
        <v>1682.058471679688</v>
      </c>
      <c r="I168" t="n">
        <v>1894.677368164062</v>
      </c>
      <c r="J168" t="n">
        <v>1691.934692382812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833.4782104492188</v>
      </c>
      <c r="E169" t="n">
        <v>428.9635009765625</v>
      </c>
      <c r="F169" t="n">
        <v>382.2953796386719</v>
      </c>
      <c r="G169" t="n">
        <v>1694.152099609375</v>
      </c>
      <c r="I169" t="n">
        <v>1888.853759765625</v>
      </c>
      <c r="J169" t="n">
        <v>1700.811279296875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2363.051025390625</v>
      </c>
      <c r="D170" t="n">
        <v>857.5410766601562</v>
      </c>
      <c r="E170" t="n">
        <v>441.1494140625</v>
      </c>
      <c r="F170" t="n">
        <v>386.3093566894531</v>
      </c>
      <c r="G170" t="n">
        <v>1720.797729492188</v>
      </c>
      <c r="I170" t="n">
        <v>1884.810913085938</v>
      </c>
      <c r="J170" t="n">
        <v>1695.10498046875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2378.572998046875</v>
      </c>
      <c r="D171" t="n">
        <v>867.48974609375</v>
      </c>
      <c r="E171" t="n">
        <v>453.9248962402344</v>
      </c>
      <c r="F171" t="n">
        <v>384.1814880371094</v>
      </c>
      <c r="G171" t="n">
        <v>1740.167358398438</v>
      </c>
      <c r="I171" t="n">
        <v>1900.500854492188</v>
      </c>
      <c r="J171" t="n">
        <v>1699.399047851562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2324.00048828125</v>
      </c>
      <c r="D172" t="n">
        <v>888.8571166992188</v>
      </c>
      <c r="E172" t="n">
        <v>446.8492431640625</v>
      </c>
      <c r="F172" t="n">
        <v>383.8912963867188</v>
      </c>
      <c r="G172" t="n">
        <v>1718.929565429688</v>
      </c>
      <c r="I172" t="n">
        <v>1876.773559570312</v>
      </c>
      <c r="J172" t="n">
        <v>1686.026733398438</v>
      </c>
      <c r="K172" t="n">
        <v>6670.69287109375</v>
      </c>
    </row>
    <row r="173">
      <c r="A173" s="2" t="n">
        <v>44816</v>
      </c>
      <c r="B173" t="n">
        <v>3264.029541015625</v>
      </c>
      <c r="C173" t="n">
        <v>2456.871826171875</v>
      </c>
      <c r="D173" t="n">
        <v>919.8792114257812</v>
      </c>
      <c r="E173" t="n">
        <v>467.4375</v>
      </c>
      <c r="F173" t="n">
        <v>383.8912963867188</v>
      </c>
      <c r="G173" t="n">
        <v>1738.790771484375</v>
      </c>
      <c r="I173" t="n">
        <v>1888.468872070312</v>
      </c>
      <c r="J173" t="n">
        <v>1708.995971679688</v>
      </c>
      <c r="K173" t="n">
        <v>6755.21240234375</v>
      </c>
    </row>
    <row r="174">
      <c r="A174" s="2" t="n">
        <v>44817</v>
      </c>
      <c r="B174" t="n">
        <v>3292.703369140625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1759.635131835938</v>
      </c>
      <c r="I174" t="n">
        <v>1916.816528320312</v>
      </c>
      <c r="J174" t="n">
        <v>1759.458862304688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2694.959716796875</v>
      </c>
      <c r="D175" t="n">
        <v>929.043701171875</v>
      </c>
      <c r="E175" t="n">
        <v>515.5423583984375</v>
      </c>
      <c r="F175" t="n">
        <v>393.8537292480469</v>
      </c>
      <c r="G175" t="n">
        <v>1752.900024414062</v>
      </c>
      <c r="I175" t="n">
        <v>1880.768188476562</v>
      </c>
      <c r="J175" t="n">
        <v>1791.765502929688</v>
      </c>
      <c r="K175" t="n">
        <v>6761.26025390625</v>
      </c>
    </row>
    <row r="176">
      <c r="A176" s="2" t="n">
        <v>44819</v>
      </c>
      <c r="B176" t="n">
        <v>3232.022216796875</v>
      </c>
      <c r="C176" t="n">
        <v>2699.380615234375</v>
      </c>
      <c r="D176" t="n">
        <v>949.3329467773438</v>
      </c>
      <c r="E176" t="n">
        <v>529.4480590820312</v>
      </c>
      <c r="F176" t="n">
        <v>397.5291442871094</v>
      </c>
      <c r="G176" t="n">
        <v>1777.972534179688</v>
      </c>
      <c r="I176" t="n">
        <v>1884.233520507812</v>
      </c>
      <c r="J176" t="n">
        <v>1764.473510742188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919.585205078125</v>
      </c>
      <c r="E177" t="n">
        <v>507.7787475585938</v>
      </c>
      <c r="F177" t="n">
        <v>376.3469848632812</v>
      </c>
      <c r="G177" t="n">
        <v>1715.340576171875</v>
      </c>
      <c r="I177" t="n">
        <v>1848.137084960938</v>
      </c>
      <c r="J177" t="n">
        <v>1705.623901367188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1720.011108398438</v>
      </c>
      <c r="I178" t="n">
        <v>1839.185180664062</v>
      </c>
      <c r="J178" t="n">
        <v>1705.2783203125</v>
      </c>
      <c r="K178" t="n">
        <v>6352.28564453125</v>
      </c>
    </row>
    <row r="179">
      <c r="A179" s="2" t="n">
        <v>44824</v>
      </c>
      <c r="B179" t="n">
        <v>3088.50537109375</v>
      </c>
      <c r="C179" t="n">
        <v>2677.66943359375</v>
      </c>
      <c r="D179" t="n">
        <v>950.9992065429688</v>
      </c>
      <c r="E179" t="n">
        <v>564.433349609375</v>
      </c>
      <c r="F179" t="n">
        <v>379.1035461425781</v>
      </c>
      <c r="G179" t="n">
        <v>1712.440063476562</v>
      </c>
      <c r="I179" t="n">
        <v>1860.361572265625</v>
      </c>
      <c r="J179" t="n">
        <v>1699.139770507812</v>
      </c>
      <c r="K179" t="n">
        <v>6376.671875</v>
      </c>
    </row>
    <row r="180">
      <c r="A180" s="2" t="n">
        <v>44825</v>
      </c>
      <c r="B180" t="n">
        <v>3068.017333984375</v>
      </c>
      <c r="C180" t="n">
        <v>2486.687744140625</v>
      </c>
      <c r="D180" t="n">
        <v>914.390380859375</v>
      </c>
      <c r="E180" t="n">
        <v>532.0030517578125</v>
      </c>
      <c r="F180" t="n">
        <v>367.3034057617188</v>
      </c>
      <c r="G180" t="n">
        <v>1691.005737304688</v>
      </c>
      <c r="I180" t="n">
        <v>1824.698486328125</v>
      </c>
      <c r="J180" t="n">
        <v>1678.850830078125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2510.757080078125</v>
      </c>
      <c r="D181" t="n">
        <v>927.8674926757812</v>
      </c>
      <c r="E181" t="n">
        <v>524.8291625976562</v>
      </c>
      <c r="F181" t="n">
        <v>368.2222595214844</v>
      </c>
      <c r="G181" t="n">
        <v>1703.640258789062</v>
      </c>
      <c r="I181" t="n">
        <v>1817.527221679688</v>
      </c>
      <c r="J181" t="n">
        <v>1682.65478515625</v>
      </c>
      <c r="K181" t="n">
        <v>6135.50634765625</v>
      </c>
    </row>
    <row r="182">
      <c r="A182" s="2" t="n">
        <v>44827</v>
      </c>
      <c r="B182" t="n">
        <v>3063.11572265625</v>
      </c>
      <c r="C182" t="n">
        <v>2445.131591796875</v>
      </c>
      <c r="D182" t="n">
        <v>895.6692504882812</v>
      </c>
      <c r="E182" t="n">
        <v>530.03759765625</v>
      </c>
      <c r="F182" t="n">
        <v>357.8246154785156</v>
      </c>
      <c r="G182" t="n">
        <v>1668.932373046875</v>
      </c>
      <c r="I182" t="n">
        <v>1787.350708007812</v>
      </c>
      <c r="J182" t="n">
        <v>1645.276000976562</v>
      </c>
      <c r="K182" t="n">
        <v>6037.7119140625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1637.518188476562</v>
      </c>
      <c r="I183" t="n">
        <v>1782.152709960938</v>
      </c>
      <c r="J183" t="n">
        <v>1594.985961914062</v>
      </c>
      <c r="K183" t="n">
        <v>6074.2431640625</v>
      </c>
    </row>
    <row r="184">
      <c r="A184" s="2" t="n">
        <v>44831</v>
      </c>
      <c r="B184" t="n">
        <v>2973.025634765625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1654.2822265625</v>
      </c>
      <c r="I184" t="n">
        <v>1772.286376953125</v>
      </c>
      <c r="J184" t="n">
        <v>1570.576049804688</v>
      </c>
      <c r="K184" t="n">
        <v>6089.73095703125</v>
      </c>
    </row>
    <row r="185">
      <c r="A185" s="2" t="n">
        <v>44832</v>
      </c>
      <c r="B185" t="n">
        <v>2950.429443359375</v>
      </c>
      <c r="C185" t="n">
        <v>2308.968994140625</v>
      </c>
      <c r="D185" t="n">
        <v>810.689453125</v>
      </c>
      <c r="E185" t="n">
        <v>491.4162292480469</v>
      </c>
      <c r="F185" t="n">
        <v>337.3194580078125</v>
      </c>
      <c r="G185" t="n">
        <v>1641.156127929688</v>
      </c>
      <c r="I185" t="n">
        <v>1766.751708984375</v>
      </c>
      <c r="J185" t="n">
        <v>1556.367919921875</v>
      </c>
      <c r="K185" t="n">
        <v>6070.16259765625</v>
      </c>
    </row>
    <row r="186">
      <c r="A186" s="2" t="n">
        <v>44833</v>
      </c>
      <c r="B186" t="n">
        <v>2937.1953125</v>
      </c>
      <c r="C186" t="n">
        <v>2332.3017578125</v>
      </c>
      <c r="D186" t="n">
        <v>800.2018432617188</v>
      </c>
      <c r="E186" t="n">
        <v>497.6074829101562</v>
      </c>
      <c r="F186" t="n">
        <v>339.1088562011719</v>
      </c>
      <c r="G186" t="n">
        <v>1628.030151367188</v>
      </c>
      <c r="I186" t="n">
        <v>1747.54833984375</v>
      </c>
      <c r="J186" t="n">
        <v>1575.792236328125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2373.169921875</v>
      </c>
      <c r="D187" t="n">
        <v>804.3674926757812</v>
      </c>
      <c r="E187" t="n">
        <v>506.69775390625</v>
      </c>
      <c r="F187" t="n">
        <v>345.0089111328125</v>
      </c>
      <c r="G187" t="n">
        <v>1646.760498046875</v>
      </c>
      <c r="I187" t="n">
        <v>1778.543090820312</v>
      </c>
      <c r="J187" t="n">
        <v>1597.06103515625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1609.004516601562</v>
      </c>
      <c r="I188" t="n">
        <v>1751.206176757812</v>
      </c>
      <c r="J188" t="n">
        <v>1560.287475585938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2318.15478515625</v>
      </c>
      <c r="D189" t="n">
        <v>806.7198486328125</v>
      </c>
      <c r="E189" t="n">
        <v>483.7017822265625</v>
      </c>
      <c r="F189" t="n">
        <v>347.3302612304688</v>
      </c>
      <c r="G189" t="n">
        <v>1655.65869140625</v>
      </c>
      <c r="I189" t="n">
        <v>1801.50048828125</v>
      </c>
      <c r="J189" t="n">
        <v>1584.956909179688</v>
      </c>
      <c r="K189" t="n">
        <v>6202.521484375</v>
      </c>
    </row>
    <row r="190">
      <c r="A190" s="2" t="n">
        <v>44840</v>
      </c>
      <c r="B190" t="n">
        <v>3126.05126953125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1654.8720703125</v>
      </c>
      <c r="I190" t="n">
        <v>1841.350830078125</v>
      </c>
      <c r="J190" t="n">
        <v>1614.151000976562</v>
      </c>
      <c r="K190" t="n">
        <v>6182.5595703125</v>
      </c>
    </row>
    <row r="191">
      <c r="A191" s="2" t="n">
        <v>44841</v>
      </c>
      <c r="B191" t="n">
        <v>3231.189697265625</v>
      </c>
      <c r="C191" t="n">
        <v>2342.813232421875</v>
      </c>
      <c r="D191" t="n">
        <v>800.69189453125</v>
      </c>
      <c r="E191" t="n">
        <v>512.7907104492188</v>
      </c>
      <c r="F191" t="n">
        <v>356.8090209960938</v>
      </c>
      <c r="G191" t="n">
        <v>1669.423950195312</v>
      </c>
      <c r="I191" t="n">
        <v>1852.516723632812</v>
      </c>
      <c r="J191" t="n">
        <v>1625.188842773438</v>
      </c>
      <c r="K191" t="n">
        <v>6100.20361328125</v>
      </c>
    </row>
    <row r="192">
      <c r="A192" s="2" t="n">
        <v>44844</v>
      </c>
      <c r="B192" t="n">
        <v>3166.930419921875</v>
      </c>
      <c r="C192" t="n">
        <v>2327.5859375</v>
      </c>
      <c r="D192" t="n">
        <v>792.06640625</v>
      </c>
      <c r="E192" t="n">
        <v>513.6260375976562</v>
      </c>
      <c r="F192" t="n">
        <v>354.2458801269531</v>
      </c>
      <c r="G192" t="n">
        <v>1645.875732421875</v>
      </c>
      <c r="I192" t="n">
        <v>1838.17431640625</v>
      </c>
      <c r="J192" t="n">
        <v>1599.3955078125</v>
      </c>
      <c r="K192" t="n">
        <v>6047.49609375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781.5297241210938</v>
      </c>
      <c r="E193" t="n">
        <v>491.5636596679688</v>
      </c>
      <c r="F193" t="n">
        <v>346.7499084472656</v>
      </c>
      <c r="G193" t="n">
        <v>1616.919677734375</v>
      </c>
      <c r="I193" t="n">
        <v>1808.62353515625</v>
      </c>
      <c r="J193" t="n">
        <v>1571.440551757812</v>
      </c>
      <c r="K193" t="n">
        <v>5975.56396484375</v>
      </c>
    </row>
    <row r="194">
      <c r="A194" s="2" t="n">
        <v>44846</v>
      </c>
      <c r="B194" t="n">
        <v>3183.546142578125</v>
      </c>
      <c r="C194" t="n">
        <v>2276.058349609375</v>
      </c>
      <c r="D194" t="n">
        <v>787.9498291015625</v>
      </c>
      <c r="E194" t="n">
        <v>496.7230529785156</v>
      </c>
      <c r="F194" t="n">
        <v>354.8262023925781</v>
      </c>
      <c r="G194" t="n">
        <v>1643.6142578125</v>
      </c>
      <c r="I194" t="n">
        <v>1839.714477539062</v>
      </c>
      <c r="J194" t="n">
        <v>1596.571166992188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2214.264404296875</v>
      </c>
      <c r="D195" t="n">
        <v>769.1796875</v>
      </c>
      <c r="E195" t="n">
        <v>488.271484375</v>
      </c>
      <c r="F195" t="n">
        <v>350.6671447753906</v>
      </c>
      <c r="G195" t="n">
        <v>1651.578369140625</v>
      </c>
      <c r="I195" t="n">
        <v>1805.928344726562</v>
      </c>
      <c r="J195" t="n">
        <v>1579.3369140625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2204.19482421875</v>
      </c>
      <c r="D196" t="n">
        <v>764.6220092773438</v>
      </c>
      <c r="E196" t="n">
        <v>493.1851806640625</v>
      </c>
      <c r="F196" t="n">
        <v>346.943359375</v>
      </c>
      <c r="G196" t="n">
        <v>1667.113403320312</v>
      </c>
      <c r="I196" t="n">
        <v>1840.051391601562</v>
      </c>
      <c r="J196" t="n">
        <v>1582.997192382812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2230.179443359375</v>
      </c>
      <c r="D197" t="n">
        <v>770.6010131835938</v>
      </c>
      <c r="E197" t="n">
        <v>511.5622863769531</v>
      </c>
      <c r="F197" t="n">
        <v>347.620361328125</v>
      </c>
      <c r="G197" t="n">
        <v>1662.787109375</v>
      </c>
      <c r="I197" t="n">
        <v>1812.71435546875</v>
      </c>
      <c r="J197" t="n">
        <v>1582.449462890625</v>
      </c>
      <c r="K197" t="n">
        <v>6167.07177734375</v>
      </c>
    </row>
    <row r="198">
      <c r="A198" s="2" t="n">
        <v>44852</v>
      </c>
      <c r="B198" t="n">
        <v>3148.353515625</v>
      </c>
      <c r="C198" t="n">
        <v>2180.223876953125</v>
      </c>
      <c r="D198" t="n">
        <v>793.8796997070312</v>
      </c>
      <c r="E198" t="n">
        <v>499.0815734863281</v>
      </c>
      <c r="F198" t="n">
        <v>353.6655578613281</v>
      </c>
      <c r="G198" t="n">
        <v>1659.935791015625</v>
      </c>
      <c r="I198" t="n">
        <v>1846.308227539062</v>
      </c>
      <c r="J198" t="n">
        <v>1627.552001953125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789.076904296875</v>
      </c>
      <c r="E199" t="n">
        <v>501.8823852539062</v>
      </c>
      <c r="F199" t="n">
        <v>358.1631469726562</v>
      </c>
      <c r="G199" t="n">
        <v>1656.101196289062</v>
      </c>
      <c r="I199" t="n">
        <v>1833.602172851562</v>
      </c>
      <c r="J199" t="n">
        <v>1663.374633789062</v>
      </c>
      <c r="K199" t="n">
        <v>6291.8583984375</v>
      </c>
    </row>
    <row r="200">
      <c r="A200" s="2" t="n">
        <v>44854</v>
      </c>
      <c r="B200" t="n">
        <v>3071.10546875</v>
      </c>
      <c r="C200" t="n">
        <v>2247.371826171875</v>
      </c>
      <c r="D200" t="n">
        <v>803.7793579101562</v>
      </c>
      <c r="E200" t="n">
        <v>508.761474609375</v>
      </c>
      <c r="F200" t="n">
        <v>361.1615600585938</v>
      </c>
      <c r="G200" t="n">
        <v>1660.624145507812</v>
      </c>
      <c r="I200" t="n">
        <v>1832.880249023438</v>
      </c>
      <c r="J200" t="n">
        <v>1657.6396484375</v>
      </c>
      <c r="K200" t="n">
        <v>6197.35888671875</v>
      </c>
    </row>
    <row r="201">
      <c r="A201" s="2" t="n">
        <v>44855</v>
      </c>
      <c r="B201" t="n">
        <v>2981.35791015625</v>
      </c>
      <c r="C201" t="n">
        <v>2216.86767578125</v>
      </c>
      <c r="D201" t="n">
        <v>785.7444458007812</v>
      </c>
      <c r="E201" t="n">
        <v>503.7495422363281</v>
      </c>
      <c r="F201" t="n">
        <v>357.6795349121094</v>
      </c>
      <c r="G201" t="n">
        <v>1648.923583984375</v>
      </c>
      <c r="I201" t="n">
        <v>1806.505981445312</v>
      </c>
      <c r="J201" t="n">
        <v>1621.932250976562</v>
      </c>
      <c r="K201" t="n">
        <v>6256.94921875</v>
      </c>
    </row>
    <row r="202">
      <c r="A202" s="2" t="n">
        <v>44858</v>
      </c>
      <c r="B202" t="n">
        <v>2992.680908203125</v>
      </c>
      <c r="C202" t="n">
        <v>2217.408203125</v>
      </c>
      <c r="D202" t="n">
        <v>789.5181274414062</v>
      </c>
      <c r="E202" t="n">
        <v>507.9753112792969</v>
      </c>
      <c r="F202" t="n">
        <v>357.6795349121094</v>
      </c>
      <c r="G202" t="n">
        <v>1670.554565429688</v>
      </c>
      <c r="I202" t="n">
        <v>1838.270629882812</v>
      </c>
      <c r="J202" t="n">
        <v>1624.151245117188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2207.97705078125</v>
      </c>
      <c r="D203" t="n">
        <v>784.47021484375</v>
      </c>
      <c r="E203" t="n">
        <v>504.2409057617188</v>
      </c>
      <c r="F203" t="n">
        <v>357.6311645507812</v>
      </c>
      <c r="G203" t="n">
        <v>1685.942016601562</v>
      </c>
      <c r="I203" t="n">
        <v>1876.147827148438</v>
      </c>
      <c r="J203" t="n">
        <v>1633.517700195312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2272.32470703125</v>
      </c>
      <c r="D204" t="n">
        <v>804.95556640625</v>
      </c>
      <c r="E204" t="n">
        <v>518.4905395507812</v>
      </c>
      <c r="F204" t="n">
        <v>370.9305114746094</v>
      </c>
      <c r="G204" t="n">
        <v>1695.528686523438</v>
      </c>
      <c r="I204" t="n">
        <v>1890.538330078125</v>
      </c>
      <c r="J204" t="n">
        <v>1659.858642578125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2283.57373046875</v>
      </c>
      <c r="D205" t="n">
        <v>804.0244140625</v>
      </c>
      <c r="E205" t="n">
        <v>511.1200561523438</v>
      </c>
      <c r="F205" t="n">
        <v>371.9944458007812</v>
      </c>
      <c r="G205" t="n">
        <v>1655.953735351562</v>
      </c>
      <c r="I205" t="n">
        <v>1901.126708984375</v>
      </c>
      <c r="J205" t="n">
        <v>1682.107299804688</v>
      </c>
      <c r="K205" t="n">
        <v>6338.51806640625</v>
      </c>
    </row>
    <row r="206">
      <c r="A206" s="2" t="n">
        <v>44865</v>
      </c>
      <c r="B206" t="n">
        <v>2989.6904296875</v>
      </c>
      <c r="C206" t="n">
        <v>2348.265869140625</v>
      </c>
      <c r="D206" t="n">
        <v>807.2099609375</v>
      </c>
      <c r="E206" t="n">
        <v>523.7481689453125</v>
      </c>
      <c r="F206" t="n">
        <v>372.864990234375</v>
      </c>
      <c r="G206" t="n">
        <v>1692.824829101562</v>
      </c>
      <c r="I206" t="n">
        <v>1947.378173828125</v>
      </c>
      <c r="J206" t="n">
        <v>1686.2861328125</v>
      </c>
      <c r="K206" t="n">
        <v>6603.1376953125</v>
      </c>
    </row>
    <row r="207">
      <c r="A207" s="2" t="n">
        <v>44866</v>
      </c>
      <c r="B207" t="n">
        <v>3090.07373046875</v>
      </c>
      <c r="C207" t="n">
        <v>2385.35205078125</v>
      </c>
      <c r="D207" t="n">
        <v>825.0977783203125</v>
      </c>
      <c r="E207" t="n">
        <v>534.656494140625</v>
      </c>
      <c r="F207" t="n">
        <v>376.8789367675781</v>
      </c>
      <c r="G207" t="n">
        <v>1731.760620117188</v>
      </c>
      <c r="I207" t="n">
        <v>1948.677612304688</v>
      </c>
      <c r="J207" t="n">
        <v>1697.6123046875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2397.091552734375</v>
      </c>
      <c r="D208" t="n">
        <v>816.8645629882812</v>
      </c>
      <c r="E208" t="n">
        <v>535.590087890625</v>
      </c>
      <c r="F208" t="n">
        <v>372.5264282226562</v>
      </c>
      <c r="G208" t="n">
        <v>1730.531616210938</v>
      </c>
      <c r="I208" t="n">
        <v>1937.945068359375</v>
      </c>
      <c r="J208" t="n">
        <v>1676.602783203125</v>
      </c>
      <c r="K208" t="n">
        <v>6667.005859375</v>
      </c>
    </row>
    <row r="209">
      <c r="A209" s="2" t="n">
        <v>44868</v>
      </c>
      <c r="B209" t="n">
        <v>3161.734375</v>
      </c>
      <c r="C209" t="n">
        <v>2412.172119140625</v>
      </c>
      <c r="D209" t="n">
        <v>817.3055419921875</v>
      </c>
      <c r="E209" t="n">
        <v>530.18505859375</v>
      </c>
      <c r="F209" t="n">
        <v>372.1395568847656</v>
      </c>
      <c r="G209" t="n">
        <v>1716.373168945312</v>
      </c>
      <c r="I209" t="n">
        <v>1933.51708984375</v>
      </c>
      <c r="J209" t="n">
        <v>1666.66015625</v>
      </c>
      <c r="K209" t="n">
        <v>6616.2158203125</v>
      </c>
    </row>
    <row r="210">
      <c r="A210" s="2" t="n">
        <v>44869</v>
      </c>
      <c r="B210" t="n">
        <v>3156.490234375</v>
      </c>
      <c r="C210" t="n">
        <v>2437.075927734375</v>
      </c>
      <c r="D210" t="n">
        <v>845.7792358398438</v>
      </c>
      <c r="E210" t="n">
        <v>548.955322265625</v>
      </c>
      <c r="F210" t="n">
        <v>374.6059265136719</v>
      </c>
      <c r="G210" t="n">
        <v>1735.496948242188</v>
      </c>
      <c r="I210" t="n">
        <v>1939.677490234375</v>
      </c>
      <c r="J210" t="n">
        <v>1713.722412109375</v>
      </c>
      <c r="K210" t="n">
        <v>6778.27197265625</v>
      </c>
    </row>
    <row r="211">
      <c r="A211" s="2" t="n">
        <v>44872</v>
      </c>
      <c r="B211" t="n">
        <v>3198.10400390625</v>
      </c>
      <c r="C211" t="n">
        <v>2441.25146484375</v>
      </c>
      <c r="D211" t="n">
        <v>836.0756225585938</v>
      </c>
      <c r="E211" t="n">
        <v>558.2913208007812</v>
      </c>
      <c r="F211" t="n">
        <v>384.7617797851562</v>
      </c>
      <c r="G211" t="n">
        <v>1745.427490234375</v>
      </c>
      <c r="I211" t="n">
        <v>1942.132202148438</v>
      </c>
      <c r="J211" t="n">
        <v>1691.934692382812</v>
      </c>
      <c r="K211" t="n">
        <v>6857.3828125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873.1256103515625</v>
      </c>
      <c r="E212" t="n">
        <v>554.7534790039062</v>
      </c>
      <c r="F212" t="n">
        <v>384.036376953125</v>
      </c>
      <c r="G212" t="n">
        <v>1716.225708007812</v>
      </c>
      <c r="I212" t="n">
        <v>1928.51171875</v>
      </c>
      <c r="J212" t="n">
        <v>1680.9833984375</v>
      </c>
      <c r="K212" t="n">
        <v>6788.5478515625</v>
      </c>
    </row>
    <row r="213">
      <c r="A213" s="2" t="n">
        <v>44875</v>
      </c>
      <c r="B213" t="n">
        <v>3104.53369140625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1675.96240234375</v>
      </c>
      <c r="I213" t="n">
        <v>1903.629272460938</v>
      </c>
      <c r="J213" t="n">
        <v>1682.36669921875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2348.609375</v>
      </c>
      <c r="D214" t="n">
        <v>876.752197265625</v>
      </c>
      <c r="E214" t="n">
        <v>547.9234008789062</v>
      </c>
      <c r="F214" t="n">
        <v>387.4216613769531</v>
      </c>
      <c r="G214" t="n">
        <v>1679.796997070312</v>
      </c>
      <c r="I214" t="n">
        <v>1935.827270507812</v>
      </c>
      <c r="J214" t="n">
        <v>1681.444580078125</v>
      </c>
      <c r="K214" t="n">
        <v>6699.75146484375</v>
      </c>
    </row>
    <row r="215">
      <c r="A215" s="2" t="n">
        <v>44879</v>
      </c>
      <c r="B215" t="n">
        <v>2965.624267578125</v>
      </c>
      <c r="C215" t="n">
        <v>2392.621826171875</v>
      </c>
      <c r="D215" t="n">
        <v>877.291259765625</v>
      </c>
      <c r="E215" t="n">
        <v>570.2807006835938</v>
      </c>
      <c r="F215" t="n">
        <v>393.1766662597656</v>
      </c>
      <c r="G215" t="n">
        <v>1719.17529296875</v>
      </c>
      <c r="I215" t="n">
        <v>1924.9501953125</v>
      </c>
      <c r="J215" t="n">
        <v>1674.009155273438</v>
      </c>
      <c r="K215" t="n">
        <v>6740.26513671875</v>
      </c>
    </row>
    <row r="216">
      <c r="A216" s="2" t="n">
        <v>44880</v>
      </c>
      <c r="B216" t="n">
        <v>2968.221923828125</v>
      </c>
      <c r="C216" t="n">
        <v>2435.062255859375</v>
      </c>
      <c r="D216" t="n">
        <v>888.9061889648438</v>
      </c>
      <c r="E216" t="n">
        <v>576.324462890625</v>
      </c>
      <c r="F216" t="n">
        <v>392.1611022949219</v>
      </c>
      <c r="G216" t="n">
        <v>1704.426879882812</v>
      </c>
      <c r="I216" t="n">
        <v>1921.822021484375</v>
      </c>
      <c r="J216" t="n">
        <v>1642.595947265625</v>
      </c>
      <c r="K216" t="n">
        <v>6848.5810546875</v>
      </c>
    </row>
    <row r="217">
      <c r="A217" s="2" t="n">
        <v>44881</v>
      </c>
      <c r="B217" t="n">
        <v>2975.867919921875</v>
      </c>
      <c r="C217" t="n">
        <v>2422.24169921875</v>
      </c>
      <c r="D217" t="n">
        <v>869.7440795898438</v>
      </c>
      <c r="E217" t="n">
        <v>567.2341918945312</v>
      </c>
      <c r="F217" t="n">
        <v>388.0987243652344</v>
      </c>
      <c r="G217" t="n">
        <v>1698.527465820312</v>
      </c>
      <c r="I217" t="n">
        <v>1928.60791015625</v>
      </c>
      <c r="J217" t="n">
        <v>1660.060302734375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2405.09814453125</v>
      </c>
      <c r="D218" t="n">
        <v>873.174560546875</v>
      </c>
      <c r="E218" t="n">
        <v>564.2860107421875</v>
      </c>
      <c r="F218" t="n">
        <v>389.6946411132812</v>
      </c>
      <c r="G218" t="n">
        <v>1681.960205078125</v>
      </c>
      <c r="I218" t="n">
        <v>1953.586669921875</v>
      </c>
      <c r="J218" t="n">
        <v>1654.181274414062</v>
      </c>
      <c r="K218" t="n">
        <v>6757.4248046875</v>
      </c>
    </row>
    <row r="219">
      <c r="A219" s="2" t="n">
        <v>44883</v>
      </c>
      <c r="B219" t="n">
        <v>3031.74609375</v>
      </c>
      <c r="C219" t="n">
        <v>2417.427734375</v>
      </c>
      <c r="D219" t="n">
        <v>871.2633056640625</v>
      </c>
      <c r="E219" t="n">
        <v>564.187744140625</v>
      </c>
      <c r="F219" t="n">
        <v>387.2765808105469</v>
      </c>
      <c r="G219" t="n">
        <v>1680.190307617188</v>
      </c>
      <c r="I219" t="n">
        <v>1948.677612304688</v>
      </c>
      <c r="J219" t="n">
        <v>1635.96728515625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2413.547119140625</v>
      </c>
      <c r="D220" t="n">
        <v>854.3065795898438</v>
      </c>
      <c r="E220" t="n">
        <v>554.3112182617188</v>
      </c>
      <c r="F220" t="n">
        <v>381.7634582519531</v>
      </c>
      <c r="G220" t="n">
        <v>1654.183959960938</v>
      </c>
      <c r="I220" t="n">
        <v>1936.1640625</v>
      </c>
      <c r="J220" t="n">
        <v>1620.548950195312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2417.5751953125</v>
      </c>
      <c r="D221" t="n">
        <v>864.9413452148438</v>
      </c>
      <c r="E221" t="n">
        <v>556.0801391601562</v>
      </c>
      <c r="F221" t="n">
        <v>377.8945007324219</v>
      </c>
      <c r="G221" t="n">
        <v>1671.193725585938</v>
      </c>
      <c r="I221" t="n">
        <v>1953.827392578125</v>
      </c>
      <c r="J221" t="n">
        <v>1615.908935546875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2415.659423828125</v>
      </c>
      <c r="D222" t="n">
        <v>856.2669067382812</v>
      </c>
      <c r="E222" t="n">
        <v>553.18115234375</v>
      </c>
      <c r="F222" t="n">
        <v>378.7650146484375</v>
      </c>
      <c r="G222" t="n">
        <v>1673.995971679688</v>
      </c>
      <c r="I222" t="n">
        <v>1949.207153320312</v>
      </c>
      <c r="J222" t="n">
        <v>1596.455688476562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2418.06640625</v>
      </c>
      <c r="D223" t="n">
        <v>859.2564086914062</v>
      </c>
      <c r="E223" t="n">
        <v>548.2182006835938</v>
      </c>
      <c r="F223" t="n">
        <v>379.2969970703125</v>
      </c>
      <c r="G223" t="n">
        <v>1694.545532226562</v>
      </c>
      <c r="I223" t="n">
        <v>1975.389038085938</v>
      </c>
      <c r="J223" t="n">
        <v>1623.488525390625</v>
      </c>
      <c r="K223" t="n">
        <v>6745.96875</v>
      </c>
    </row>
    <row r="224">
      <c r="A224" s="2" t="n">
        <v>44890</v>
      </c>
      <c r="B224" t="n">
        <v>3029.9814453125</v>
      </c>
      <c r="C224" t="n">
        <v>2463.158935546875</v>
      </c>
      <c r="D224" t="n">
        <v>862.1478271484375</v>
      </c>
      <c r="E224" t="n">
        <v>554.9009399414062</v>
      </c>
      <c r="F224" t="n">
        <v>383.6011657714844</v>
      </c>
      <c r="G224" t="n">
        <v>1706.049072265625</v>
      </c>
      <c r="I224" t="n">
        <v>1985.544189453125</v>
      </c>
      <c r="J224" t="n">
        <v>1601.528076171875</v>
      </c>
      <c r="K224" t="n">
        <v>6759.53955078125</v>
      </c>
    </row>
    <row r="225">
      <c r="A225" s="2" t="n">
        <v>44893</v>
      </c>
      <c r="B225" t="n">
        <v>3042.235107421875</v>
      </c>
      <c r="C225" t="n">
        <v>2482.66015625</v>
      </c>
      <c r="D225" t="n">
        <v>861.1676635742188</v>
      </c>
      <c r="E225" t="n">
        <v>558.6353149414062</v>
      </c>
      <c r="F225" t="n">
        <v>382.2470703125</v>
      </c>
      <c r="G225" t="n">
        <v>1688.154418945312</v>
      </c>
      <c r="I225" t="n">
        <v>1987.180419921875</v>
      </c>
      <c r="J225" t="n">
        <v>1593.544921875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860.7755737304688</v>
      </c>
      <c r="E226" t="n">
        <v>555.1956787109375</v>
      </c>
      <c r="F226" t="n">
        <v>379.683837890625</v>
      </c>
      <c r="G226" t="n">
        <v>1690.3173828125</v>
      </c>
      <c r="I226" t="n">
        <v>1973.80078125</v>
      </c>
      <c r="J226" t="n">
        <v>1601.614501953125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2518.17431640625</v>
      </c>
      <c r="D227" t="n">
        <v>863.52001953125</v>
      </c>
      <c r="E227" t="n">
        <v>560.8955688476562</v>
      </c>
      <c r="F227" t="n">
        <v>389.4528503417969</v>
      </c>
      <c r="G227" t="n">
        <v>1730.236572265625</v>
      </c>
      <c r="I227" t="n">
        <v>1997.191284179688</v>
      </c>
      <c r="J227" t="n">
        <v>1599.453247070312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2532.0263671875</v>
      </c>
      <c r="D228" t="n">
        <v>872.880615234375</v>
      </c>
      <c r="E228" t="n">
        <v>570.91943359375</v>
      </c>
      <c r="F228" t="n">
        <v>399.1734619140625</v>
      </c>
      <c r="G228" t="n">
        <v>1769.762451171875</v>
      </c>
      <c r="I228" t="n">
        <v>2025.490600585938</v>
      </c>
      <c r="J228" t="n">
        <v>1599.453247070312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2563.41455078125</v>
      </c>
      <c r="D229" t="n">
        <v>870.5772094726562</v>
      </c>
      <c r="E229" t="n">
        <v>567.9712524414062</v>
      </c>
      <c r="F229" t="n">
        <v>397.287353515625</v>
      </c>
      <c r="G229" t="n">
        <v>1789.131958007812</v>
      </c>
      <c r="I229" t="n">
        <v>2007.442504882812</v>
      </c>
      <c r="J229" t="n">
        <v>1594.726684570312</v>
      </c>
      <c r="K229" t="n">
        <v>7116.54345703125</v>
      </c>
    </row>
    <row r="230">
      <c r="A230" s="2" t="n">
        <v>44900</v>
      </c>
      <c r="B230" t="n">
        <v>2917.0009765625</v>
      </c>
      <c r="C230" t="n">
        <v>2575.00732421875</v>
      </c>
      <c r="D230" t="n">
        <v>875.4290161132812</v>
      </c>
      <c r="E230" t="n">
        <v>563.4506225585938</v>
      </c>
      <c r="F230" t="n">
        <v>403.5743103027344</v>
      </c>
      <c r="G230" t="n">
        <v>1785.690551757812</v>
      </c>
      <c r="I230" t="n">
        <v>2007.538940429688</v>
      </c>
      <c r="J230" t="n">
        <v>1593.19921875</v>
      </c>
      <c r="K230" t="n">
        <v>7078.73388671875</v>
      </c>
    </row>
    <row r="231">
      <c r="A231" s="2" t="n">
        <v>44901</v>
      </c>
      <c r="B231" t="n">
        <v>2886.121337890625</v>
      </c>
      <c r="C231" t="n">
        <v>2575.05615234375</v>
      </c>
      <c r="D231" t="n">
        <v>878.66357421875</v>
      </c>
      <c r="E231" t="n">
        <v>570.9685668945312</v>
      </c>
      <c r="F231" t="n">
        <v>400.8177490234375</v>
      </c>
      <c r="G231" t="n">
        <v>1795.424682617188</v>
      </c>
      <c r="I231" t="n">
        <v>2015.143188476562</v>
      </c>
      <c r="J231" t="n">
        <v>1592.997436523438</v>
      </c>
      <c r="K231" t="n">
        <v>7121.46044921875</v>
      </c>
    </row>
    <row r="232">
      <c r="A232" s="2" t="n">
        <v>44902</v>
      </c>
      <c r="B232" t="n">
        <v>2910.58056640625</v>
      </c>
      <c r="C232" t="n">
        <v>2560.12353515625</v>
      </c>
      <c r="D232" t="n">
        <v>869.156005859375</v>
      </c>
      <c r="E232" t="n">
        <v>571.9512939453125</v>
      </c>
      <c r="F232" t="n">
        <v>395.1111145019531</v>
      </c>
      <c r="G232" t="n">
        <v>1777.874145507812</v>
      </c>
      <c r="I232" t="n">
        <v>2044.501586914062</v>
      </c>
      <c r="J232" t="n">
        <v>1674.614379882812</v>
      </c>
      <c r="K232" t="n">
        <v>7042.9404296875</v>
      </c>
    </row>
    <row r="233">
      <c r="A233" s="2" t="n">
        <v>44903</v>
      </c>
      <c r="B233" t="n">
        <v>2929.5</v>
      </c>
      <c r="C233" t="n">
        <v>2575.154296875</v>
      </c>
      <c r="D233" t="n">
        <v>875.1839599609375</v>
      </c>
      <c r="E233" t="n">
        <v>577.60205078125</v>
      </c>
      <c r="F233" t="n">
        <v>391.677490234375</v>
      </c>
      <c r="G233" t="n">
        <v>1782.052734375</v>
      </c>
      <c r="I233" t="n">
        <v>2086.566162109375</v>
      </c>
      <c r="J233" t="n">
        <v>1697.958129882812</v>
      </c>
      <c r="K233" t="n">
        <v>7059.50927734375</v>
      </c>
    </row>
    <row r="234">
      <c r="A234" s="2" t="n">
        <v>44904</v>
      </c>
      <c r="B234" t="n">
        <v>2918.02978515625</v>
      </c>
      <c r="C234" t="n">
        <v>2573.43505859375</v>
      </c>
      <c r="D234" t="n">
        <v>873.0765991210938</v>
      </c>
      <c r="E234" t="n">
        <v>570.9685668945312</v>
      </c>
      <c r="F234" t="n">
        <v>389.0659484863281</v>
      </c>
      <c r="G234" t="n">
        <v>1769.713256835938</v>
      </c>
      <c r="I234" t="n">
        <v>2073.427001953125</v>
      </c>
      <c r="J234" t="n">
        <v>1710.148803710938</v>
      </c>
      <c r="K234" t="n">
        <v>6959.5517578125</v>
      </c>
    </row>
    <row r="235">
      <c r="A235" s="2" t="n">
        <v>44907</v>
      </c>
      <c r="B235" t="n">
        <v>2932.489990234375</v>
      </c>
      <c r="C235" t="n">
        <v>2595.932373046875</v>
      </c>
      <c r="D235" t="n">
        <v>863.8140258789062</v>
      </c>
      <c r="E235" t="n">
        <v>574.9486694335938</v>
      </c>
      <c r="F235" t="n">
        <v>389.501220703125</v>
      </c>
      <c r="G235" t="n">
        <v>1784.855102539062</v>
      </c>
      <c r="I235" t="n">
        <v>2082.715576171875</v>
      </c>
      <c r="J235" t="n">
        <v>1751.274169921875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2612.781005859375</v>
      </c>
      <c r="D236" t="n">
        <v>877.0462036132812</v>
      </c>
      <c r="E236" t="n">
        <v>574.457275390625</v>
      </c>
      <c r="F236" t="n">
        <v>387.2282409667969</v>
      </c>
      <c r="G236" t="n">
        <v>1780.430419921875</v>
      </c>
      <c r="I236" t="n">
        <v>2091.5712890625</v>
      </c>
      <c r="J236" t="n">
        <v>1723.4921875</v>
      </c>
      <c r="K236" t="n">
        <v>7104.98876953125</v>
      </c>
    </row>
    <row r="237">
      <c r="A237" s="2" t="n">
        <v>44909</v>
      </c>
      <c r="B237" t="n">
        <v>2947.48828125</v>
      </c>
      <c r="C237" t="n">
        <v>2621.671630859375</v>
      </c>
      <c r="D237" t="n">
        <v>882.68212890625</v>
      </c>
      <c r="E237" t="n">
        <v>572.14794921875</v>
      </c>
      <c r="F237" t="n">
        <v>393.8537292480469</v>
      </c>
      <c r="G237" t="n">
        <v>1791.295166015625</v>
      </c>
      <c r="I237" t="n">
        <v>2113.27734375</v>
      </c>
      <c r="J237" t="n">
        <v>1745.5390625</v>
      </c>
      <c r="K237" t="n">
        <v>7077.70166015625</v>
      </c>
    </row>
    <row r="238">
      <c r="A238" s="2" t="n">
        <v>44910</v>
      </c>
      <c r="B238" t="n">
        <v>2872.49462890625</v>
      </c>
      <c r="C238" t="n">
        <v>2589.15380859375</v>
      </c>
      <c r="D238" t="n">
        <v>866.4114990234375</v>
      </c>
      <c r="E238" t="n">
        <v>551.5104370117188</v>
      </c>
      <c r="F238" t="n">
        <v>386.5995483398438</v>
      </c>
      <c r="G238" t="n">
        <v>1756.931274414062</v>
      </c>
      <c r="I238" t="n">
        <v>2096.047607421875</v>
      </c>
      <c r="J238" t="n">
        <v>1709.860595703125</v>
      </c>
      <c r="K238" t="n">
        <v>6995.44384765625</v>
      </c>
    </row>
    <row r="239">
      <c r="A239" s="2" t="n">
        <v>44911</v>
      </c>
      <c r="B239" t="n">
        <v>2782.600830078125</v>
      </c>
      <c r="C239" t="n">
        <v>2570.7333984375</v>
      </c>
      <c r="D239" t="n">
        <v>843.3778076171875</v>
      </c>
      <c r="E239" t="n">
        <v>546.4493408203125</v>
      </c>
      <c r="F239" t="n">
        <v>380.747802734375</v>
      </c>
      <c r="G239" t="n">
        <v>1726.8935546875</v>
      </c>
      <c r="I239" t="n">
        <v>2093.592529296875</v>
      </c>
      <c r="J239" t="n">
        <v>1668.677490234375</v>
      </c>
      <c r="K239" t="n">
        <v>6897.30615234375</v>
      </c>
    </row>
    <row r="240">
      <c r="A240" s="2" t="n">
        <v>44914</v>
      </c>
      <c r="B240" t="n">
        <v>2840.194091796875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1736.185180664062</v>
      </c>
      <c r="I240" t="n">
        <v>2102.255859375</v>
      </c>
      <c r="J240" t="n">
        <v>1704.096557617188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2546.909912109375</v>
      </c>
      <c r="D241" t="n">
        <v>866.70556640625</v>
      </c>
      <c r="E241" t="n">
        <v>550.4293823242188</v>
      </c>
      <c r="F241" t="n">
        <v>376.5888061523438</v>
      </c>
      <c r="G241" t="n">
        <v>1729.450073242188</v>
      </c>
      <c r="I241" t="n">
        <v>2082.282470703125</v>
      </c>
      <c r="J241" t="n">
        <v>1703.664184570312</v>
      </c>
      <c r="K241" t="n">
        <v>6979.80859375</v>
      </c>
    </row>
    <row r="242">
      <c r="A242" s="2" t="n">
        <v>44916</v>
      </c>
      <c r="B242" t="n">
        <v>2785.0517578125</v>
      </c>
      <c r="C242" t="n">
        <v>2496.2666015625</v>
      </c>
      <c r="D242" t="n">
        <v>840.6333618164062</v>
      </c>
      <c r="E242" t="n">
        <v>529.8903198242188</v>
      </c>
      <c r="F242" t="n">
        <v>367.98046875</v>
      </c>
      <c r="G242" t="n">
        <v>1703.8369140625</v>
      </c>
      <c r="I242" t="n">
        <v>2065.967041015625</v>
      </c>
      <c r="J242" t="n">
        <v>1662.567749023438</v>
      </c>
      <c r="K242" t="n">
        <v>6834.96240234375</v>
      </c>
    </row>
    <row r="243">
      <c r="A243" s="2" t="n">
        <v>44917</v>
      </c>
      <c r="B243" t="n">
        <v>2747.604248046875</v>
      </c>
      <c r="C243" t="n">
        <v>2469.49560546875</v>
      </c>
      <c r="D243" t="n">
        <v>839.8983154296875</v>
      </c>
      <c r="E243" t="n">
        <v>523.6498413085938</v>
      </c>
      <c r="F243" t="n">
        <v>365.4656982421875</v>
      </c>
      <c r="G243" t="n">
        <v>1715.58642578125</v>
      </c>
      <c r="I243" t="n">
        <v>2030.977416992188</v>
      </c>
      <c r="J243" t="n">
        <v>1649.080322265625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2332.350830078125</v>
      </c>
      <c r="D244" t="n">
        <v>778.34423828125</v>
      </c>
      <c r="E244" t="n">
        <v>482.7681579589844</v>
      </c>
      <c r="F244" t="n">
        <v>345.2990417480469</v>
      </c>
      <c r="G244" t="n">
        <v>1680.43603515625</v>
      </c>
      <c r="I244" t="n">
        <v>1985.544189453125</v>
      </c>
      <c r="J244" t="n">
        <v>1606.513916015625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2381.029052734375</v>
      </c>
      <c r="D245" t="n">
        <v>790.0570678710938</v>
      </c>
      <c r="E245" t="n">
        <v>505.2728271484375</v>
      </c>
      <c r="F245" t="n">
        <v>358.598388671875</v>
      </c>
      <c r="G245" t="n">
        <v>1700.051513671875</v>
      </c>
      <c r="I245" t="n">
        <v>2012.785034179688</v>
      </c>
      <c r="J245" t="n">
        <v>1633.37353515625</v>
      </c>
      <c r="K245" t="n">
        <v>6956.208984375</v>
      </c>
    </row>
    <row r="246">
      <c r="A246" s="2" t="n">
        <v>44922</v>
      </c>
      <c r="B246" t="n">
        <v>2688.638427734375</v>
      </c>
      <c r="C246" t="n">
        <v>2434.42333984375</v>
      </c>
      <c r="D246" t="n">
        <v>800.9368896484375</v>
      </c>
      <c r="E246" t="n">
        <v>514.2647705078125</v>
      </c>
      <c r="F246" t="n">
        <v>359.0820007324219</v>
      </c>
      <c r="G246" t="n">
        <v>1710.227905273438</v>
      </c>
      <c r="I246" t="n">
        <v>2044.59814453125</v>
      </c>
      <c r="J246" t="n">
        <v>1644.382568359375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2412.172119140625</v>
      </c>
      <c r="D247" t="n">
        <v>794.271728515625</v>
      </c>
      <c r="E247" t="n">
        <v>509.449462890625</v>
      </c>
      <c r="F247" t="n">
        <v>359.9525146484375</v>
      </c>
      <c r="G247" t="n">
        <v>1723.157470703125</v>
      </c>
      <c r="I247" t="n">
        <v>2041.710327148438</v>
      </c>
      <c r="J247" t="n">
        <v>1649.137817382812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2404.803955078125</v>
      </c>
      <c r="D248" t="n">
        <v>803.289306640625</v>
      </c>
      <c r="E248" t="n">
        <v>513.7243041992188</v>
      </c>
      <c r="F248" t="n">
        <v>361.2099304199219</v>
      </c>
      <c r="G248" t="n">
        <v>1723.354125976562</v>
      </c>
      <c r="I248" t="n">
        <v>2031.891967773438</v>
      </c>
      <c r="J248" t="n">
        <v>1626.802734375</v>
      </c>
      <c r="K248" t="n">
        <v>6865.9375</v>
      </c>
    </row>
    <row r="249">
      <c r="A249" s="2" t="n">
        <v>44925</v>
      </c>
      <c r="B249" t="n">
        <v>2630.1630859375</v>
      </c>
      <c r="C249" t="n">
        <v>2398.66357421875</v>
      </c>
      <c r="D249" t="n">
        <v>801.8679809570312</v>
      </c>
      <c r="E249" t="n">
        <v>515.0509643554688</v>
      </c>
      <c r="F249" t="n">
        <v>362.7091369628906</v>
      </c>
      <c r="G249" t="n">
        <v>1694.594604492188</v>
      </c>
      <c r="I249" t="n">
        <v>2007.731567382812</v>
      </c>
      <c r="J249" t="n">
        <v>1629.108276367188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2396.84619140625</v>
      </c>
      <c r="D250" t="n">
        <v>805.9847412109375</v>
      </c>
      <c r="E250" t="n">
        <v>517.4095458984375</v>
      </c>
      <c r="F250" t="n">
        <v>367.6903381347656</v>
      </c>
      <c r="G250" t="n">
        <v>1702.263793945312</v>
      </c>
      <c r="I250" t="n">
        <v>2011.244506835938</v>
      </c>
      <c r="J250" t="n">
        <v>1630.232299804688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2399.744384765625</v>
      </c>
      <c r="D251" t="n">
        <v>804.1715087890625</v>
      </c>
      <c r="E251" t="n">
        <v>521.78271484375</v>
      </c>
      <c r="F251" t="n">
        <v>367.5935668945312</v>
      </c>
      <c r="G251" t="n">
        <v>1688.252685546875</v>
      </c>
      <c r="I251" t="n">
        <v>2010.763549804688</v>
      </c>
      <c r="J251" t="n">
        <v>1635.477294921875</v>
      </c>
      <c r="K251" t="n">
        <v>6877.1474609375</v>
      </c>
    </row>
    <row r="252">
      <c r="A252" s="2" t="n">
        <v>44930</v>
      </c>
      <c r="B252" t="n">
        <v>2651.92578125</v>
      </c>
      <c r="C252" t="n">
        <v>2366.931640625</v>
      </c>
      <c r="D252" t="n">
        <v>793.9287719726562</v>
      </c>
      <c r="E252" t="n">
        <v>509.8915710449219</v>
      </c>
      <c r="F252" t="n">
        <v>359.662353515625</v>
      </c>
      <c r="G252" t="n">
        <v>1661.951293945312</v>
      </c>
      <c r="I252" t="n">
        <v>1993.05224609375</v>
      </c>
      <c r="J252" t="n">
        <v>1622.796752929688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2397.288330078125</v>
      </c>
      <c r="D253" t="n">
        <v>803.3383178710938</v>
      </c>
      <c r="E253" t="n">
        <v>515.6897583007812</v>
      </c>
      <c r="F253" t="n">
        <v>360.5328369140625</v>
      </c>
      <c r="G253" t="n">
        <v>1669.817260742188</v>
      </c>
      <c r="I253" t="n">
        <v>2009.223510742188</v>
      </c>
      <c r="J253" t="n">
        <v>1668.763916015625</v>
      </c>
      <c r="K253" t="n">
        <v>6890.32421875</v>
      </c>
    </row>
    <row r="254">
      <c r="A254" s="2" t="n">
        <v>44932</v>
      </c>
      <c r="B254" t="n">
        <v>2787.6005859375</v>
      </c>
      <c r="C254" t="n">
        <v>2373.46484375</v>
      </c>
      <c r="D254" t="n">
        <v>790.1061401367188</v>
      </c>
      <c r="E254" t="n">
        <v>510.8252258300781</v>
      </c>
      <c r="F254" t="n">
        <v>357.6311645507812</v>
      </c>
      <c r="G254" t="n">
        <v>1652.4140625</v>
      </c>
      <c r="I254" t="n">
        <v>2008.453369140625</v>
      </c>
      <c r="J254" t="n">
        <v>1666.746459960938</v>
      </c>
      <c r="K254" t="n">
        <v>6865.9375</v>
      </c>
    </row>
    <row r="255">
      <c r="A255" s="2" t="n">
        <v>44935</v>
      </c>
      <c r="B255" t="n">
        <v>2805.736083984375</v>
      </c>
      <c r="C255" t="n">
        <v>2421.30810546875</v>
      </c>
      <c r="D255" t="n">
        <v>800.4468383789062</v>
      </c>
      <c r="E255" t="n">
        <v>515.6897583007812</v>
      </c>
      <c r="F255" t="n">
        <v>361.6935424804688</v>
      </c>
      <c r="G255" t="n">
        <v>1645.531494140625</v>
      </c>
      <c r="I255" t="n">
        <v>2042.287719726562</v>
      </c>
      <c r="J255" t="n">
        <v>1673.63427734375</v>
      </c>
      <c r="K255" t="n">
        <v>6917.7109375</v>
      </c>
    </row>
    <row r="256">
      <c r="A256" s="2" t="n">
        <v>44936</v>
      </c>
      <c r="B256" t="n">
        <v>2785.6884765625</v>
      </c>
      <c r="C256" t="n">
        <v>2376.411865234375</v>
      </c>
      <c r="D256" t="n">
        <v>780.5986328125</v>
      </c>
      <c r="E256" t="n">
        <v>505.567626953125</v>
      </c>
      <c r="F256" t="n">
        <v>360.822998046875</v>
      </c>
      <c r="G256" t="n">
        <v>1623.310546875</v>
      </c>
      <c r="I256" t="n">
        <v>2027.80078125</v>
      </c>
      <c r="J256" t="n">
        <v>1654.325439453125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1607.628051757812</v>
      </c>
      <c r="I257" t="n">
        <v>2045.80126953125</v>
      </c>
      <c r="J257" t="n">
        <v>1695.162475585938</v>
      </c>
      <c r="K257" t="n">
        <v>6905.025390625</v>
      </c>
    </row>
    <row r="258">
      <c r="A258" s="2" t="n">
        <v>44938</v>
      </c>
      <c r="B258" t="n">
        <v>2856.7607421875</v>
      </c>
      <c r="C258" t="n">
        <v>2322.821044921875</v>
      </c>
      <c r="D258" t="n">
        <v>777.2171020507812</v>
      </c>
      <c r="E258" t="n">
        <v>501.5875244140625</v>
      </c>
      <c r="F258" t="n">
        <v>362.6123962402344</v>
      </c>
      <c r="G258" t="n">
        <v>1614.85498046875</v>
      </c>
      <c r="I258" t="n">
        <v>2078.91357421875</v>
      </c>
      <c r="J258" t="n">
        <v>1718.39111328125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2325.57177734375</v>
      </c>
      <c r="D259" t="n">
        <v>778.8833618164062</v>
      </c>
      <c r="E259" t="n">
        <v>509.695068359375</v>
      </c>
      <c r="F259" t="n">
        <v>364.69189453125</v>
      </c>
      <c r="G259" t="n">
        <v>1627.341796875</v>
      </c>
      <c r="I259" t="n">
        <v>2072.80126953125</v>
      </c>
      <c r="J259" t="n">
        <v>1709.918212890625</v>
      </c>
      <c r="K259" t="n">
        <v>7128.1962890625</v>
      </c>
    </row>
    <row r="260">
      <c r="A260" s="2" t="n">
        <v>44942</v>
      </c>
      <c r="B260" t="n">
        <v>2815.833251953125</v>
      </c>
      <c r="C260" t="n">
        <v>2319.873779296875</v>
      </c>
      <c r="D260" t="n">
        <v>771.4341430664062</v>
      </c>
      <c r="E260" t="n">
        <v>508.0735778808594</v>
      </c>
      <c r="F260" t="n">
        <v>361.5000610351562</v>
      </c>
      <c r="G260" t="n">
        <v>1620.8525390625</v>
      </c>
      <c r="I260" t="n">
        <v>2057.20751953125</v>
      </c>
      <c r="J260" t="n">
        <v>1696.718872070312</v>
      </c>
      <c r="K260" t="n">
        <v>7163.5478515625</v>
      </c>
    </row>
    <row r="261">
      <c r="A261" s="2" t="n">
        <v>44943</v>
      </c>
      <c r="B261" t="n">
        <v>2818.333251953125</v>
      </c>
      <c r="C261" t="n">
        <v>2304.744873046875</v>
      </c>
      <c r="D261" t="n">
        <v>769.1796875</v>
      </c>
      <c r="E261" t="n">
        <v>508.56494140625</v>
      </c>
      <c r="F261" t="n">
        <v>363.0959777832031</v>
      </c>
      <c r="G261" t="n">
        <v>1632.847778320312</v>
      </c>
      <c r="I261" t="n">
        <v>2130.266845703125</v>
      </c>
      <c r="J261" t="n">
        <v>1697.7275390625</v>
      </c>
      <c r="K261" t="n">
        <v>7254.802734375</v>
      </c>
    </row>
    <row r="262">
      <c r="A262" s="2" t="n">
        <v>44944</v>
      </c>
      <c r="B262" t="n">
        <v>2862.8388671875</v>
      </c>
      <c r="C262" t="n">
        <v>2323.41064453125</v>
      </c>
      <c r="D262" t="n">
        <v>770.89501953125</v>
      </c>
      <c r="E262" t="n">
        <v>511.4639892578125</v>
      </c>
      <c r="F262" t="n">
        <v>364.0632019042969</v>
      </c>
      <c r="G262" t="n">
        <v>1648.3828125</v>
      </c>
      <c r="I262" t="n">
        <v>2181.66796875</v>
      </c>
      <c r="J262" t="n">
        <v>1766.433349609375</v>
      </c>
      <c r="K262" t="n">
        <v>7162.171875</v>
      </c>
    </row>
    <row r="263">
      <c r="A263" s="2" t="n">
        <v>44945</v>
      </c>
      <c r="B263" t="n">
        <v>2861.17236328125</v>
      </c>
      <c r="C263" t="n">
        <v>2349.1005859375</v>
      </c>
      <c r="D263" t="n">
        <v>760.65234375</v>
      </c>
      <c r="E263" t="n">
        <v>510.2847290039062</v>
      </c>
      <c r="F263" t="n">
        <v>363.0959777832031</v>
      </c>
      <c r="G263" t="n">
        <v>1648.776123046875</v>
      </c>
      <c r="I263" t="n">
        <v>2188.021240234375</v>
      </c>
      <c r="J263" t="n">
        <v>1756.634643554688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2314.17578125</v>
      </c>
      <c r="D264" t="n">
        <v>759.0841064453125</v>
      </c>
      <c r="E264" t="n">
        <v>508.8106384277344</v>
      </c>
      <c r="F264" t="n">
        <v>357.1959228515625</v>
      </c>
      <c r="G264" t="n">
        <v>1627.587646484375</v>
      </c>
      <c r="I264" t="n">
        <v>2165.737548828125</v>
      </c>
      <c r="J264" t="n">
        <v>1764.271728515625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2282.59130859375</v>
      </c>
      <c r="D265" t="n">
        <v>753.791259765625</v>
      </c>
      <c r="E265" t="n">
        <v>492.4480895996094</v>
      </c>
      <c r="F265" t="n">
        <v>357.4377136230469</v>
      </c>
      <c r="G265" t="n">
        <v>1603.941040039062</v>
      </c>
      <c r="I265" t="n">
        <v>2149.903076171875</v>
      </c>
      <c r="J265" t="n">
        <v>1762.888305664062</v>
      </c>
      <c r="K265" t="n">
        <v>6735.69287109375</v>
      </c>
    </row>
    <row r="266">
      <c r="A266" s="2" t="n">
        <v>44950</v>
      </c>
      <c r="B266" t="n">
        <v>2887.05224609375</v>
      </c>
      <c r="C266" t="n">
        <v>2294.6259765625</v>
      </c>
      <c r="D266" t="n">
        <v>746.0970458984375</v>
      </c>
      <c r="E266" t="n">
        <v>490.3352661132812</v>
      </c>
      <c r="F266" t="n">
        <v>352.9401550292969</v>
      </c>
      <c r="G266" t="n">
        <v>1576.312133789062</v>
      </c>
      <c r="I266" t="n">
        <v>2124.87646484375</v>
      </c>
      <c r="J266" t="n">
        <v>1751.072387695312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2127.615234375</v>
      </c>
      <c r="D267" t="n">
        <v>699.0004272460938</v>
      </c>
      <c r="E267" t="n">
        <v>452.2543029785156</v>
      </c>
      <c r="F267" t="n">
        <v>340.5112915039062</v>
      </c>
      <c r="G267" t="n">
        <v>1567.020629882812</v>
      </c>
      <c r="I267" t="n">
        <v>2093.3037109375</v>
      </c>
      <c r="J267" t="n">
        <v>1726.460571289062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1846.693969726562</v>
      </c>
      <c r="D268" t="n">
        <v>585.1058959960938</v>
      </c>
      <c r="E268" t="n">
        <v>373.8812561035156</v>
      </c>
      <c r="F268" t="n">
        <v>344.2835083007812</v>
      </c>
      <c r="G268" t="n">
        <v>1551.977294921875</v>
      </c>
      <c r="I268" t="n">
        <v>2079.009765625</v>
      </c>
      <c r="J268" t="n">
        <v>1704.903564453125</v>
      </c>
      <c r="K268" t="n">
        <v>6603.77685546875</v>
      </c>
    </row>
    <row r="269">
      <c r="A269" s="2" t="n">
        <v>44956</v>
      </c>
      <c r="B269" t="n">
        <v>2759.416259765625</v>
      </c>
      <c r="C269" t="n">
        <v>1870.664916992188</v>
      </c>
      <c r="D269" t="n">
        <v>585.1549072265625</v>
      </c>
      <c r="E269" t="n">
        <v>380.8095092773438</v>
      </c>
      <c r="F269" t="n">
        <v>341.5752563476562</v>
      </c>
      <c r="G269" t="n">
        <v>1571.789428710938</v>
      </c>
      <c r="I269" t="n">
        <v>2033.81689453125</v>
      </c>
      <c r="J269" t="n">
        <v>1681.358154296875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1933.686889648438</v>
      </c>
      <c r="D270" t="n">
        <v>600.494384765625</v>
      </c>
      <c r="E270" t="n">
        <v>394.2729797363281</v>
      </c>
      <c r="F270" t="n">
        <v>344.3801879882812</v>
      </c>
      <c r="G270" t="n">
        <v>1563.530151367188</v>
      </c>
      <c r="I270" t="n">
        <v>2044.886474609375</v>
      </c>
      <c r="J270" t="n">
        <v>1696.684814453125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1561.170532226562</v>
      </c>
      <c r="I271" t="n">
        <v>2065.244873046875</v>
      </c>
      <c r="J271" t="n">
        <v>1707.497680664062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1808.870849609375</v>
      </c>
      <c r="D272" t="n">
        <v>453.2745361328125</v>
      </c>
      <c r="E272" t="n">
        <v>346.4629516601562</v>
      </c>
      <c r="F272" t="n">
        <v>342.8809814453125</v>
      </c>
      <c r="G272" t="n">
        <v>1571.936889648438</v>
      </c>
      <c r="I272" t="n">
        <v>2064.619140625</v>
      </c>
      <c r="J272" t="n">
        <v>1696.134033203125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1892.867553710938</v>
      </c>
      <c r="D273" t="n">
        <v>488.9523010253906</v>
      </c>
      <c r="E273" t="n">
        <v>367.1494750976562</v>
      </c>
      <c r="F273" t="n">
        <v>341.9137573242188</v>
      </c>
      <c r="G273" t="n">
        <v>1589.241577148438</v>
      </c>
      <c r="I273" t="n">
        <v>2085.459228515625</v>
      </c>
      <c r="J273" t="n">
        <v>1755.38720703125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1934.914916992188</v>
      </c>
      <c r="D274" t="n">
        <v>534.6277465820312</v>
      </c>
      <c r="E274" t="n">
        <v>373.1932983398438</v>
      </c>
      <c r="F274" t="n">
        <v>342.3006591796875</v>
      </c>
      <c r="G274" t="n">
        <v>1590.962280273438</v>
      </c>
      <c r="I274" t="n">
        <v>2075.400146484375</v>
      </c>
      <c r="J274" t="n">
        <v>1784.781616210938</v>
      </c>
      <c r="K274" t="n">
        <v>7008.572265625</v>
      </c>
    </row>
    <row r="275">
      <c r="A275" s="2" t="n">
        <v>44964</v>
      </c>
      <c r="B275" t="n">
        <v>2963.957763671875</v>
      </c>
      <c r="C275" t="n">
        <v>1958.984008789062</v>
      </c>
      <c r="D275" t="n">
        <v>542.1749267578125</v>
      </c>
      <c r="E275" t="n">
        <v>377.4190673828125</v>
      </c>
      <c r="F275" t="n">
        <v>345.4441223144531</v>
      </c>
      <c r="G275" t="n">
        <v>1589.1923828125</v>
      </c>
      <c r="I275" t="n">
        <v>2084.255859375</v>
      </c>
      <c r="J275" t="n">
        <v>1807.769897460938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1939.041015625</v>
      </c>
      <c r="D276" t="n">
        <v>587.3601684570312</v>
      </c>
      <c r="E276" t="n">
        <v>378.0087280273438</v>
      </c>
      <c r="F276" t="n">
        <v>348.4909057617188</v>
      </c>
      <c r="G276" t="n">
        <v>1609.102783203125</v>
      </c>
      <c r="I276" t="n">
        <v>2051.095458984375</v>
      </c>
      <c r="J276" t="n">
        <v>1809.480346679688</v>
      </c>
      <c r="K276" t="n">
        <v>7129.62255859375</v>
      </c>
    </row>
    <row r="277">
      <c r="A277" s="2" t="n">
        <v>44966</v>
      </c>
      <c r="B277" t="n">
        <v>3066.448486328125</v>
      </c>
      <c r="C277" t="n">
        <v>1882.306518554688</v>
      </c>
      <c r="D277" t="n">
        <v>570.7465209960938</v>
      </c>
      <c r="E277" t="n">
        <v>351.6222839355469</v>
      </c>
      <c r="F277" t="n">
        <v>345.0089111328125</v>
      </c>
      <c r="G277" t="n">
        <v>1615.88720703125</v>
      </c>
      <c r="I277" t="n">
        <v>2067.025634765625</v>
      </c>
      <c r="J277" t="n">
        <v>1799.450073242188</v>
      </c>
      <c r="K277" t="n">
        <v>7060.1982421875</v>
      </c>
    </row>
    <row r="278">
      <c r="A278" s="2" t="n">
        <v>44967</v>
      </c>
      <c r="B278" t="n">
        <v>3103.94580078125</v>
      </c>
      <c r="C278" t="n">
        <v>1847.33251953125</v>
      </c>
      <c r="D278" t="n">
        <v>572.3638305664062</v>
      </c>
      <c r="E278" t="n">
        <v>354.5704650878906</v>
      </c>
      <c r="F278" t="n">
        <v>349.6515502929688</v>
      </c>
      <c r="G278" t="n">
        <v>1607.873901367188</v>
      </c>
      <c r="I278" t="n">
        <v>2082.85986328125</v>
      </c>
      <c r="J278" t="n">
        <v>1815.133056640625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1791.089233398438</v>
      </c>
      <c r="D279" t="n">
        <v>542.7140502929688</v>
      </c>
      <c r="E279" t="n">
        <v>336.537353515625</v>
      </c>
      <c r="F279" t="n">
        <v>346.1695556640625</v>
      </c>
      <c r="G279" t="n">
        <v>1595.091918945312</v>
      </c>
      <c r="I279" t="n">
        <v>2120.83349609375</v>
      </c>
      <c r="J279" t="n">
        <v>1814.350341796875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1798.113525390625</v>
      </c>
      <c r="D280" t="n">
        <v>553.8878173828125</v>
      </c>
      <c r="E280" t="n">
        <v>330.6900939941406</v>
      </c>
      <c r="F280" t="n">
        <v>342.3490905761719</v>
      </c>
      <c r="G280" t="n">
        <v>1577.786987304688</v>
      </c>
      <c r="I280" t="n">
        <v>2109.619384765625</v>
      </c>
      <c r="J280" t="n">
        <v>1811.770385742188</v>
      </c>
      <c r="K280" t="n">
        <v>7020.3232421875</v>
      </c>
    </row>
    <row r="281">
      <c r="A281" s="2" t="n">
        <v>44972</v>
      </c>
      <c r="B281" t="n">
        <v>3087.57421875</v>
      </c>
      <c r="C281" t="n">
        <v>1819.579467773438</v>
      </c>
      <c r="D281" t="n">
        <v>557.7594604492188</v>
      </c>
      <c r="E281" t="n">
        <v>338.8958740234375</v>
      </c>
      <c r="F281" t="n">
        <v>349.1679382324219</v>
      </c>
      <c r="G281" t="n">
        <v>1598.877319335938</v>
      </c>
      <c r="I281" t="n">
        <v>2093.64111328125</v>
      </c>
      <c r="J281" t="n">
        <v>1872.327880859375</v>
      </c>
      <c r="K281" t="n">
        <v>7032.7626953125</v>
      </c>
    </row>
    <row r="282">
      <c r="A282" s="2" t="n">
        <v>44973</v>
      </c>
      <c r="B282" t="n">
        <v>3125.60986328125</v>
      </c>
      <c r="C282" t="n">
        <v>1809.263916015625</v>
      </c>
      <c r="D282" t="n">
        <v>565.747802734375</v>
      </c>
      <c r="E282" t="n">
        <v>341.7949523925781</v>
      </c>
      <c r="F282" t="n">
        <v>359.5172729492188</v>
      </c>
      <c r="G282" t="n">
        <v>1602.318603515625</v>
      </c>
      <c r="I282" t="n">
        <v>2096.76904296875</v>
      </c>
      <c r="J282" t="n">
        <v>1868.443359375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1615.395385742188</v>
      </c>
      <c r="I283" t="n">
        <v>2143.020751953125</v>
      </c>
      <c r="J283" t="n">
        <v>1852.354736328125</v>
      </c>
      <c r="K283" t="n">
        <v>7176.3310546875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568.1981811523438</v>
      </c>
      <c r="E284" t="n">
        <v>346.3646850585938</v>
      </c>
      <c r="F284" t="n">
        <v>352.6499633789062</v>
      </c>
      <c r="G284" t="n">
        <v>1604.629150390625</v>
      </c>
      <c r="I284" t="n">
        <v>2142.20263671875</v>
      </c>
      <c r="J284" t="n">
        <v>1853.514282226562</v>
      </c>
      <c r="K284" t="n">
        <v>7303.18310546875</v>
      </c>
    </row>
    <row r="285">
      <c r="A285" s="2" t="n">
        <v>44978</v>
      </c>
      <c r="B285" t="n">
        <v>3106.984375</v>
      </c>
      <c r="C285" t="n">
        <v>1796.246948242188</v>
      </c>
      <c r="D285" t="n">
        <v>571.6287231445312</v>
      </c>
      <c r="E285" t="n">
        <v>346.7577819824219</v>
      </c>
      <c r="F285" t="n">
        <v>345.7826843261719</v>
      </c>
      <c r="G285" t="n">
        <v>1605.759887695312</v>
      </c>
      <c r="I285" t="n">
        <v>2146.004638671875</v>
      </c>
      <c r="J285" t="n">
        <v>1909.8974609375</v>
      </c>
      <c r="K285" t="n">
        <v>7218.31982421875</v>
      </c>
    </row>
    <row r="286">
      <c r="A286" s="2" t="n">
        <v>44979</v>
      </c>
      <c r="B286" t="n">
        <v>3110.317626953125</v>
      </c>
      <c r="C286" t="n">
        <v>1721.386962890625</v>
      </c>
      <c r="D286" t="n">
        <v>536.2449951171875</v>
      </c>
      <c r="E286" t="n">
        <v>329.6090393066406</v>
      </c>
      <c r="F286" t="n">
        <v>337.1743774414062</v>
      </c>
      <c r="G286" t="n">
        <v>1547.749389648438</v>
      </c>
      <c r="I286" t="n">
        <v>2112.603515625</v>
      </c>
      <c r="J286" t="n">
        <v>1885.140991210938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1697.17041015625</v>
      </c>
      <c r="D287" t="n">
        <v>540.9006958007812</v>
      </c>
      <c r="E287" t="n">
        <v>331.0831909179688</v>
      </c>
      <c r="F287" t="n">
        <v>331.6611938476562</v>
      </c>
      <c r="G287" t="n">
        <v>1553.845458984375</v>
      </c>
      <c r="I287" t="n">
        <v>2078.3359375</v>
      </c>
      <c r="J287" t="n">
        <v>1888.329833984375</v>
      </c>
      <c r="K287" t="n">
        <v>7057.4453125</v>
      </c>
    </row>
    <row r="288">
      <c r="A288" s="2" t="n">
        <v>44981</v>
      </c>
      <c r="B288" t="n">
        <v>3080.124267578125</v>
      </c>
      <c r="C288" t="n">
        <v>1699.577270507812</v>
      </c>
      <c r="D288" t="n">
        <v>547.8109741210938</v>
      </c>
      <c r="E288" t="n">
        <v>339.2889709472656</v>
      </c>
      <c r="F288" t="n">
        <v>334.7079162597656</v>
      </c>
      <c r="G288" t="n">
        <v>1548.78173828125</v>
      </c>
      <c r="I288" t="n">
        <v>2054.17529296875</v>
      </c>
      <c r="J288" t="n">
        <v>1882.2421875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1664.996459960938</v>
      </c>
      <c r="D289" t="n">
        <v>550.849365234375</v>
      </c>
      <c r="E289" t="n">
        <v>324.2040100097656</v>
      </c>
      <c r="F289" t="n">
        <v>338.4801635742188</v>
      </c>
      <c r="G289" t="n">
        <v>1545.242065429688</v>
      </c>
      <c r="I289" t="n">
        <v>2034.587036132812</v>
      </c>
      <c r="J289" t="n">
        <v>1856.384033203125</v>
      </c>
      <c r="K289" t="n">
        <v>7066.98291015625</v>
      </c>
    </row>
    <row r="290">
      <c r="A290" s="2" t="n">
        <v>44985</v>
      </c>
      <c r="B290" t="n">
        <v>3153.989990234375</v>
      </c>
      <c r="C290" t="n">
        <v>1701.247436523438</v>
      </c>
      <c r="D290" t="n">
        <v>580.6951904296875</v>
      </c>
      <c r="E290" t="n">
        <v>336.1933898925781</v>
      </c>
      <c r="F290" t="n">
        <v>340.1244201660156</v>
      </c>
      <c r="G290" t="n">
        <v>1552.07568359375</v>
      </c>
      <c r="I290" t="n">
        <v>2030.207275390625</v>
      </c>
      <c r="J290" t="n">
        <v>1882.300170898438</v>
      </c>
      <c r="K290" t="n">
        <v>7140.39013671875</v>
      </c>
    </row>
    <row r="291">
      <c r="A291" s="2" t="n">
        <v>44986</v>
      </c>
      <c r="B291" t="n">
        <v>3246.237060546875</v>
      </c>
      <c r="C291" t="n">
        <v>1738.33349609375</v>
      </c>
      <c r="D291" t="n">
        <v>590.1536865234375</v>
      </c>
      <c r="E291" t="n">
        <v>347.4948120117188</v>
      </c>
      <c r="F291" t="n">
        <v>343.9932861328125</v>
      </c>
      <c r="G291" t="n">
        <v>1566.92236328125</v>
      </c>
      <c r="I291" t="n">
        <v>2036.127075195312</v>
      </c>
      <c r="J291" t="n">
        <v>1888.416748046875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1769.672607421875</v>
      </c>
      <c r="D292" t="n">
        <v>610.541015625</v>
      </c>
      <c r="E292" t="n">
        <v>364.2995910644531</v>
      </c>
      <c r="F292" t="n">
        <v>343.65478515625</v>
      </c>
      <c r="G292" t="n">
        <v>1571.691040039062</v>
      </c>
      <c r="I292" t="n">
        <v>2042.191650390625</v>
      </c>
      <c r="J292" t="n">
        <v>1815.886840820312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1860.742553710938</v>
      </c>
      <c r="D293" t="n">
        <v>671.06591796875</v>
      </c>
      <c r="E293" t="n">
        <v>385.0844116210938</v>
      </c>
      <c r="F293" t="n">
        <v>348.4425354003906</v>
      </c>
      <c r="G293" t="n">
        <v>1569.478759765625</v>
      </c>
      <c r="I293" t="n">
        <v>2071.501708984375</v>
      </c>
      <c r="J293" t="n">
        <v>1834.1787109375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1832.9892578125</v>
      </c>
      <c r="D294" t="n">
        <v>677.0447998046875</v>
      </c>
      <c r="E294" t="n">
        <v>378.8440246582031</v>
      </c>
      <c r="F294" t="n">
        <v>348.0556640625</v>
      </c>
      <c r="G294" t="n">
        <v>1571.740112304688</v>
      </c>
      <c r="I294" t="n">
        <v>2061.009521484375</v>
      </c>
      <c r="J294" t="n">
        <v>1868.124633789062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1853.325317382812</v>
      </c>
      <c r="D295" t="n">
        <v>697.9222412109375</v>
      </c>
      <c r="E295" t="n">
        <v>385.330078125</v>
      </c>
      <c r="F295" t="n">
        <v>351.1507568359375</v>
      </c>
      <c r="G295" t="n">
        <v>1574.247436523438</v>
      </c>
      <c r="I295" t="n">
        <v>2089.550048828125</v>
      </c>
      <c r="J295" t="n">
        <v>1905.98388671875</v>
      </c>
      <c r="K295" t="n">
        <v>7146.24072265625</v>
      </c>
    </row>
    <row r="296">
      <c r="A296" s="2" t="n">
        <v>44994</v>
      </c>
      <c r="B296" t="n">
        <v>3321.279296875</v>
      </c>
      <c r="C296" t="n">
        <v>1827.389526367188</v>
      </c>
      <c r="D296" t="n">
        <v>683.4158325195312</v>
      </c>
      <c r="E296" t="n">
        <v>378.0578918457031</v>
      </c>
      <c r="F296" t="n">
        <v>345.3957824707031</v>
      </c>
      <c r="G296" t="n">
        <v>1574.394897460938</v>
      </c>
      <c r="I296" t="n">
        <v>2111.111572265625</v>
      </c>
      <c r="J296" t="n">
        <v>1912.854248046875</v>
      </c>
      <c r="K296" t="n">
        <v>7122.345703125</v>
      </c>
    </row>
    <row r="297">
      <c r="A297" s="2" t="n">
        <v>44995</v>
      </c>
      <c r="B297" t="n">
        <v>3310.888427734375</v>
      </c>
      <c r="C297" t="n">
        <v>1814.421630859375</v>
      </c>
      <c r="D297" t="n">
        <v>683.9548950195312</v>
      </c>
      <c r="E297" t="n">
        <v>371.8174438476562</v>
      </c>
      <c r="F297" t="n">
        <v>338.5768432617188</v>
      </c>
      <c r="G297" t="n">
        <v>1569.134643554688</v>
      </c>
      <c r="I297" t="n">
        <v>2077.0849609375</v>
      </c>
      <c r="J297" t="n">
        <v>1918.507080078125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1738.873901367188</v>
      </c>
      <c r="D298" t="n">
        <v>667.684326171875</v>
      </c>
      <c r="E298" t="n">
        <v>361.6461486816406</v>
      </c>
      <c r="F298" t="n">
        <v>331.4677734375</v>
      </c>
      <c r="G298" t="n">
        <v>1535.852294921875</v>
      </c>
      <c r="I298" t="n">
        <v>2053.983154296875</v>
      </c>
      <c r="J298" t="n">
        <v>1895.837890625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1535.016723632812</v>
      </c>
      <c r="I299" t="n">
        <v>2063.945556640625</v>
      </c>
      <c r="J299" t="n">
        <v>1885.95263671875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1709.401489257812</v>
      </c>
      <c r="D300" t="n">
        <v>665.8710327148438</v>
      </c>
      <c r="E300" t="n">
        <v>358.8453674316406</v>
      </c>
      <c r="F300" t="n">
        <v>334.1276550292969</v>
      </c>
      <c r="G300" t="n">
        <v>1524.594360351562</v>
      </c>
      <c r="I300" t="n">
        <v>2095.180908203125</v>
      </c>
      <c r="J300" t="n">
        <v>1902.012573242188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1719.5205078125</v>
      </c>
      <c r="D301" t="n">
        <v>666.1160278320312</v>
      </c>
      <c r="E301" t="n">
        <v>372.2596740722656</v>
      </c>
      <c r="F301" t="n">
        <v>348.2490844726562</v>
      </c>
      <c r="G301" t="n">
        <v>1534.279174804688</v>
      </c>
      <c r="I301" t="n">
        <v>2092.245361328125</v>
      </c>
      <c r="J301" t="n">
        <v>1892.272216796875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1699.970336914062</v>
      </c>
      <c r="D302" t="n">
        <v>666.8511962890625</v>
      </c>
      <c r="E302" t="n">
        <v>371.915771484375</v>
      </c>
      <c r="F302" t="n">
        <v>362.950927734375</v>
      </c>
      <c r="G302" t="n">
        <v>1558.663208007812</v>
      </c>
      <c r="I302" t="n">
        <v>2113.56591796875</v>
      </c>
      <c r="J302" t="n">
        <v>1907.694213867188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1665.7822265625</v>
      </c>
      <c r="D303" t="n">
        <v>653.52099609375</v>
      </c>
      <c r="E303" t="n">
        <v>359.091064453125</v>
      </c>
      <c r="F303" t="n">
        <v>357.7762451171875</v>
      </c>
      <c r="G303" t="n">
        <v>1566.086669921875</v>
      </c>
      <c r="I303" t="n">
        <v>2096.047607421875</v>
      </c>
      <c r="J303" t="n">
        <v>1908.766845703125</v>
      </c>
      <c r="K303" t="n">
        <v>7122.591796875</v>
      </c>
    </row>
    <row r="304">
      <c r="A304" s="2" t="n">
        <v>45006</v>
      </c>
      <c r="B304" t="n">
        <v>3345.150390625</v>
      </c>
      <c r="C304" t="n">
        <v>1694.272338867188</v>
      </c>
      <c r="D304" t="n">
        <v>651.6096801757812</v>
      </c>
      <c r="E304" t="n">
        <v>364.4961242675781</v>
      </c>
      <c r="F304" t="n">
        <v>355.4065551757812</v>
      </c>
      <c r="G304" t="n">
        <v>1579.261840820312</v>
      </c>
      <c r="I304" t="n">
        <v>2125.79052734375</v>
      </c>
      <c r="J304" t="n">
        <v>1920.884155273438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1707.780517578125</v>
      </c>
      <c r="D305" t="n">
        <v>644.1115112304688</v>
      </c>
      <c r="E305" t="n">
        <v>369.0657958984375</v>
      </c>
      <c r="F305" t="n">
        <v>356.6639404296875</v>
      </c>
      <c r="G305" t="n">
        <v>1585.849609375</v>
      </c>
      <c r="I305" t="n">
        <v>2131.084716796875</v>
      </c>
      <c r="J305" t="n">
        <v>1917.550659179688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1707.731567382812</v>
      </c>
      <c r="D306" t="n">
        <v>641.9551391601562</v>
      </c>
      <c r="E306" t="n">
        <v>365.7244873046875</v>
      </c>
      <c r="F306" t="n">
        <v>355.6000061035156</v>
      </c>
      <c r="G306" t="n">
        <v>1579.015991210938</v>
      </c>
      <c r="I306" t="n">
        <v>2124.05810546875</v>
      </c>
      <c r="J306" t="n">
        <v>1927.725463867188</v>
      </c>
      <c r="K306" t="n">
        <v>7284.59814453125</v>
      </c>
    </row>
    <row r="307">
      <c r="A307" s="2" t="n">
        <v>45009</v>
      </c>
      <c r="B307" t="n">
        <v>3280.79248046875</v>
      </c>
      <c r="C307" t="n">
        <v>1670.93994140625</v>
      </c>
      <c r="D307" t="n">
        <v>625.3414306640625</v>
      </c>
      <c r="E307" t="n">
        <v>365.3805541992188</v>
      </c>
      <c r="F307" t="n">
        <v>342.6391906738281</v>
      </c>
      <c r="G307" t="n">
        <v>1567.5615234375</v>
      </c>
      <c r="I307" t="n">
        <v>2085.07373046875</v>
      </c>
      <c r="J307" t="n">
        <v>1932.653564453125</v>
      </c>
      <c r="K307" t="n">
        <v>7282.33642578125</v>
      </c>
    </row>
    <row r="308">
      <c r="A308" s="2" t="n">
        <v>45012</v>
      </c>
      <c r="B308" t="n">
        <v>3259.12841796875</v>
      </c>
      <c r="C308" t="n">
        <v>1655.319580078125</v>
      </c>
      <c r="D308" t="n">
        <v>616.6180419921875</v>
      </c>
      <c r="E308" t="n">
        <v>363.6116638183594</v>
      </c>
      <c r="F308" t="n">
        <v>337.3677978515625</v>
      </c>
      <c r="G308" t="n">
        <v>1603.596801757812</v>
      </c>
      <c r="I308" t="n">
        <v>2073.378662109375</v>
      </c>
      <c r="J308" t="n">
        <v>1907.317504882812</v>
      </c>
      <c r="K308" t="n">
        <v>7326.14453125</v>
      </c>
    </row>
    <row r="309">
      <c r="A309" s="2" t="n">
        <v>45013</v>
      </c>
      <c r="B309" t="n">
        <v>3272.9013671875</v>
      </c>
      <c r="C309" t="n">
        <v>1585.567993164062</v>
      </c>
      <c r="D309" t="n">
        <v>581.6264038085938</v>
      </c>
      <c r="E309" t="n">
        <v>352.75244140625</v>
      </c>
      <c r="F309" t="n">
        <v>337.2227172851562</v>
      </c>
      <c r="G309" t="n">
        <v>1584.079711914062</v>
      </c>
      <c r="I309" t="n">
        <v>2053.74267578125</v>
      </c>
      <c r="J309" t="n">
        <v>1897.432373046875</v>
      </c>
      <c r="K309" t="n">
        <v>7279.82958984375</v>
      </c>
    </row>
    <row r="310">
      <c r="A310" s="2" t="n">
        <v>45014</v>
      </c>
      <c r="B310" t="n">
        <v>3324.66162109375</v>
      </c>
      <c r="C310" t="n">
        <v>1597.30810546875</v>
      </c>
      <c r="D310" t="n">
        <v>624.0182495117188</v>
      </c>
      <c r="E310" t="n">
        <v>357.6169738769531</v>
      </c>
      <c r="F310" t="n">
        <v>340.9949035644531</v>
      </c>
      <c r="G310" t="n">
        <v>1604.334228515625</v>
      </c>
      <c r="I310" t="n">
        <v>2067.07373046875</v>
      </c>
      <c r="J310" t="n">
        <v>1928.247314453125</v>
      </c>
      <c r="K310" t="n">
        <v>7444.68798828125</v>
      </c>
    </row>
    <row r="311">
      <c r="A311" s="2" t="n">
        <v>45016</v>
      </c>
      <c r="B311" t="n">
        <v>3298.879150390625</v>
      </c>
      <c r="C311" t="n">
        <v>1637.8818359375</v>
      </c>
      <c r="D311" t="n">
        <v>619.3624877929688</v>
      </c>
      <c r="E311" t="n">
        <v>359.2384643554688</v>
      </c>
      <c r="F311" t="n">
        <v>345.0089111328125</v>
      </c>
      <c r="G311" t="n">
        <v>1605.317504882812</v>
      </c>
      <c r="I311" t="n">
        <v>2083.197021484375</v>
      </c>
      <c r="J311" t="n">
        <v>1929.001098632812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1678.946655273438</v>
      </c>
      <c r="D312" t="n">
        <v>615.34375</v>
      </c>
      <c r="E312" t="n">
        <v>368.3287658691406</v>
      </c>
      <c r="F312" t="n">
        <v>349.699951171875</v>
      </c>
      <c r="G312" t="n">
        <v>1600.647094726562</v>
      </c>
      <c r="I312" t="n">
        <v>2088.92431640625</v>
      </c>
      <c r="J312" t="n">
        <v>1943.84326171875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1658.266845703125</v>
      </c>
      <c r="D313" t="n">
        <v>624.1162109375</v>
      </c>
      <c r="E313" t="n">
        <v>373.389892578125</v>
      </c>
      <c r="F313" t="n">
        <v>355.0196838378906</v>
      </c>
      <c r="G313" t="n">
        <v>1631.422119140625</v>
      </c>
      <c r="I313" t="n">
        <v>2173.24560546875</v>
      </c>
      <c r="J313" t="n">
        <v>1942.915649414062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1681.893920898438</v>
      </c>
      <c r="D314" t="n">
        <v>628.8699340820312</v>
      </c>
      <c r="E314" t="n">
        <v>376.9768676757812</v>
      </c>
      <c r="F314" t="n">
        <v>370.3501586914062</v>
      </c>
      <c r="G314" t="n">
        <v>1641.057739257812</v>
      </c>
      <c r="I314" t="n">
        <v>2189.128173828125</v>
      </c>
      <c r="J314" t="n">
        <v>1947.959716796875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1710.334838867188</v>
      </c>
      <c r="D315" t="n">
        <v>639.0636596679688</v>
      </c>
      <c r="E315" t="n">
        <v>377.7138977050781</v>
      </c>
      <c r="F315" t="n">
        <v>392.2094421386719</v>
      </c>
      <c r="G315" t="n">
        <v>1681.566772460938</v>
      </c>
      <c r="I315" t="n">
        <v>2223.2509765625</v>
      </c>
      <c r="J315" t="n">
        <v>1961.7294921875</v>
      </c>
      <c r="K315" t="n">
        <v>7568.09716796875</v>
      </c>
    </row>
    <row r="316">
      <c r="A316" s="2" t="n">
        <v>45027</v>
      </c>
      <c r="B316" t="n">
        <v>3212.90625</v>
      </c>
      <c r="C316" t="n">
        <v>1706.847290039062</v>
      </c>
      <c r="D316" t="n">
        <v>640.9749755859375</v>
      </c>
      <c r="E316" t="n">
        <v>377.7630310058594</v>
      </c>
      <c r="F316" t="n">
        <v>392.0159912109375</v>
      </c>
      <c r="G316" t="n">
        <v>1682.402587890625</v>
      </c>
      <c r="I316" t="n">
        <v>2215.35791015625</v>
      </c>
      <c r="J316" t="n">
        <v>1940.277709960938</v>
      </c>
      <c r="K316" t="n">
        <v>7612.544921875</v>
      </c>
    </row>
    <row r="317">
      <c r="A317" s="2" t="n">
        <v>45028</v>
      </c>
      <c r="B317" t="n">
        <v>3140.4619140625</v>
      </c>
      <c r="C317" t="n">
        <v>1727.0849609375</v>
      </c>
      <c r="D317" t="n">
        <v>644.6996459960938</v>
      </c>
      <c r="E317" t="n">
        <v>389.2118835449219</v>
      </c>
      <c r="F317" t="n">
        <v>393.2250366210938</v>
      </c>
      <c r="G317" t="n">
        <v>1688.64599609375</v>
      </c>
      <c r="I317" t="n">
        <v>2202.844482421875</v>
      </c>
      <c r="J317" t="n">
        <v>1933.349487304688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1736.467041015625</v>
      </c>
      <c r="D318" t="n">
        <v>648.5222778320312</v>
      </c>
      <c r="E318" t="n">
        <v>385.87060546875</v>
      </c>
      <c r="F318" t="n">
        <v>399.6087341308594</v>
      </c>
      <c r="G318" t="n">
        <v>1672.5703125</v>
      </c>
      <c r="I318" t="n">
        <v>2174.208251953125</v>
      </c>
      <c r="J318" t="n">
        <v>1928.624145507812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1752.9716796875</v>
      </c>
      <c r="D319" t="n">
        <v>651.5116577148438</v>
      </c>
      <c r="E319" t="n">
        <v>384.78955078125</v>
      </c>
      <c r="F319" t="n">
        <v>401.7366027832031</v>
      </c>
      <c r="G319" t="n">
        <v>1694.742065429688</v>
      </c>
      <c r="I319" t="n">
        <v>2131.1328125</v>
      </c>
      <c r="J319" t="n">
        <v>1936.248168945312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645.4837036132812</v>
      </c>
      <c r="E320" t="n">
        <v>376.4363403320312</v>
      </c>
      <c r="F320" t="n">
        <v>409.9579772949219</v>
      </c>
      <c r="G320" t="n">
        <v>1676.355834960938</v>
      </c>
      <c r="I320" t="n">
        <v>2133.6357421875</v>
      </c>
      <c r="J320" t="n">
        <v>1922.391479492188</v>
      </c>
      <c r="K320" t="n">
        <v>7468.82861328125</v>
      </c>
    </row>
    <row r="321">
      <c r="A321" s="2" t="n">
        <v>45035</v>
      </c>
      <c r="B321" t="n">
        <v>3138.010986328125</v>
      </c>
      <c r="C321" t="n">
        <v>1718.537963867188</v>
      </c>
      <c r="D321" t="n">
        <v>645.336669921875</v>
      </c>
      <c r="E321" t="n">
        <v>373.4881286621094</v>
      </c>
      <c r="F321" t="n">
        <v>407.8785095214844</v>
      </c>
      <c r="G321" t="n">
        <v>1661.754760742188</v>
      </c>
      <c r="I321" t="n">
        <v>2136.5234375</v>
      </c>
      <c r="J321" t="n">
        <v>1891.083740234375</v>
      </c>
      <c r="K321" t="n">
        <v>7390.7509765625</v>
      </c>
    </row>
    <row r="322">
      <c r="A322" s="2" t="n">
        <v>45036</v>
      </c>
      <c r="B322" t="n">
        <v>3121.590576171875</v>
      </c>
      <c r="C322" t="n">
        <v>1707.534912109375</v>
      </c>
      <c r="D322" t="n">
        <v>652.8838500976562</v>
      </c>
      <c r="E322" t="n">
        <v>374.1268920898438</v>
      </c>
      <c r="F322" t="n">
        <v>400.8660888671875</v>
      </c>
      <c r="G322" t="n">
        <v>1659.149169921875</v>
      </c>
      <c r="I322" t="n">
        <v>2149.18115234375</v>
      </c>
      <c r="J322" t="n">
        <v>1896.620483398438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1687.7392578125</v>
      </c>
      <c r="D323" t="n">
        <v>648.47314453125</v>
      </c>
      <c r="E323" t="n">
        <v>368.6235656738281</v>
      </c>
      <c r="F323" t="n">
        <v>392.7414245605469</v>
      </c>
      <c r="G323" t="n">
        <v>1634.076904296875</v>
      </c>
      <c r="I323" t="n">
        <v>2132.2880859375</v>
      </c>
      <c r="J323" t="n">
        <v>1883.952514648438</v>
      </c>
      <c r="K323" t="n">
        <v>7235.9716796875</v>
      </c>
    </row>
    <row r="324">
      <c r="A324" s="2" t="n">
        <v>45040</v>
      </c>
      <c r="B324" t="n">
        <v>3154.0390625</v>
      </c>
      <c r="C324" t="n">
        <v>1704.145629882812</v>
      </c>
      <c r="D324" t="n">
        <v>657.9806518554688</v>
      </c>
      <c r="E324" t="n">
        <v>373.7337646484375</v>
      </c>
      <c r="F324" t="n">
        <v>397.6742248535156</v>
      </c>
      <c r="G324" t="n">
        <v>1660.96826171875</v>
      </c>
      <c r="I324" t="n">
        <v>2145.47509765625</v>
      </c>
      <c r="J324" t="n">
        <v>1895.05517578125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1705.619262695312</v>
      </c>
      <c r="D325" t="n">
        <v>658.1278076171875</v>
      </c>
      <c r="E325" t="n">
        <v>375.8958435058594</v>
      </c>
      <c r="F325" t="n">
        <v>396.70703125</v>
      </c>
      <c r="G325" t="n">
        <v>1658.559326171875</v>
      </c>
      <c r="I325" t="n">
        <v>2163.812255859375</v>
      </c>
      <c r="J325" t="n">
        <v>1931.43603515625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651.5116577148438</v>
      </c>
      <c r="E326" t="n">
        <v>379.7776489257812</v>
      </c>
      <c r="F326" t="n">
        <v>402.9456481933594</v>
      </c>
      <c r="G326" t="n">
        <v>1670.652954101562</v>
      </c>
      <c r="I326" t="n">
        <v>2190.95654296875</v>
      </c>
      <c r="J326" t="n">
        <v>1998.864013671875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1672.865234375</v>
      </c>
      <c r="I327" t="n">
        <v>2219.3046875</v>
      </c>
      <c r="J327" t="n">
        <v>1994.10986328125</v>
      </c>
      <c r="K327" t="n">
        <v>7376</v>
      </c>
    </row>
    <row r="328">
      <c r="A328" s="2" t="n">
        <v>45044</v>
      </c>
      <c r="B328" t="n">
        <v>3356.06787109375</v>
      </c>
      <c r="C328" t="n">
        <v>1731.849731445312</v>
      </c>
      <c r="D328" t="n">
        <v>667.7822875976562</v>
      </c>
      <c r="E328" t="n">
        <v>389.6541442871094</v>
      </c>
      <c r="F328" t="n">
        <v>412.23095703125</v>
      </c>
      <c r="G328" t="n">
        <v>1691.4482421875</v>
      </c>
      <c r="I328" t="n">
        <v>2275.90380859375</v>
      </c>
      <c r="J328" t="n">
        <v>1999.99462890625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1733.126831054688</v>
      </c>
      <c r="D329" t="n">
        <v>667.9783325195312</v>
      </c>
      <c r="E329" t="n">
        <v>387.5903625488281</v>
      </c>
      <c r="F329" t="n">
        <v>410.3449096679688</v>
      </c>
      <c r="G329" t="n">
        <v>1710.375366210938</v>
      </c>
      <c r="I329" t="n">
        <v>2295.203369140625</v>
      </c>
      <c r="J329" t="n">
        <v>2029.273193359375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1712.938232421875</v>
      </c>
      <c r="D330" t="n">
        <v>656.363525390625</v>
      </c>
      <c r="E330" t="n">
        <v>377.0260009765625</v>
      </c>
      <c r="F330" t="n">
        <v>413.5367126464844</v>
      </c>
      <c r="G330" t="n">
        <v>1706.78662109375</v>
      </c>
      <c r="I330" t="n">
        <v>2268.10693359375</v>
      </c>
      <c r="J330" t="n">
        <v>2052.92822265625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666.2631225585938</v>
      </c>
      <c r="E331" t="n">
        <v>381.5956726074219</v>
      </c>
      <c r="F331" t="n">
        <v>410.8768615722656</v>
      </c>
      <c r="G331" t="n">
        <v>1730.3349609375</v>
      </c>
      <c r="I331" t="n">
        <v>2268.684326171875</v>
      </c>
      <c r="J331" t="n">
        <v>2074.640625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1733.6181640625</v>
      </c>
      <c r="D332" t="n">
        <v>670.3307495117188</v>
      </c>
      <c r="E332" t="n">
        <v>393.6341857910156</v>
      </c>
      <c r="F332" t="n">
        <v>413.1982116699219</v>
      </c>
      <c r="G332" t="n">
        <v>1723.108276367188</v>
      </c>
      <c r="I332" t="n">
        <v>2288.513427734375</v>
      </c>
      <c r="J332" t="n">
        <v>2107.166015625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1735.582885742188</v>
      </c>
      <c r="D333" t="n">
        <v>671.5068359375</v>
      </c>
      <c r="E333" t="n">
        <v>398.4987182617188</v>
      </c>
      <c r="F333" t="n">
        <v>422.04833984375</v>
      </c>
      <c r="G333" t="n">
        <v>1748.524658203125</v>
      </c>
      <c r="I333" t="n">
        <v>2276.8662109375</v>
      </c>
      <c r="J333" t="n">
        <v>2139.227783203125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1728.3623046875</v>
      </c>
      <c r="D334" t="n">
        <v>676.7997436523438</v>
      </c>
      <c r="E334" t="n">
        <v>398.6461486816406</v>
      </c>
      <c r="F334" t="n">
        <v>417.8409118652344</v>
      </c>
      <c r="G334" t="n">
        <v>1735.300170898438</v>
      </c>
      <c r="I334" t="n">
        <v>2285.481201171875</v>
      </c>
      <c r="J334" t="n">
        <v>2124.646484375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1720.35546875</v>
      </c>
      <c r="D335" t="n">
        <v>677.289794921875</v>
      </c>
      <c r="E335" t="n">
        <v>401.2503662109375</v>
      </c>
      <c r="F335" t="n">
        <v>420.0171508789062</v>
      </c>
      <c r="G335" t="n">
        <v>1744.640991210938</v>
      </c>
      <c r="I335" t="n">
        <v>2275.95166015625</v>
      </c>
      <c r="J335" t="n">
        <v>2153.548095703125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1754.739868164062</v>
      </c>
      <c r="D336" t="n">
        <v>694.7366333007812</v>
      </c>
      <c r="E336" t="n">
        <v>405.0830383300781</v>
      </c>
      <c r="F336" t="n">
        <v>418.6146545410156</v>
      </c>
      <c r="G336" t="n">
        <v>1744.395141601562</v>
      </c>
      <c r="I336" t="n">
        <v>2158.229248046875</v>
      </c>
      <c r="J336" t="n">
        <v>2201.4375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1766.381469726562</v>
      </c>
      <c r="D337" t="n">
        <v>686.1112670898438</v>
      </c>
      <c r="E337" t="n">
        <v>402.9210205078125</v>
      </c>
      <c r="F337" t="n">
        <v>421.6614074707031</v>
      </c>
      <c r="G337" t="n">
        <v>1724.435546875</v>
      </c>
      <c r="I337" t="n">
        <v>2137.96728515625</v>
      </c>
      <c r="J337" t="n">
        <v>2255.936767578125</v>
      </c>
      <c r="K337" t="n">
        <v>7574.6865234375</v>
      </c>
    </row>
    <row r="338">
      <c r="A338" s="2" t="n">
        <v>45061</v>
      </c>
      <c r="B338" t="n">
        <v>3785.6474609375</v>
      </c>
      <c r="C338" t="n">
        <v>1768.248168945312</v>
      </c>
      <c r="D338" t="n">
        <v>680.2793579101562</v>
      </c>
      <c r="E338" t="n">
        <v>399.5797119140625</v>
      </c>
      <c r="F338" t="n">
        <v>452.8060302734375</v>
      </c>
      <c r="G338" t="n">
        <v>1704.279418945312</v>
      </c>
      <c r="I338" t="n">
        <v>2162.75341796875</v>
      </c>
      <c r="J338" t="n">
        <v>2222.512451171875</v>
      </c>
      <c r="K338" t="n">
        <v>7631.720703125</v>
      </c>
    </row>
    <row r="339">
      <c r="A339" s="2" t="n">
        <v>45062</v>
      </c>
      <c r="B339" t="n">
        <v>3839.700927734375</v>
      </c>
      <c r="C339" t="n">
        <v>1752.136474609375</v>
      </c>
      <c r="D339" t="n">
        <v>673.3692016601562</v>
      </c>
      <c r="E339" t="n">
        <v>393.9781188964844</v>
      </c>
      <c r="F339" t="n">
        <v>456.2880859375</v>
      </c>
      <c r="G339" t="n">
        <v>1698.183349609375</v>
      </c>
      <c r="I339" t="n">
        <v>2143.839111328125</v>
      </c>
      <c r="J339" t="n">
        <v>2244.891845703125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1727.232421875</v>
      </c>
      <c r="D340" t="n">
        <v>671.0167846679688</v>
      </c>
      <c r="E340" t="n">
        <v>399.284912109375</v>
      </c>
      <c r="F340" t="n">
        <v>454.4502868652344</v>
      </c>
      <c r="G340" t="n">
        <v>1695.921875</v>
      </c>
      <c r="I340" t="n">
        <v>2136.5234375</v>
      </c>
      <c r="J340" t="n">
        <v>2256.0234375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1682.3359375</v>
      </c>
      <c r="D341" t="n">
        <v>651.7567138671875</v>
      </c>
      <c r="E341" t="n">
        <v>392.1600952148438</v>
      </c>
      <c r="F341" t="n">
        <v>444.8748168945312</v>
      </c>
      <c r="G341" t="n">
        <v>1677.093139648438</v>
      </c>
      <c r="I341" t="n">
        <v>2106.298828125</v>
      </c>
      <c r="J341" t="n">
        <v>2221.845947265625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1698.64404296875</v>
      </c>
      <c r="D342" t="n">
        <v>674.4473876953125</v>
      </c>
      <c r="E342" t="n">
        <v>396.1893005371094</v>
      </c>
      <c r="F342" t="n">
        <v>456.4331359863281</v>
      </c>
      <c r="G342" t="n">
        <v>1687.318603515625</v>
      </c>
      <c r="I342" t="n">
        <v>2108.07958984375</v>
      </c>
      <c r="J342" t="n">
        <v>2158.331298828125</v>
      </c>
      <c r="K342" t="n">
        <v>7553.396484375</v>
      </c>
    </row>
    <row r="343">
      <c r="A343" s="2" t="n">
        <v>45068</v>
      </c>
      <c r="B343" t="n">
        <v>3822.713623046875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1689.531005859375</v>
      </c>
      <c r="I343" t="n">
        <v>2133.6357421875</v>
      </c>
      <c r="J343" t="n">
        <v>1971.063720703125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1787.454223632812</v>
      </c>
      <c r="D344" t="n">
        <v>719.4856567382812</v>
      </c>
      <c r="E344" t="n">
        <v>419.9223022460938</v>
      </c>
      <c r="F344" t="n">
        <v>452.515869140625</v>
      </c>
      <c r="G344" t="n">
        <v>1669.47314453125</v>
      </c>
      <c r="I344" t="n">
        <v>2115.39501953125</v>
      </c>
      <c r="J344" t="n">
        <v>1977.383422851562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1749.091064453125</v>
      </c>
      <c r="D345" t="n">
        <v>703.9991455078125</v>
      </c>
      <c r="E345" t="n">
        <v>415.0086364746094</v>
      </c>
      <c r="F345" t="n">
        <v>450.2428894042969</v>
      </c>
      <c r="G345" t="n">
        <v>1671.832763671875</v>
      </c>
      <c r="I345" t="n">
        <v>2103.36279296875</v>
      </c>
      <c r="J345" t="n">
        <v>1989.210693359375</v>
      </c>
      <c r="K345" t="n">
        <v>7526.35400390625</v>
      </c>
    </row>
    <row r="346">
      <c r="A346" s="2" t="n">
        <v>45071</v>
      </c>
      <c r="B346" t="n">
        <v>3870.5810546875</v>
      </c>
      <c r="C346" t="n">
        <v>1746.880615234375</v>
      </c>
      <c r="D346" t="n">
        <v>710.1251831054688</v>
      </c>
      <c r="E346" t="n">
        <v>411.9621887207031</v>
      </c>
      <c r="F346" t="n">
        <v>461.6077880859375</v>
      </c>
      <c r="G346" t="n">
        <v>1672.816040039062</v>
      </c>
      <c r="I346" t="n">
        <v>2122.180908203125</v>
      </c>
      <c r="J346" t="n">
        <v>2021.823120117188</v>
      </c>
      <c r="K346" t="n">
        <v>7494.837890625</v>
      </c>
    </row>
    <row r="347">
      <c r="A347" s="2" t="n">
        <v>45072</v>
      </c>
      <c r="B347" t="n">
        <v>3932.244140625</v>
      </c>
      <c r="C347" t="n">
        <v>1753.610229492188</v>
      </c>
      <c r="D347" t="n">
        <v>712.4285278320312</v>
      </c>
      <c r="E347" t="n">
        <v>417.2197570800781</v>
      </c>
      <c r="F347" t="n">
        <v>462.429931640625</v>
      </c>
      <c r="G347" t="n">
        <v>1659.984985351562</v>
      </c>
      <c r="I347" t="n">
        <v>2135.41650390625</v>
      </c>
      <c r="J347" t="n">
        <v>2040.463012695312</v>
      </c>
      <c r="K347" t="n">
        <v>7593.27197265625</v>
      </c>
    </row>
    <row r="348">
      <c r="A348" s="2" t="n">
        <v>45075</v>
      </c>
      <c r="B348" t="n">
        <v>3958.166259765625</v>
      </c>
      <c r="C348" t="n">
        <v>1762.844970703125</v>
      </c>
      <c r="D348" t="n">
        <v>722.8673095703125</v>
      </c>
      <c r="E348" t="n">
        <v>419.6274719238281</v>
      </c>
      <c r="F348" t="n">
        <v>466.8307800292969</v>
      </c>
      <c r="G348" t="n">
        <v>1684.565673828125</v>
      </c>
      <c r="I348" t="n">
        <v>2141.2880859375</v>
      </c>
      <c r="J348" t="n">
        <v>2036.57861328125</v>
      </c>
      <c r="K348" t="n">
        <v>7709.99462890625</v>
      </c>
    </row>
    <row r="349">
      <c r="A349" s="2" t="n">
        <v>45076</v>
      </c>
      <c r="B349" t="n">
        <v>3956.644287109375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1696.217041015625</v>
      </c>
      <c r="I349" t="n">
        <v>2128.052978515625</v>
      </c>
      <c r="J349" t="n">
        <v>2063.82763671875</v>
      </c>
      <c r="K349" t="n">
        <v>7770.373046875</v>
      </c>
    </row>
    <row r="350">
      <c r="A350" s="2" t="n">
        <v>45077</v>
      </c>
      <c r="B350" t="n">
        <v>4051.200439453125</v>
      </c>
      <c r="C350" t="n">
        <v>1745.947387695312</v>
      </c>
      <c r="D350" t="n">
        <v>724.1904296875</v>
      </c>
      <c r="E350" t="n">
        <v>416.2861938476562</v>
      </c>
      <c r="F350" t="n">
        <v>459.3348388671875</v>
      </c>
      <c r="G350" t="n">
        <v>1689.531005859375</v>
      </c>
      <c r="I350" t="n">
        <v>2123.095458984375</v>
      </c>
      <c r="J350" t="n">
        <v>2059.160888671875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1768.641235351562</v>
      </c>
      <c r="D351" t="n">
        <v>717.5253295898438</v>
      </c>
      <c r="E351" t="n">
        <v>421.838623046875</v>
      </c>
      <c r="F351" t="n">
        <v>461.5594177246094</v>
      </c>
      <c r="G351" t="n">
        <v>1673.897583007812</v>
      </c>
      <c r="I351" t="n">
        <v>2125.1650390625</v>
      </c>
      <c r="J351" t="n">
        <v>2049.101806640625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721.985107421875</v>
      </c>
      <c r="E352" t="n">
        <v>430.4867248535156</v>
      </c>
      <c r="F352" t="n">
        <v>473.2627868652344</v>
      </c>
      <c r="G352" t="n">
        <v>1681.86181640625</v>
      </c>
      <c r="I352" t="n">
        <v>2150.9140625</v>
      </c>
      <c r="J352" t="n">
        <v>2059.740478515625</v>
      </c>
      <c r="K352" t="n">
        <v>7719.9267578125</v>
      </c>
    </row>
    <row r="353">
      <c r="A353" s="2" t="n">
        <v>45082</v>
      </c>
      <c r="B353" t="n">
        <v>3959.982666015625</v>
      </c>
      <c r="C353" t="n">
        <v>1778.612548828125</v>
      </c>
      <c r="D353" t="n">
        <v>724.1414794921875</v>
      </c>
      <c r="E353" t="n">
        <v>431.469482421875</v>
      </c>
      <c r="F353" t="n">
        <v>473.2144775390625</v>
      </c>
      <c r="G353" t="n">
        <v>1705.41015625</v>
      </c>
      <c r="I353" t="n">
        <v>2183.40087890625</v>
      </c>
      <c r="J353" t="n">
        <v>2041.97021484375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1823.656372070312</v>
      </c>
      <c r="D354" t="n">
        <v>730.610595703125</v>
      </c>
      <c r="E354" t="n">
        <v>451.222412109375</v>
      </c>
      <c r="F354" t="n">
        <v>478.4374694824219</v>
      </c>
      <c r="G354" t="n">
        <v>1736.775146484375</v>
      </c>
      <c r="I354" t="n">
        <v>2192.689453125</v>
      </c>
      <c r="J354" t="n">
        <v>2079.220947265625</v>
      </c>
      <c r="K354" t="n">
        <v>7974.51513671875</v>
      </c>
    </row>
    <row r="355">
      <c r="A355" s="2" t="n">
        <v>45084</v>
      </c>
      <c r="B355" t="n">
        <v>4075.94482421875</v>
      </c>
      <c r="C355" t="n">
        <v>1819.186279296875</v>
      </c>
      <c r="D355" t="n">
        <v>728.9932250976562</v>
      </c>
      <c r="E355" t="n">
        <v>447.881103515625</v>
      </c>
      <c r="F355" t="n">
        <v>479.453125</v>
      </c>
      <c r="G355" t="n">
        <v>1739.380615234375</v>
      </c>
      <c r="I355" t="n">
        <v>2228.833984375</v>
      </c>
      <c r="J355" t="n">
        <v>2118.44287109375</v>
      </c>
      <c r="K355" t="n">
        <v>8021.765625</v>
      </c>
    </row>
    <row r="356">
      <c r="A356" s="2" t="n">
        <v>45085</v>
      </c>
      <c r="B356" t="n">
        <v>4037.84716796875</v>
      </c>
      <c r="C356" t="n">
        <v>1801.306396484375</v>
      </c>
      <c r="D356" t="n">
        <v>721.7891235351562</v>
      </c>
      <c r="E356" t="n">
        <v>443.9010620117188</v>
      </c>
      <c r="F356" t="n">
        <v>468.8619689941406</v>
      </c>
      <c r="G356" t="n">
        <v>1683.23828125</v>
      </c>
      <c r="I356" t="n">
        <v>2252.705810546875</v>
      </c>
      <c r="J356" t="n">
        <v>2121.660400390625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1804.990600585938</v>
      </c>
      <c r="D357" t="n">
        <v>720.3678588867188</v>
      </c>
      <c r="E357" t="n">
        <v>447.8320007324219</v>
      </c>
      <c r="F357" t="n">
        <v>469.2972106933594</v>
      </c>
      <c r="G357" t="n">
        <v>1686.974487304688</v>
      </c>
      <c r="I357" t="n">
        <v>2274.55615234375</v>
      </c>
      <c r="J357" t="n">
        <v>2121.138916015625</v>
      </c>
      <c r="K357" t="n">
        <v>8017.48828125</v>
      </c>
    </row>
    <row r="358">
      <c r="A358" s="2" t="n">
        <v>45089</v>
      </c>
      <c r="B358" t="n">
        <v>4076.288818359375</v>
      </c>
      <c r="C358" t="n">
        <v>1806.218505859375</v>
      </c>
      <c r="D358" t="n">
        <v>727.3759155273438</v>
      </c>
      <c r="E358" t="n">
        <v>448.4216003417969</v>
      </c>
      <c r="F358" t="n">
        <v>474.5202331542969</v>
      </c>
      <c r="G358" t="n">
        <v>1702.362060546875</v>
      </c>
      <c r="I358" t="n">
        <v>2252.368896484375</v>
      </c>
      <c r="J358" t="n">
        <v>2121.052001953125</v>
      </c>
      <c r="K358" t="n">
        <v>8062.0830078125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1708.80224609375</v>
      </c>
      <c r="I359" t="n">
        <v>2266.27783203125</v>
      </c>
      <c r="J359" t="n">
        <v>2165.11474609375</v>
      </c>
      <c r="K359" t="n">
        <v>8138.48876953125</v>
      </c>
    </row>
    <row r="360">
      <c r="A360" s="2" t="n">
        <v>45091</v>
      </c>
      <c r="B360" t="n">
        <v>4271.0966796875</v>
      </c>
      <c r="C360" t="n">
        <v>1822.231689453125</v>
      </c>
      <c r="D360" t="n">
        <v>724.6804809570312</v>
      </c>
      <c r="E360" t="n">
        <v>456.5783081054688</v>
      </c>
      <c r="F360" t="n">
        <v>487.1908569335938</v>
      </c>
      <c r="G360" t="n">
        <v>1749.508056640625</v>
      </c>
      <c r="I360" t="n">
        <v>2266.90380859375</v>
      </c>
      <c r="J360" t="n">
        <v>2181.812255859375</v>
      </c>
      <c r="K360" t="n">
        <v>8219.123046875</v>
      </c>
    </row>
    <row r="361">
      <c r="A361" s="2" t="n">
        <v>45092</v>
      </c>
      <c r="B361" t="n">
        <v>4235.5517578125</v>
      </c>
      <c r="C361" t="n">
        <v>1817.467041015625</v>
      </c>
      <c r="D361" t="n">
        <v>724.82763671875</v>
      </c>
      <c r="E361" t="n">
        <v>450.4362182617188</v>
      </c>
      <c r="F361" t="n">
        <v>474.2784118652344</v>
      </c>
      <c r="G361" t="n">
        <v>1742.77294921875</v>
      </c>
      <c r="I361" t="n">
        <v>2272.920166015625</v>
      </c>
      <c r="J361" t="n">
        <v>2175.14501953125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1822.821166992188</v>
      </c>
      <c r="D362" t="n">
        <v>732.5708618164062</v>
      </c>
      <c r="E362" t="n">
        <v>452.9421691894531</v>
      </c>
      <c r="F362" t="n">
        <v>479.7432250976562</v>
      </c>
      <c r="G362" t="n">
        <v>1750.884399414062</v>
      </c>
      <c r="I362" t="n">
        <v>2278.214111328125</v>
      </c>
      <c r="J362" t="n">
        <v>2199.147705078125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1793.299682617188</v>
      </c>
      <c r="D363" t="n">
        <v>721.0540161132812</v>
      </c>
      <c r="E363" t="n">
        <v>445.0311889648438</v>
      </c>
      <c r="F363" t="n">
        <v>469.4423217773438</v>
      </c>
      <c r="G363" t="n">
        <v>1731.760620117188</v>
      </c>
      <c r="I363" t="n">
        <v>2277.781005859375</v>
      </c>
      <c r="J363" t="n">
        <v>2207.6123046875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723.1613159179688</v>
      </c>
      <c r="E364" t="n">
        <v>441.1985473632812</v>
      </c>
      <c r="F364" t="n">
        <v>473.1661376953125</v>
      </c>
      <c r="G364" t="n">
        <v>1739.429809570312</v>
      </c>
      <c r="I364" t="n">
        <v>2292.84521484375</v>
      </c>
      <c r="J364" t="n">
        <v>2220.193603515625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1813.39013671875</v>
      </c>
      <c r="D365" t="n">
        <v>734.5802001953125</v>
      </c>
      <c r="E365" t="n">
        <v>440.3631896972656</v>
      </c>
      <c r="F365" t="n">
        <v>467.0242919921875</v>
      </c>
      <c r="G365" t="n">
        <v>1748.082153320312</v>
      </c>
      <c r="I365" t="n">
        <v>2304.8291015625</v>
      </c>
      <c r="J365" t="n">
        <v>2204.452392578125</v>
      </c>
      <c r="K365" t="n">
        <v>8104.31689453125</v>
      </c>
    </row>
    <row r="366">
      <c r="A366" s="2" t="n">
        <v>45099</v>
      </c>
      <c r="B366" t="n">
        <v>4193.1826171875</v>
      </c>
      <c r="C366" t="n">
        <v>1799.5380859375</v>
      </c>
      <c r="D366" t="n">
        <v>730.8065795898438</v>
      </c>
      <c r="E366" t="n">
        <v>437.1693115234375</v>
      </c>
      <c r="F366" t="n">
        <v>465.4767150878906</v>
      </c>
      <c r="G366" t="n">
        <v>1720.945190429688</v>
      </c>
      <c r="I366" t="n">
        <v>2325.81298828125</v>
      </c>
      <c r="J366" t="n">
        <v>2138.7060546875</v>
      </c>
      <c r="K366" t="n">
        <v>8026.830078125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700.1275634765625</v>
      </c>
      <c r="E367" t="n">
        <v>418.4482116699219</v>
      </c>
      <c r="F367" t="n">
        <v>462.0430603027344</v>
      </c>
      <c r="G367" t="n">
        <v>1687.318603515625</v>
      </c>
      <c r="I367" t="n">
        <v>2300.112548828125</v>
      </c>
      <c r="J367" t="n">
        <v>2131.081787109375</v>
      </c>
      <c r="K367" t="n">
        <v>7945.65478515625</v>
      </c>
    </row>
    <row r="368">
      <c r="A368" s="2" t="n">
        <v>45103</v>
      </c>
      <c r="B368" t="n">
        <v>4207.763671875</v>
      </c>
      <c r="C368" t="n">
        <v>1760.781860351562</v>
      </c>
      <c r="D368" t="n">
        <v>710.0271606445312</v>
      </c>
      <c r="E368" t="n">
        <v>424.5902709960938</v>
      </c>
      <c r="F368" t="n">
        <v>461.5110778808594</v>
      </c>
      <c r="G368" t="n">
        <v>1697.839233398438</v>
      </c>
      <c r="I368" t="n">
        <v>2288.5615234375</v>
      </c>
      <c r="J368" t="n">
        <v>2144.79345703125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1757.146850585938</v>
      </c>
      <c r="D369" t="n">
        <v>705.95947265625</v>
      </c>
      <c r="E369" t="n">
        <v>426.3592529296875</v>
      </c>
      <c r="F369" t="n">
        <v>467.9914855957031</v>
      </c>
      <c r="G369" t="n">
        <v>1704.082763671875</v>
      </c>
      <c r="I369" t="n">
        <v>2298.668701171875</v>
      </c>
      <c r="J369" t="n">
        <v>2148.76513671875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1780.479125976562</v>
      </c>
      <c r="D370" t="n">
        <v>741.4902954101562</v>
      </c>
      <c r="E370" t="n">
        <v>426.7523498535156</v>
      </c>
      <c r="F370" t="n">
        <v>469.9742736816406</v>
      </c>
      <c r="G370" t="n">
        <v>1713.865966796875</v>
      </c>
      <c r="I370" t="n">
        <v>2330.818359375</v>
      </c>
      <c r="J370" t="n">
        <v>2182.710693359375</v>
      </c>
      <c r="K370" t="n">
        <v>8123.10009765625</v>
      </c>
    </row>
    <row r="371">
      <c r="A371" s="2" t="n">
        <v>45107</v>
      </c>
      <c r="B371" t="n">
        <v>4342.92138671875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1705.557739257812</v>
      </c>
      <c r="I371" t="n">
        <v>2382.893798828125</v>
      </c>
      <c r="J371" t="n">
        <v>2183.696533203125</v>
      </c>
      <c r="K371" t="n">
        <v>8156.63134765625</v>
      </c>
    </row>
    <row r="372">
      <c r="A372" s="2" t="n">
        <v>45110</v>
      </c>
      <c r="B372" t="n">
        <v>4331.38427734375</v>
      </c>
      <c r="C372" t="n">
        <v>1793.005004882812</v>
      </c>
      <c r="D372" t="n">
        <v>722.769287109375</v>
      </c>
      <c r="E372" t="n">
        <v>428.32470703125</v>
      </c>
      <c r="F372" t="n">
        <v>476.9866638183594</v>
      </c>
      <c r="G372" t="n">
        <v>1763.617309570312</v>
      </c>
      <c r="I372" t="n">
        <v>2362.198486328125</v>
      </c>
      <c r="J372" t="n">
        <v>2161.085205078125</v>
      </c>
      <c r="K372" t="n">
        <v>8322.8671875</v>
      </c>
    </row>
    <row r="373">
      <c r="A373" s="2" t="n">
        <v>45111</v>
      </c>
      <c r="B373" t="n">
        <v>4281.74951171875</v>
      </c>
      <c r="C373" t="n">
        <v>1788.436767578125</v>
      </c>
      <c r="D373" t="n">
        <v>726.9840087890625</v>
      </c>
      <c r="E373" t="n">
        <v>425.2290649414062</v>
      </c>
      <c r="F373" t="n">
        <v>473.7464294433594</v>
      </c>
      <c r="G373" t="n">
        <v>1739.872192382812</v>
      </c>
      <c r="I373" t="n">
        <v>2369.70654296875</v>
      </c>
      <c r="J373" t="n">
        <v>2147.02587890625</v>
      </c>
      <c r="K373" t="n">
        <v>8271.6337890625</v>
      </c>
    </row>
    <row r="374">
      <c r="A374" s="2" t="n">
        <v>45112</v>
      </c>
      <c r="B374" t="n">
        <v>4311.10888671875</v>
      </c>
      <c r="C374" t="n">
        <v>1788.78076171875</v>
      </c>
      <c r="D374" t="n">
        <v>728.0130615234375</v>
      </c>
      <c r="E374" t="n">
        <v>424.9342651367188</v>
      </c>
      <c r="F374" t="n">
        <v>483.3219604492188</v>
      </c>
      <c r="G374" t="n">
        <v>1748.082153320312</v>
      </c>
      <c r="I374" t="n">
        <v>2378.321533203125</v>
      </c>
      <c r="J374" t="n">
        <v>2150.968017578125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1788.33837890625</v>
      </c>
      <c r="D375" t="n">
        <v>725.3666381835938</v>
      </c>
      <c r="E375" t="n">
        <v>424.0498046875</v>
      </c>
      <c r="F375" t="n">
        <v>496.766357421875</v>
      </c>
      <c r="G375" t="n">
        <v>1738.397583007812</v>
      </c>
      <c r="I375" t="n">
        <v>2395.455322265625</v>
      </c>
      <c r="J375" t="n">
        <v>2162.99853515625</v>
      </c>
      <c r="K375" t="n">
        <v>8270.1591796875</v>
      </c>
    </row>
    <row r="376">
      <c r="A376" s="2" t="n">
        <v>45114</v>
      </c>
      <c r="B376" t="n">
        <v>4320.09326171875</v>
      </c>
      <c r="C376" t="n">
        <v>1768.984741210938</v>
      </c>
      <c r="D376" t="n">
        <v>704.4403686523438</v>
      </c>
      <c r="E376" t="n">
        <v>413.0779113769531</v>
      </c>
      <c r="F376" t="n">
        <v>486.3687438964844</v>
      </c>
      <c r="G376" t="n">
        <v>1714.062622070312</v>
      </c>
      <c r="I376" t="n">
        <v>2357.674072265625</v>
      </c>
      <c r="J376" t="n">
        <v>2139.6337890625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705.8124389648438</v>
      </c>
      <c r="E377" t="n">
        <v>414.659423828125</v>
      </c>
      <c r="F377" t="n">
        <v>485.1113586425781</v>
      </c>
      <c r="G377" t="n">
        <v>1713.767578125</v>
      </c>
      <c r="I377" t="n">
        <v>2347.470947265625</v>
      </c>
      <c r="J377" t="n">
        <v>2114.703125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715.4180908203125</v>
      </c>
      <c r="E378" t="n">
        <v>414.9065551757812</v>
      </c>
      <c r="F378" t="n">
        <v>483.2735900878906</v>
      </c>
      <c r="G378" t="n">
        <v>1738.053344726562</v>
      </c>
      <c r="I378" t="n">
        <v>2381.93115234375</v>
      </c>
      <c r="J378" t="n">
        <v>2183.783447265625</v>
      </c>
      <c r="K378" t="n">
        <v>8187.263671875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709.8311767578125</v>
      </c>
      <c r="E379" t="n">
        <v>416.6857604980469</v>
      </c>
      <c r="F379" t="n">
        <v>476.2611999511719</v>
      </c>
      <c r="G379" t="n">
        <v>1748.033081054688</v>
      </c>
      <c r="I379" t="n">
        <v>2363.064453125</v>
      </c>
      <c r="J379" t="n">
        <v>2219.874267578125</v>
      </c>
      <c r="K379" t="n">
        <v>8083.61767578125</v>
      </c>
    </row>
    <row r="380">
      <c r="A380" s="2" t="n">
        <v>45120</v>
      </c>
      <c r="B380" t="n">
        <v>4327.505859375</v>
      </c>
      <c r="C380" t="n">
        <v>1748.248657226562</v>
      </c>
      <c r="D380" t="n">
        <v>702.9700927734375</v>
      </c>
      <c r="E380" t="n">
        <v>412.0894470214844</v>
      </c>
      <c r="F380" t="n">
        <v>475.9226989746094</v>
      </c>
      <c r="G380" t="n">
        <v>1730.285766601562</v>
      </c>
      <c r="I380" t="n">
        <v>2358.444091796875</v>
      </c>
      <c r="J380" t="n">
        <v>2161.607177734375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1755.16064453125</v>
      </c>
      <c r="D381" t="n">
        <v>711.6934814453125</v>
      </c>
      <c r="E381" t="n">
        <v>411.7929077148438</v>
      </c>
      <c r="F381" t="n">
        <v>476.9866638183594</v>
      </c>
      <c r="G381" t="n">
        <v>1723.796508789062</v>
      </c>
      <c r="I381" t="n">
        <v>2379.717041015625</v>
      </c>
      <c r="J381" t="n">
        <v>2139.256591796875</v>
      </c>
      <c r="K381" t="n">
        <v>8046.30029296875</v>
      </c>
    </row>
    <row r="382">
      <c r="A382" s="2" t="n">
        <v>45124</v>
      </c>
      <c r="B382" t="n">
        <v>4338.9453125</v>
      </c>
      <c r="C382" t="n">
        <v>1788.733520507812</v>
      </c>
      <c r="D382" t="n">
        <v>716.545166015625</v>
      </c>
      <c r="E382" t="n">
        <v>411.7929077148438</v>
      </c>
      <c r="F382" t="n">
        <v>481.7260131835938</v>
      </c>
      <c r="G382" t="n">
        <v>1762.978149414062</v>
      </c>
      <c r="I382" t="n">
        <v>2376.396240234375</v>
      </c>
      <c r="J382" t="n">
        <v>2146.387939453125</v>
      </c>
      <c r="K382" t="n">
        <v>8113.6103515625</v>
      </c>
    </row>
    <row r="383">
      <c r="A383" s="2" t="n">
        <v>45125</v>
      </c>
      <c r="B383" t="n">
        <v>4409.5439453125</v>
      </c>
      <c r="C383" t="n">
        <v>1772.53955078125</v>
      </c>
      <c r="D383" t="n">
        <v>713.7027587890625</v>
      </c>
      <c r="E383" t="n">
        <v>411.3975219726562</v>
      </c>
      <c r="F383" t="n">
        <v>478.58251953125</v>
      </c>
      <c r="G383" t="n">
        <v>1745.280029296875</v>
      </c>
      <c r="I383" t="n">
        <v>2382.0751953125</v>
      </c>
      <c r="J383" t="n">
        <v>2146.127197265625</v>
      </c>
      <c r="K383" t="n">
        <v>8039.85888671875</v>
      </c>
    </row>
    <row r="384">
      <c r="A384" s="2" t="n">
        <v>45126</v>
      </c>
      <c r="B384" t="n">
        <v>4412.146484375</v>
      </c>
      <c r="C384" t="n">
        <v>1777.427490234375</v>
      </c>
      <c r="D384" t="n">
        <v>716.8883056640625</v>
      </c>
      <c r="E384" t="n">
        <v>414.4617309570312</v>
      </c>
      <c r="F384" t="n">
        <v>484.579345703125</v>
      </c>
      <c r="G384" t="n">
        <v>1754.276611328125</v>
      </c>
      <c r="I384" t="n">
        <v>2400.79736328125</v>
      </c>
      <c r="J384" t="n">
        <v>2151.171142578125</v>
      </c>
      <c r="K384" t="n">
        <v>8190.5087890625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1788.935302734375</v>
      </c>
      <c r="I385" t="n">
        <v>2396.51416015625</v>
      </c>
      <c r="J385" t="n">
        <v>2107.717041015625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1744.496459960938</v>
      </c>
      <c r="D386" t="n">
        <v>713.9967651367188</v>
      </c>
      <c r="E386" t="n">
        <v>411.2986450195312</v>
      </c>
      <c r="F386" t="n">
        <v>484.1924743652344</v>
      </c>
      <c r="G386" t="n">
        <v>1774.33447265625</v>
      </c>
      <c r="I386" t="n">
        <v>2489.4501953125</v>
      </c>
      <c r="J386" t="n">
        <v>2095.28076171875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720.7109375</v>
      </c>
      <c r="E387" t="n">
        <v>417.8719177246094</v>
      </c>
      <c r="F387" t="n">
        <v>477.6153259277344</v>
      </c>
      <c r="G387" t="n">
        <v>1782.642700195312</v>
      </c>
      <c r="I387" t="n">
        <v>2507.739013671875</v>
      </c>
      <c r="J387" t="n">
        <v>2142.21337890625</v>
      </c>
      <c r="K387" t="n">
        <v>8082.978515625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734.3840942382812</v>
      </c>
      <c r="E388" t="n">
        <v>435.021728515625</v>
      </c>
      <c r="F388" t="n">
        <v>464.2676696777344</v>
      </c>
      <c r="G388" t="n">
        <v>1798.374389648438</v>
      </c>
      <c r="I388" t="n">
        <v>2465.049072265625</v>
      </c>
      <c r="J388" t="n">
        <v>2140.96728515625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1808.255737304688</v>
      </c>
      <c r="I389" t="n">
        <v>2547.20458984375</v>
      </c>
      <c r="J389" t="n">
        <v>2181.8701171875</v>
      </c>
      <c r="K389" t="n">
        <v>8213.2724609375</v>
      </c>
    </row>
    <row r="390">
      <c r="A390" s="2" t="n">
        <v>45134</v>
      </c>
      <c r="B390" t="n">
        <v>4320.43603515625</v>
      </c>
      <c r="C390" t="n">
        <v>1916.112182617188</v>
      </c>
      <c r="D390" t="n">
        <v>733.8939819335938</v>
      </c>
      <c r="E390" t="n">
        <v>444.5603942871094</v>
      </c>
      <c r="F390" t="n">
        <v>494.0581665039062</v>
      </c>
      <c r="G390" t="n">
        <v>1791.934204101562</v>
      </c>
      <c r="I390" t="n">
        <v>2560.632080078125</v>
      </c>
      <c r="J390" t="n">
        <v>2175.31884765625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1793.21240234375</v>
      </c>
      <c r="I391" t="n">
        <v>2550.381103515625</v>
      </c>
      <c r="J391" t="n">
        <v>2236.60107421875</v>
      </c>
      <c r="K391" t="n">
        <v>8205.765625</v>
      </c>
    </row>
    <row r="392">
      <c r="A392" s="2" t="n">
        <v>45138</v>
      </c>
      <c r="B392" t="n">
        <v>4470.3720703125</v>
      </c>
      <c r="C392" t="n">
        <v>1992.53955078125</v>
      </c>
      <c r="D392" t="n">
        <v>767.5421752929688</v>
      </c>
      <c r="E392" t="n">
        <v>457.6575012207031</v>
      </c>
      <c r="F392" t="n">
        <v>505.7077026367188</v>
      </c>
      <c r="G392" t="n">
        <v>1818.432250976562</v>
      </c>
      <c r="I392" t="n">
        <v>2580.990966796875</v>
      </c>
      <c r="J392" t="n">
        <v>2309.2470703125</v>
      </c>
      <c r="K392" t="n">
        <v>8217.02734375</v>
      </c>
    </row>
    <row r="393">
      <c r="A393" s="2" t="n">
        <v>45139</v>
      </c>
      <c r="B393" t="n">
        <v>4437.82177734375</v>
      </c>
      <c r="C393" t="n">
        <v>1985.331176757812</v>
      </c>
      <c r="D393" t="n">
        <v>755.207763671875</v>
      </c>
      <c r="E393" t="n">
        <v>456.2242126464844</v>
      </c>
      <c r="F393" t="n">
        <v>487.1366577148438</v>
      </c>
      <c r="G393" t="n">
        <v>1806.87939453125</v>
      </c>
      <c r="I393" t="n">
        <v>2566.841064453125</v>
      </c>
      <c r="J393" t="n">
        <v>2255.87841796875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1790.45947265625</v>
      </c>
      <c r="I394" t="n">
        <v>2552.724609375</v>
      </c>
      <c r="J394" t="n">
        <v>2214.163818359375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1799.849243164062</v>
      </c>
      <c r="I395" t="n">
        <v>2529.311767578125</v>
      </c>
      <c r="J395" t="n">
        <v>2200.22021484375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1794.834716796875</v>
      </c>
      <c r="I396" t="n">
        <v>2557.34912109375</v>
      </c>
      <c r="J396" t="n">
        <v>2189.2333984375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2005.524169921875</v>
      </c>
      <c r="D397" t="n">
        <v>780.91259765625</v>
      </c>
      <c r="E397" t="n">
        <v>468.62939453125</v>
      </c>
      <c r="F397" t="n">
        <v>476.8518981933594</v>
      </c>
      <c r="G397" t="n">
        <v>1824.479125976562</v>
      </c>
      <c r="I397" t="n">
        <v>2566.110595703125</v>
      </c>
      <c r="J397" t="n">
        <v>2222.91845703125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1975.802490234375</v>
      </c>
      <c r="D398" t="n">
        <v>773.8080444335938</v>
      </c>
      <c r="E398" t="n">
        <v>460.8205871582031</v>
      </c>
      <c r="F398" t="n">
        <v>475.9745483398438</v>
      </c>
      <c r="G398" t="n">
        <v>1813.51611328125</v>
      </c>
      <c r="I398" t="n">
        <v>2562.5087890625</v>
      </c>
      <c r="J398" t="n">
        <v>2191.175537109375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1962.175903320312</v>
      </c>
      <c r="D399" t="n">
        <v>780.6165771484375</v>
      </c>
      <c r="E399" t="n">
        <v>457.3115234375</v>
      </c>
      <c r="F399" t="n">
        <v>473.4886779785156</v>
      </c>
      <c r="G399" t="n">
        <v>1814.695922851562</v>
      </c>
      <c r="I399" t="n">
        <v>2581.395263671875</v>
      </c>
      <c r="J399" t="n">
        <v>2163.781005859375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1936.305053710938</v>
      </c>
      <c r="D400" t="n">
        <v>792.1615600585938</v>
      </c>
      <c r="E400" t="n">
        <v>451.9244384765625</v>
      </c>
      <c r="F400" t="n">
        <v>478.3141784667969</v>
      </c>
      <c r="G400" t="n">
        <v>1799.603393554688</v>
      </c>
      <c r="I400" t="n">
        <v>2573.509521484375</v>
      </c>
      <c r="J400" t="n">
        <v>2126.87841796875</v>
      </c>
      <c r="K400" t="n">
        <v>8003.7021484375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1806.77099609375</v>
      </c>
      <c r="I401" t="n">
        <v>2568.641845703125</v>
      </c>
      <c r="J401" t="n">
        <v>2117.77587890625</v>
      </c>
      <c r="K401" t="n">
        <v>8034.078125</v>
      </c>
    </row>
    <row r="402">
      <c r="A402" s="2" t="n">
        <v>45152</v>
      </c>
      <c r="B402" t="n">
        <v>4275.85888671875</v>
      </c>
      <c r="C402" t="n">
        <v>1886.341064453125</v>
      </c>
      <c r="D402" t="n">
        <v>776.7189331054688</v>
      </c>
      <c r="E402" t="n">
        <v>435.8619384765625</v>
      </c>
      <c r="F402" t="n">
        <v>459.1095275878906</v>
      </c>
      <c r="G402" t="n">
        <v>1791.150634765625</v>
      </c>
      <c r="I402" t="n">
        <v>2589.47509765625</v>
      </c>
      <c r="J402" t="n">
        <v>2088.700439453125</v>
      </c>
      <c r="K402" t="n">
        <v>7956.38427734375</v>
      </c>
    </row>
    <row r="403">
      <c r="A403" s="2" t="n">
        <v>45154</v>
      </c>
      <c r="B403" t="n">
        <v>4222.00146484375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1796.242065429688</v>
      </c>
      <c r="I403" t="n">
        <v>2619.80078125</v>
      </c>
      <c r="J403" t="n">
        <v>2091.454345703125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798.9207763671875</v>
      </c>
      <c r="E404" t="n">
        <v>440.8536376953125</v>
      </c>
      <c r="F404" t="n">
        <v>465.6897888183594</v>
      </c>
      <c r="G404" t="n">
        <v>1780.37451171875</v>
      </c>
      <c r="I404" t="n">
        <v>2582.271484375</v>
      </c>
      <c r="J404" t="n">
        <v>2073.307373046875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824.8228759765625</v>
      </c>
      <c r="E405" t="n">
        <v>447.8222961425781</v>
      </c>
      <c r="F405" t="n">
        <v>462.1315307617188</v>
      </c>
      <c r="G405" t="n">
        <v>1770.587158203125</v>
      </c>
      <c r="I405" t="n">
        <v>2572.000732421875</v>
      </c>
      <c r="J405" t="n">
        <v>2090.729248046875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1947.166870117188</v>
      </c>
      <c r="D406" t="n">
        <v>846.778076171875</v>
      </c>
      <c r="E406" t="n">
        <v>459.8815307617188</v>
      </c>
      <c r="F406" t="n">
        <v>469.7354736328125</v>
      </c>
      <c r="G406" t="n">
        <v>1787.838745117188</v>
      </c>
      <c r="I406" t="n">
        <v>2591.76318359375</v>
      </c>
      <c r="J406" t="n">
        <v>2117.834228515625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1954.22705078125</v>
      </c>
      <c r="D407" t="n">
        <v>843.1763916015625</v>
      </c>
      <c r="E407" t="n">
        <v>458.4482727050781</v>
      </c>
      <c r="F407" t="n">
        <v>468.2731323242188</v>
      </c>
      <c r="G407" t="n">
        <v>1785.268310546875</v>
      </c>
      <c r="I407" t="n">
        <v>2607.875244140625</v>
      </c>
      <c r="J407" t="n">
        <v>2124.095703125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1940.551147460938</v>
      </c>
      <c r="D408" t="n">
        <v>814.758056640625</v>
      </c>
      <c r="E408" t="n">
        <v>448.0693969726562</v>
      </c>
      <c r="F408" t="n">
        <v>468.6143798828125</v>
      </c>
      <c r="G408" t="n">
        <v>1777.211059570312</v>
      </c>
      <c r="I408" t="n">
        <v>2645.64794921875</v>
      </c>
      <c r="J408" t="n">
        <v>2155.80908203125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811.4525146484375</v>
      </c>
      <c r="E409" t="n">
        <v>443.7695922851562</v>
      </c>
      <c r="F409" t="n">
        <v>471.3927001953125</v>
      </c>
      <c r="G409" t="n">
        <v>1757.833740234375</v>
      </c>
      <c r="I409" t="n">
        <v>2616.977294921875</v>
      </c>
      <c r="J409" t="n">
        <v>2205.23486328125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795.9111938476562</v>
      </c>
      <c r="E410" t="n">
        <v>429.585205078125</v>
      </c>
      <c r="F410" t="n">
        <v>463.3013610839844</v>
      </c>
      <c r="G410" t="n">
        <v>1756.054321289062</v>
      </c>
      <c r="I410" t="n">
        <v>2568.54443359375</v>
      </c>
      <c r="J410" t="n">
        <v>2195.58203125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1960.2998046875</v>
      </c>
      <c r="D411" t="n">
        <v>796.7499389648438</v>
      </c>
      <c r="E411" t="n">
        <v>433.7861328125</v>
      </c>
      <c r="F411" t="n">
        <v>470.2715759277344</v>
      </c>
      <c r="G411" t="n">
        <v>1764.358764648438</v>
      </c>
      <c r="I411" t="n">
        <v>2623.987060546875</v>
      </c>
      <c r="J411" t="n">
        <v>2230.3974609375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1956.893188476562</v>
      </c>
      <c r="D412" t="n">
        <v>812.6365966796875</v>
      </c>
      <c r="E412" t="n">
        <v>436.1090393066406</v>
      </c>
      <c r="F412" t="n">
        <v>481.5799560546875</v>
      </c>
      <c r="G412" t="n">
        <v>1781.313842773438</v>
      </c>
      <c r="I412" t="n">
        <v>2646.9619140625</v>
      </c>
      <c r="J412" t="n">
        <v>2241.036376953125</v>
      </c>
      <c r="K412" t="n">
        <v>8100.0166015625</v>
      </c>
    </row>
    <row r="413">
      <c r="A413" s="2" t="n">
        <v>45168</v>
      </c>
      <c r="B413" t="n">
        <v>4272.68603515625</v>
      </c>
      <c r="C413" t="n">
        <v>1975.407470703125</v>
      </c>
      <c r="D413" t="n">
        <v>807.850830078125</v>
      </c>
      <c r="E413" t="n">
        <v>438.9261474609375</v>
      </c>
      <c r="F413" t="n">
        <v>487.4778442382812</v>
      </c>
      <c r="G413" t="n">
        <v>1786.108642578125</v>
      </c>
      <c r="I413" t="n">
        <v>2637.275390625</v>
      </c>
      <c r="J413" t="n">
        <v>2241.906005859375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1980.542114257812</v>
      </c>
      <c r="D414" t="n">
        <v>781.7020263671875</v>
      </c>
      <c r="E414" t="n">
        <v>423.4567260742188</v>
      </c>
      <c r="F414" t="n">
        <v>491.4260559082031</v>
      </c>
      <c r="G414" t="n">
        <v>1770.587158203125</v>
      </c>
      <c r="I414" t="n">
        <v>2631.142333984375</v>
      </c>
      <c r="J414" t="n">
        <v>2273.938720703125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1985.97314453125</v>
      </c>
      <c r="D415" t="n">
        <v>788.9052124023438</v>
      </c>
      <c r="E415" t="n">
        <v>428.8932800292969</v>
      </c>
      <c r="F415" t="n">
        <v>490.597412109375</v>
      </c>
      <c r="G415" t="n">
        <v>1790.903442382812</v>
      </c>
      <c r="I415" t="n">
        <v>2630.55810546875</v>
      </c>
      <c r="J415" t="n">
        <v>2253.6171875</v>
      </c>
      <c r="K415" t="n">
        <v>8161.955078125</v>
      </c>
    </row>
    <row r="416">
      <c r="A416" s="2" t="n">
        <v>45173</v>
      </c>
      <c r="B416" t="n">
        <v>4236.6533203125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1820.117553710938</v>
      </c>
      <c r="I416" t="n">
        <v>2639.31982421875</v>
      </c>
      <c r="J416" t="n">
        <v>2256.63232421875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2058.401123046875</v>
      </c>
      <c r="D417" t="n">
        <v>794.2830200195312</v>
      </c>
      <c r="E417" t="n">
        <v>435.1205749511719</v>
      </c>
      <c r="F417" t="n">
        <v>508.1935729980469</v>
      </c>
      <c r="G417" t="n">
        <v>1832.722534179688</v>
      </c>
      <c r="I417" t="n">
        <v>2660.59130859375</v>
      </c>
      <c r="J417" t="n">
        <v>2261.32861328125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2017.817749023438</v>
      </c>
      <c r="D418" t="n">
        <v>796.3551635742188</v>
      </c>
      <c r="E418" t="n">
        <v>432.6988220214844</v>
      </c>
      <c r="F418" t="n">
        <v>505.951416015625</v>
      </c>
      <c r="G418" t="n">
        <v>1817.596435546875</v>
      </c>
      <c r="I418" t="n">
        <v>2658.157470703125</v>
      </c>
      <c r="J418" t="n">
        <v>2287.099365234375</v>
      </c>
      <c r="K418" t="n">
        <v>8433.611328125</v>
      </c>
    </row>
    <row r="419">
      <c r="A419" s="2" t="n">
        <v>45176</v>
      </c>
      <c r="B419" t="n">
        <v>4373.60546875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1826.395385742188</v>
      </c>
      <c r="I419" t="n">
        <v>2771.03759765625</v>
      </c>
      <c r="J419" t="n">
        <v>2284.28759765625</v>
      </c>
      <c r="K419" t="n">
        <v>8391.875</v>
      </c>
    </row>
    <row r="420">
      <c r="A420" s="2" t="n">
        <v>45177</v>
      </c>
      <c r="B420" t="n">
        <v>4383.38671875</v>
      </c>
      <c r="C420" t="n">
        <v>1998.809692382812</v>
      </c>
      <c r="D420" t="n">
        <v>814.0673217773438</v>
      </c>
      <c r="E420" t="n">
        <v>434.1321105957031</v>
      </c>
      <c r="F420" t="n">
        <v>526.4234619140625</v>
      </c>
      <c r="G420" t="n">
        <v>1828.718627929688</v>
      </c>
      <c r="I420" t="n">
        <v>2824.776123046875</v>
      </c>
      <c r="J420" t="n">
        <v>2287.5634765625</v>
      </c>
      <c r="K420" t="n">
        <v>8328.0595703125</v>
      </c>
    </row>
    <row r="421">
      <c r="A421" s="2" t="n">
        <v>45180</v>
      </c>
      <c r="B421" t="n">
        <v>4540.984375</v>
      </c>
      <c r="C421" t="n">
        <v>2025.272827148438</v>
      </c>
      <c r="D421" t="n">
        <v>870.756103515625</v>
      </c>
      <c r="E421" t="n">
        <v>445.6970825195312</v>
      </c>
      <c r="F421" t="n">
        <v>527.2520751953125</v>
      </c>
      <c r="G421" t="n">
        <v>1841.17529296875</v>
      </c>
      <c r="I421" t="n">
        <v>2817.57177734375</v>
      </c>
      <c r="J421" t="n">
        <v>2292.868408203125</v>
      </c>
      <c r="K421" t="n">
        <v>8358.8310546875</v>
      </c>
    </row>
    <row r="422">
      <c r="A422" s="2" t="n">
        <v>45181</v>
      </c>
      <c r="B422" t="n">
        <v>4327.6923828125</v>
      </c>
      <c r="C422" t="n">
        <v>1985.676879882812</v>
      </c>
      <c r="D422" t="n">
        <v>847.3701171875</v>
      </c>
      <c r="E422" t="n">
        <v>439.8652038574219</v>
      </c>
      <c r="F422" t="n">
        <v>511.3131713867188</v>
      </c>
      <c r="G422" t="n">
        <v>1849.677612304688</v>
      </c>
      <c r="I422" t="n">
        <v>2866.15087890625</v>
      </c>
      <c r="J422" t="n">
        <v>2226.28125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1911.022094726562</v>
      </c>
      <c r="I423" t="n">
        <v>2829.78955078125</v>
      </c>
      <c r="J423" t="n">
        <v>2219.758544921875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838.5386352539062</v>
      </c>
      <c r="E424" t="n">
        <v>440.0628967285156</v>
      </c>
      <c r="F424" t="n">
        <v>523.840087890625</v>
      </c>
      <c r="G424" t="n">
        <v>1909.637939453125</v>
      </c>
      <c r="I424" t="n">
        <v>2841.326171875</v>
      </c>
      <c r="J424" t="n">
        <v>2219.46875</v>
      </c>
      <c r="K424" t="n">
        <v>8582.3310546875</v>
      </c>
    </row>
    <row r="425">
      <c r="A425" s="2" t="n">
        <v>45184</v>
      </c>
      <c r="B425" t="n">
        <v>4305.57080078125</v>
      </c>
      <c r="C425" t="n">
        <v>2001.376953125</v>
      </c>
      <c r="D425" t="n">
        <v>834.4437255859375</v>
      </c>
      <c r="E425" t="n">
        <v>439.9146118164062</v>
      </c>
      <c r="F425" t="n">
        <v>519.0145263671875</v>
      </c>
      <c r="G425" t="n">
        <v>1950.419067382812</v>
      </c>
      <c r="I425" t="n">
        <v>2831.5419921875</v>
      </c>
      <c r="J425" t="n">
        <v>2209.438720703125</v>
      </c>
      <c r="K425" t="n">
        <v>8622.2392578125</v>
      </c>
    </row>
    <row r="426">
      <c r="A426" s="2" t="n">
        <v>45187</v>
      </c>
      <c r="B426" t="n">
        <v>4247.4677734375</v>
      </c>
      <c r="C426" t="n">
        <v>1981.480102539062</v>
      </c>
      <c r="D426" t="n">
        <v>820.2345581054688</v>
      </c>
      <c r="E426" t="n">
        <v>431.6115112304688</v>
      </c>
      <c r="F426" t="n">
        <v>516.0899658203125</v>
      </c>
      <c r="G426" t="n">
        <v>1935.194091796875</v>
      </c>
      <c r="I426" t="n">
        <v>2842.54296875</v>
      </c>
      <c r="J426" t="n">
        <v>2190.827880859375</v>
      </c>
      <c r="K426" t="n">
        <v>8523.109375</v>
      </c>
    </row>
    <row r="427">
      <c r="A427" s="2" t="n">
        <v>45189</v>
      </c>
      <c r="B427" t="n">
        <v>4256.0703125</v>
      </c>
      <c r="C427" t="n">
        <v>1954.91845703125</v>
      </c>
      <c r="D427" t="n">
        <v>807.2094116210938</v>
      </c>
      <c r="E427" t="n">
        <v>423.2096252441406</v>
      </c>
      <c r="F427" t="n">
        <v>509.2171630859375</v>
      </c>
      <c r="G427" t="n">
        <v>1922.588989257812</v>
      </c>
      <c r="I427" t="n">
        <v>2813.483154296875</v>
      </c>
      <c r="J427" t="n">
        <v>2188.1318359375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1968.742431640625</v>
      </c>
      <c r="D428" t="n">
        <v>820.08642578125</v>
      </c>
      <c r="E428" t="n">
        <v>421.1832885742188</v>
      </c>
      <c r="F428" t="n">
        <v>503.9042358398438</v>
      </c>
      <c r="G428" t="n">
        <v>1889.766479492188</v>
      </c>
      <c r="I428" t="n">
        <v>2822.58544921875</v>
      </c>
      <c r="J428" t="n">
        <v>2168.361328125</v>
      </c>
      <c r="K428" t="n">
        <v>8212.482421875</v>
      </c>
    </row>
    <row r="429">
      <c r="A429" s="2" t="n">
        <v>45191</v>
      </c>
      <c r="B429" t="n">
        <v>4116.4150390625</v>
      </c>
      <c r="C429" t="n">
        <v>1953.634643554688</v>
      </c>
      <c r="D429" t="n">
        <v>816.0901489257812</v>
      </c>
      <c r="E429" t="n">
        <v>416.0927124023438</v>
      </c>
      <c r="F429" t="n">
        <v>503.56298828125</v>
      </c>
      <c r="G429" t="n">
        <v>1890.21142578125</v>
      </c>
      <c r="I429" t="n">
        <v>2841.228515625</v>
      </c>
      <c r="J429" t="n">
        <v>2138.822021484375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1974.963256835938</v>
      </c>
      <c r="D430" t="n">
        <v>814.7088012695312</v>
      </c>
      <c r="E430" t="n">
        <v>418.0201721191406</v>
      </c>
      <c r="F430" t="n">
        <v>508.9734497070312</v>
      </c>
      <c r="G430" t="n">
        <v>1917.794067382812</v>
      </c>
      <c r="I430" t="n">
        <v>2825.65234375</v>
      </c>
      <c r="J430" t="n">
        <v>2142.03955078125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810.4657592773438</v>
      </c>
      <c r="E431" t="n">
        <v>424.7911682128906</v>
      </c>
      <c r="F431" t="n">
        <v>507.2187194824219</v>
      </c>
      <c r="G431" t="n">
        <v>1935.73779296875</v>
      </c>
      <c r="I431" t="n">
        <v>2835.436279296875</v>
      </c>
      <c r="J431" t="n">
        <v>2133.7490234375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1994.366088867188</v>
      </c>
      <c r="D432" t="n">
        <v>819.6918334960938</v>
      </c>
      <c r="E432" t="n">
        <v>425.4830932617188</v>
      </c>
      <c r="F432" t="n">
        <v>515.4075927734375</v>
      </c>
      <c r="G432" t="n">
        <v>1909.143676757812</v>
      </c>
      <c r="I432" t="n">
        <v>2886.546142578125</v>
      </c>
      <c r="J432" t="n">
        <v>2159.983642578125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812.1924438476562</v>
      </c>
      <c r="E433" t="n">
        <v>415.0548095703125</v>
      </c>
      <c r="F433" t="n">
        <v>507.0237731933594</v>
      </c>
      <c r="G433" t="n">
        <v>1884.823364257812</v>
      </c>
      <c r="I433" t="n">
        <v>2930.305908203125</v>
      </c>
      <c r="J433" t="n">
        <v>2102.585693359375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419.8982543945312</v>
      </c>
      <c r="F434" t="n">
        <v>517.55224609375</v>
      </c>
      <c r="G434" t="n">
        <v>1920.315185546875</v>
      </c>
      <c r="I434" t="n">
        <v>2943.49755859375</v>
      </c>
      <c r="J434" t="n">
        <v>2129.2265625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427.212890625</v>
      </c>
      <c r="F435" t="n">
        <v>525.204833984375</v>
      </c>
      <c r="G435" t="n">
        <v>1899.603393554688</v>
      </c>
      <c r="H435" t="n">
        <v>156.1703033447266</v>
      </c>
      <c r="I435" t="n">
        <v>2991.88134765625</v>
      </c>
      <c r="J435" t="n">
        <v>2069.5966796875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424.6923217773438</v>
      </c>
      <c r="F436" t="n">
        <v>512.53173828125</v>
      </c>
      <c r="G436" t="n">
        <v>1874.29443359375</v>
      </c>
      <c r="H436" t="n">
        <v>163.7653656005859</v>
      </c>
      <c r="I436" t="n">
        <v>2947.5859375</v>
      </c>
      <c r="J436" t="n">
        <v>2030.026977539062</v>
      </c>
      <c r="K436" t="n">
        <v>8022.125</v>
      </c>
    </row>
    <row r="437">
      <c r="A437" s="2" t="n">
        <v>45204</v>
      </c>
      <c r="B437" t="n">
        <v>3999.224365234375</v>
      </c>
      <c r="C437" t="n">
        <v>1972.149047851562</v>
      </c>
      <c r="D437" t="n">
        <v>814.2647094726562</v>
      </c>
      <c r="E437" t="n">
        <v>427.8553771972656</v>
      </c>
      <c r="F437" t="n">
        <v>511.8006286621094</v>
      </c>
      <c r="G437" t="n">
        <v>1868.659301757812</v>
      </c>
      <c r="H437" t="n">
        <v>162.6236267089844</v>
      </c>
      <c r="I437" t="n">
        <v>3014.07763671875</v>
      </c>
      <c r="J437" t="n">
        <v>2040.63671875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1984.689331054688</v>
      </c>
      <c r="D438" t="n">
        <v>819.7411499023438</v>
      </c>
      <c r="E438" t="n">
        <v>430.6724853515625</v>
      </c>
      <c r="F438" t="n">
        <v>534.90478515625</v>
      </c>
      <c r="G438" t="n">
        <v>1881.659790039062</v>
      </c>
      <c r="H438" t="n">
        <v>170.3676300048828</v>
      </c>
      <c r="I438" t="n">
        <v>3011.7900390625</v>
      </c>
      <c r="J438" t="n">
        <v>2048.347900390625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1867.522338867188</v>
      </c>
      <c r="H439" t="n">
        <v>161.6804504394531</v>
      </c>
      <c r="I439" t="n">
        <v>2993.29296875</v>
      </c>
      <c r="J439" t="n">
        <v>2053.536865234375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1961.287109375</v>
      </c>
      <c r="D440" t="n">
        <v>808.6402587890625</v>
      </c>
      <c r="E440" t="n">
        <v>432.1552124023438</v>
      </c>
      <c r="F440" t="n">
        <v>547.6266479492188</v>
      </c>
      <c r="G440" t="n">
        <v>1897.082397460938</v>
      </c>
      <c r="H440" t="n">
        <v>168.5308990478516</v>
      </c>
      <c r="I440" t="n">
        <v>2994.558837890625</v>
      </c>
      <c r="J440" t="n">
        <v>2082.00390625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2013.078125</v>
      </c>
      <c r="D441" t="n">
        <v>804.0518188476562</v>
      </c>
      <c r="E441" t="n">
        <v>439.9640502929688</v>
      </c>
      <c r="F441" t="n">
        <v>551.0873413085938</v>
      </c>
      <c r="G441" t="n">
        <v>1957.586547851562</v>
      </c>
      <c r="H441" t="n">
        <v>171.459716796875</v>
      </c>
      <c r="I441" t="n">
        <v>3006.92236328125</v>
      </c>
      <c r="J441" t="n">
        <v>2063.132080078125</v>
      </c>
      <c r="K441" t="n">
        <v>8241.57421875</v>
      </c>
    </row>
    <row r="442">
      <c r="A442" s="2" t="n">
        <v>45211</v>
      </c>
      <c r="B442" t="n">
        <v>4144.9755859375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1979.039794921875</v>
      </c>
      <c r="H442" t="n">
        <v>170.9136657714844</v>
      </c>
      <c r="I442" t="n">
        <v>3000.156494140625</v>
      </c>
      <c r="J442" t="n">
        <v>2087.7724609375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1960.05810546875</v>
      </c>
      <c r="H443" t="n">
        <v>169.0272979736328</v>
      </c>
      <c r="I443" t="n">
        <v>3007.798583984375</v>
      </c>
      <c r="J443" t="n">
        <v>2082.6708984375</v>
      </c>
      <c r="K443" t="n">
        <v>8267.2587890625</v>
      </c>
    </row>
    <row r="444">
      <c r="A444" s="2" t="n">
        <v>45215</v>
      </c>
      <c r="B444" t="n">
        <v>4209.27294921875</v>
      </c>
      <c r="C444" t="n">
        <v>2005.326782226562</v>
      </c>
      <c r="D444" t="n">
        <v>794.9737548828125</v>
      </c>
      <c r="E444" t="n">
        <v>438.1353454589844</v>
      </c>
      <c r="F444" t="n">
        <v>552.8421020507812</v>
      </c>
      <c r="G444" t="n">
        <v>1951.25927734375</v>
      </c>
      <c r="H444" t="n">
        <v>166.6445617675781</v>
      </c>
      <c r="I444" t="n">
        <v>3019.772705078125</v>
      </c>
      <c r="J444" t="n">
        <v>2088.38134765625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1952.000854492188</v>
      </c>
      <c r="H445" t="n">
        <v>175.7288208007812</v>
      </c>
      <c r="I445" t="n">
        <v>2985.115478515625</v>
      </c>
      <c r="J445" t="n">
        <v>2083.16357421875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1988.73779296875</v>
      </c>
      <c r="D446" t="n">
        <v>788.0172119140625</v>
      </c>
      <c r="E446" t="n">
        <v>428.003662109375</v>
      </c>
      <c r="F446" t="n">
        <v>553.0858154296875</v>
      </c>
      <c r="G446" t="n">
        <v>1933.4638671875</v>
      </c>
      <c r="H446" t="n">
        <v>173.8424835205078</v>
      </c>
      <c r="I446" t="n">
        <v>2964.963623046875</v>
      </c>
      <c r="J446" t="n">
        <v>2024.780029296875</v>
      </c>
      <c r="K446" t="n">
        <v>8177.6611328125</v>
      </c>
    </row>
    <row r="447">
      <c r="A447" s="2" t="n">
        <v>45218</v>
      </c>
      <c r="B447" t="n">
        <v>4025.1298828125</v>
      </c>
      <c r="C447" t="n">
        <v>2005.030639648438</v>
      </c>
      <c r="D447" t="n">
        <v>782.3433837890625</v>
      </c>
      <c r="E447" t="n">
        <v>432.4023132324219</v>
      </c>
      <c r="F447" t="n">
        <v>546.01806640625</v>
      </c>
      <c r="G447" t="n">
        <v>1953.236694335938</v>
      </c>
      <c r="H447" t="n">
        <v>177.6151885986328</v>
      </c>
      <c r="I447" t="n">
        <v>2973.5302734375</v>
      </c>
      <c r="J447" t="n">
        <v>2008.198364257812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1938.4775390625</v>
      </c>
      <c r="D448" t="n">
        <v>783.1328125</v>
      </c>
      <c r="E448" t="n">
        <v>425.8784790039062</v>
      </c>
      <c r="F448" t="n">
        <v>538.3167724609375</v>
      </c>
      <c r="G448" t="n">
        <v>1924.220336914062</v>
      </c>
      <c r="H448" t="n">
        <v>174.8352966308594</v>
      </c>
      <c r="I448" t="n">
        <v>2932.59375</v>
      </c>
      <c r="J448" t="n">
        <v>1995.472290039062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1881.115966796875</v>
      </c>
      <c r="H449" t="n">
        <v>166.1481323242188</v>
      </c>
      <c r="I449" t="n">
        <v>2879.974853515625</v>
      </c>
      <c r="J449" t="n">
        <v>1979.789428710938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758.9081420898438</v>
      </c>
      <c r="E450" t="n">
        <v>413.1273498535156</v>
      </c>
      <c r="F450" t="n">
        <v>516.8211059570312</v>
      </c>
      <c r="G450" t="n">
        <v>1856.103637695312</v>
      </c>
      <c r="H450" t="n">
        <v>164.4603424072266</v>
      </c>
      <c r="I450" t="n">
        <v>2838.892333984375</v>
      </c>
      <c r="J450" t="n">
        <v>1990.283325195312</v>
      </c>
      <c r="K450" t="n">
        <v>8155.9775390625</v>
      </c>
    </row>
    <row r="451">
      <c r="A451" s="2" t="n">
        <v>45225</v>
      </c>
      <c r="B451" t="n">
        <v>3891.521484375</v>
      </c>
      <c r="C451" t="n">
        <v>1875.973022460938</v>
      </c>
      <c r="D451" t="n">
        <v>760.1415405273438</v>
      </c>
      <c r="E451" t="n">
        <v>411.496337890625</v>
      </c>
      <c r="F451" t="n">
        <v>509.16845703125</v>
      </c>
      <c r="G451" t="n">
        <v>1828.520874023438</v>
      </c>
      <c r="H451" t="n">
        <v>170.9633026123047</v>
      </c>
      <c r="I451" t="n">
        <v>2788.755859375</v>
      </c>
      <c r="J451" t="n">
        <v>1975.151245117188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1834.897583007812</v>
      </c>
      <c r="H452" t="n">
        <v>174.9345703125</v>
      </c>
      <c r="I452" t="n">
        <v>2825.068115234375</v>
      </c>
      <c r="J452" t="n">
        <v>1986.8916015625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1857.438354492188</v>
      </c>
      <c r="H453" t="n">
        <v>168.5308990478516</v>
      </c>
      <c r="I453" t="n">
        <v>2848.870849609375</v>
      </c>
      <c r="J453" t="n">
        <v>1988.97900390625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774.3506469726562</v>
      </c>
      <c r="E454" t="n">
        <v>419.5523376464844</v>
      </c>
      <c r="F454" t="n">
        <v>549.3326416015625</v>
      </c>
      <c r="G454" t="n">
        <v>1865.24853515625</v>
      </c>
      <c r="H454" t="n">
        <v>168.3323364257812</v>
      </c>
      <c r="I454" t="n">
        <v>2851.49951171875</v>
      </c>
      <c r="J454" t="n">
        <v>1931.204345703125</v>
      </c>
      <c r="K454" t="n">
        <v>8319.861328125</v>
      </c>
    </row>
    <row r="455">
      <c r="A455" s="2" t="n">
        <v>45231</v>
      </c>
      <c r="B455" t="n">
        <v>3986.639892578125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1847.304931640625</v>
      </c>
      <c r="H455" t="n">
        <v>166.9423980712891</v>
      </c>
      <c r="I455" t="n">
        <v>2818.642822265625</v>
      </c>
      <c r="J455" t="n">
        <v>1928.131225585938</v>
      </c>
      <c r="K455" t="n">
        <v>8279.5576171875</v>
      </c>
    </row>
    <row r="456">
      <c r="A456" s="2" t="n">
        <v>45232</v>
      </c>
      <c r="B456" t="n">
        <v>4008.2197265625</v>
      </c>
      <c r="C456" t="n">
        <v>1840.7216796875</v>
      </c>
      <c r="D456" t="n">
        <v>764.0391845703125</v>
      </c>
      <c r="E456" t="n">
        <v>414.8571472167969</v>
      </c>
      <c r="F456" t="n">
        <v>563.37060546875</v>
      </c>
      <c r="G456" t="n">
        <v>1876.1728515625</v>
      </c>
      <c r="H456" t="n">
        <v>170.5165252685547</v>
      </c>
      <c r="I456" t="n">
        <v>2840.83935546875</v>
      </c>
      <c r="J456" t="n">
        <v>1954.366088867188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1874.640502929688</v>
      </c>
      <c r="H457" t="n">
        <v>170.2186889648438</v>
      </c>
      <c r="I457" t="n">
        <v>2834.170654296875</v>
      </c>
      <c r="J457" t="n">
        <v>1952.423950195312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1840.869873046875</v>
      </c>
      <c r="D458" t="n">
        <v>791.865478515625</v>
      </c>
      <c r="E458" t="n">
        <v>416.3892517089844</v>
      </c>
      <c r="F458" t="n">
        <v>577.1160888671875</v>
      </c>
      <c r="G458" t="n">
        <v>1896.884643554688</v>
      </c>
      <c r="H458" t="n">
        <v>186.9476928710938</v>
      </c>
      <c r="I458" t="n">
        <v>2896.670654296875</v>
      </c>
      <c r="J458" t="n">
        <v>1952.220947265625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1837.21630859375</v>
      </c>
      <c r="D459" t="n">
        <v>786.9810180664062</v>
      </c>
      <c r="E459" t="n">
        <v>414.7088317871094</v>
      </c>
      <c r="F459" t="n">
        <v>577.5547485351562</v>
      </c>
      <c r="G459" t="n">
        <v>1899.702270507812</v>
      </c>
      <c r="H459" t="n">
        <v>204.4212646484375</v>
      </c>
      <c r="I459" t="n">
        <v>2882.8955078125</v>
      </c>
      <c r="J459" t="n">
        <v>1940.857299804688</v>
      </c>
      <c r="K459" t="n">
        <v>8580.158203125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807.850830078125</v>
      </c>
      <c r="E460" t="n">
        <v>416.1421203613281</v>
      </c>
      <c r="F460" t="n">
        <v>580.9180297851562</v>
      </c>
      <c r="G460" t="n">
        <v>1911.862426757812</v>
      </c>
      <c r="H460" t="n">
        <v>200.8967895507812</v>
      </c>
      <c r="I460" t="n">
        <v>2917.114501953125</v>
      </c>
      <c r="J460" t="n">
        <v>1985.094360351562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1821.763061523438</v>
      </c>
      <c r="D461" t="n">
        <v>795.5164794921875</v>
      </c>
      <c r="E461" t="n">
        <v>413.4732666015625</v>
      </c>
      <c r="F461" t="n">
        <v>585.5973510742188</v>
      </c>
      <c r="G461" t="n">
        <v>1912.999389648438</v>
      </c>
      <c r="H461" t="n">
        <v>197.9679565429688</v>
      </c>
      <c r="I461" t="n">
        <v>2944.762939453125</v>
      </c>
      <c r="J461" t="n">
        <v>1965.063232421875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413.2755737304688</v>
      </c>
      <c r="F462" t="n">
        <v>590.8128051757812</v>
      </c>
      <c r="G462" t="n">
        <v>1920.908325195312</v>
      </c>
      <c r="H462" t="n">
        <v>195.585205078125</v>
      </c>
      <c r="I462" t="n">
        <v>2952.9404296875</v>
      </c>
      <c r="J462" t="n">
        <v>1975.4990234375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1906.919189453125</v>
      </c>
      <c r="H463" t="n">
        <v>198.9607849121094</v>
      </c>
      <c r="I463" t="n">
        <v>2967.786865234375</v>
      </c>
      <c r="J463" t="n">
        <v>1981.673706054688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1813.271118164062</v>
      </c>
      <c r="D464" t="n">
        <v>800.0061645507812</v>
      </c>
      <c r="E464" t="n">
        <v>413.3249816894531</v>
      </c>
      <c r="F464" t="n">
        <v>606.4593505859375</v>
      </c>
      <c r="G464" t="n">
        <v>1921.847534179688</v>
      </c>
      <c r="H464" t="n">
        <v>196.4290924072266</v>
      </c>
      <c r="I464" t="n">
        <v>2983.801025390625</v>
      </c>
      <c r="J464" t="n">
        <v>2026.606323242188</v>
      </c>
      <c r="K464" t="n">
        <v>8660.3212890625</v>
      </c>
    </row>
    <row r="465">
      <c r="A465" s="2" t="n">
        <v>45246</v>
      </c>
      <c r="B465" t="n">
        <v>4161.39306640625</v>
      </c>
      <c r="C465" t="n">
        <v>1821.664184570312</v>
      </c>
      <c r="D465" t="n">
        <v>802.8184204101562</v>
      </c>
      <c r="E465" t="n">
        <v>415.0548095703125</v>
      </c>
      <c r="F465" t="n">
        <v>614.4043579101562</v>
      </c>
      <c r="G465" t="n">
        <v>1920.512939453125</v>
      </c>
      <c r="H465" t="n">
        <v>201.3435363769531</v>
      </c>
      <c r="I465" t="n">
        <v>2970.366455078125</v>
      </c>
      <c r="J465" t="n">
        <v>2043.709594726562</v>
      </c>
      <c r="K465" t="n">
        <v>8668.3720703125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799.3154296875</v>
      </c>
      <c r="E466" t="n">
        <v>416.2409973144531</v>
      </c>
      <c r="F466" t="n">
        <v>615.2817993164062</v>
      </c>
      <c r="G466" t="n">
        <v>1948.145263671875</v>
      </c>
      <c r="H466" t="n">
        <v>207.7968444824219</v>
      </c>
      <c r="I466" t="n">
        <v>3026.684814453125</v>
      </c>
      <c r="J466" t="n">
        <v>2070.234375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1805.470458984375</v>
      </c>
      <c r="D467" t="n">
        <v>792.950927734375</v>
      </c>
      <c r="E467" t="n">
        <v>416.6363525390625</v>
      </c>
      <c r="F467" t="n">
        <v>610.5050048828125</v>
      </c>
      <c r="G467" t="n">
        <v>1949.875244140625</v>
      </c>
      <c r="H467" t="n">
        <v>205.0666198730469</v>
      </c>
      <c r="I467" t="n">
        <v>3007.019775390625</v>
      </c>
      <c r="J467" t="n">
        <v>2079.19189453125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790.7306518554688</v>
      </c>
      <c r="E468" t="n">
        <v>415.3019409179688</v>
      </c>
      <c r="F468" t="n">
        <v>618.4988403320312</v>
      </c>
      <c r="G468" t="n">
        <v>1954.966674804688</v>
      </c>
      <c r="H468" t="n">
        <v>205.7615814208984</v>
      </c>
      <c r="I468" t="n">
        <v>2993.439208984375</v>
      </c>
      <c r="J468" t="n">
        <v>2080.84423828125</v>
      </c>
      <c r="K468" t="n">
        <v>8602.482421875</v>
      </c>
    </row>
    <row r="469">
      <c r="A469" s="2" t="n">
        <v>45252</v>
      </c>
      <c r="B469" t="n">
        <v>4163.01611328125</v>
      </c>
      <c r="C469" t="n">
        <v>1792.436279296875</v>
      </c>
      <c r="D469" t="n">
        <v>781.406005859375</v>
      </c>
      <c r="E469" t="n">
        <v>409.4700317382812</v>
      </c>
      <c r="F469" t="n">
        <v>616.6466064453125</v>
      </c>
      <c r="G469" t="n">
        <v>1951.65478515625</v>
      </c>
      <c r="H469" t="n">
        <v>206.7047576904297</v>
      </c>
      <c r="I469" t="n">
        <v>3000.69189453125</v>
      </c>
      <c r="J469" t="n">
        <v>2057.62451171875</v>
      </c>
      <c r="K469" t="n">
        <v>8653.40625</v>
      </c>
    </row>
    <row r="470">
      <c r="A470" s="2" t="n">
        <v>45253</v>
      </c>
      <c r="B470" t="n">
        <v>4188.72509765625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1934.650390625</v>
      </c>
      <c r="H470" t="n">
        <v>204.4212646484375</v>
      </c>
      <c r="I470" t="n">
        <v>2965.01220703125</v>
      </c>
      <c r="J470" t="n">
        <v>2098.324462890625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1927.235595703125</v>
      </c>
      <c r="H471" t="n">
        <v>204.5205535888672</v>
      </c>
      <c r="I471" t="n">
        <v>2973.384521484375</v>
      </c>
      <c r="J471" t="n">
        <v>2103.7744140625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1845.5107421875</v>
      </c>
      <c r="D472" t="n">
        <v>826.5990600585938</v>
      </c>
      <c r="E472" t="n">
        <v>426.2244262695312</v>
      </c>
      <c r="F472" t="n">
        <v>613.3320922851562</v>
      </c>
      <c r="G472" t="n">
        <v>1953.434204101562</v>
      </c>
      <c r="H472" t="n">
        <v>206.9033203125</v>
      </c>
      <c r="I472" t="n">
        <v>2969.2470703125</v>
      </c>
      <c r="J472" t="n">
        <v>2114.15234375</v>
      </c>
      <c r="K472" t="n">
        <v>8620.412109375</v>
      </c>
    </row>
    <row r="473">
      <c r="A473" s="2" t="n">
        <v>45259</v>
      </c>
      <c r="B473" t="n">
        <v>4172.50341796875</v>
      </c>
      <c r="C473" t="n">
        <v>1848.275634765625</v>
      </c>
      <c r="D473" t="n">
        <v>824.4775390625</v>
      </c>
      <c r="E473" t="n">
        <v>430.623046875</v>
      </c>
      <c r="F473" t="n">
        <v>621.618408203125</v>
      </c>
      <c r="G473" t="n">
        <v>1980.473266601562</v>
      </c>
      <c r="H473" t="n">
        <v>209.2364501953125</v>
      </c>
      <c r="I473" t="n">
        <v>3002.103271484375</v>
      </c>
      <c r="J473" t="n">
        <v>2107.919677734375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1851.978637695312</v>
      </c>
      <c r="D474" t="n">
        <v>814.5607299804688</v>
      </c>
      <c r="E474" t="n">
        <v>434.1815490722656</v>
      </c>
      <c r="F474" t="n">
        <v>610.114990234375</v>
      </c>
      <c r="G474" t="n">
        <v>1982.648193359375</v>
      </c>
      <c r="H474" t="n">
        <v>208.9882354736328</v>
      </c>
      <c r="I474" t="n">
        <v>3026.87939453125</v>
      </c>
      <c r="J474" t="n">
        <v>2120.588134765625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816.8302001953125</v>
      </c>
      <c r="E475" t="n">
        <v>436.8998107910156</v>
      </c>
      <c r="F475" t="n">
        <v>613.4295043945312</v>
      </c>
      <c r="G475" t="n">
        <v>1993.127807617188</v>
      </c>
      <c r="H475" t="n">
        <v>218.2711029052734</v>
      </c>
      <c r="I475" t="n">
        <v>3106.1728515625</v>
      </c>
      <c r="J475" t="n">
        <v>2175.95654296875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1994.119262695312</v>
      </c>
      <c r="D476" t="n">
        <v>867.0064697265625</v>
      </c>
      <c r="E476" t="n">
        <v>469.07421875</v>
      </c>
      <c r="F476" t="n">
        <v>632.9266967773438</v>
      </c>
      <c r="G476" t="n">
        <v>2029.608276367188</v>
      </c>
      <c r="H476" t="n">
        <v>216.0372619628906</v>
      </c>
      <c r="I476" t="n">
        <v>3225.8193359375</v>
      </c>
      <c r="J476" t="n">
        <v>2207.322265625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2048.78759765625</v>
      </c>
      <c r="H477" t="n">
        <v>225.4193878173828</v>
      </c>
      <c r="I477" t="n">
        <v>3227.668701171875</v>
      </c>
      <c r="J477" t="n">
        <v>2228.368408203125</v>
      </c>
      <c r="K477" t="n">
        <v>9216.328125</v>
      </c>
    </row>
    <row r="478">
      <c r="A478" s="2" t="n">
        <v>45266</v>
      </c>
      <c r="B478" t="n">
        <v>4658.5185546875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2034.353637695312</v>
      </c>
      <c r="H478" t="n">
        <v>237.2339324951172</v>
      </c>
      <c r="I478" t="n">
        <v>3302.484130859375</v>
      </c>
      <c r="J478" t="n">
        <v>2233.267578125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2114.6357421875</v>
      </c>
      <c r="D479" t="n">
        <v>1025.872924804688</v>
      </c>
      <c r="E479" t="n">
        <v>499.271728515625</v>
      </c>
      <c r="F479" t="n">
        <v>632.2930297851562</v>
      </c>
      <c r="G479" t="n">
        <v>2058.0810546875</v>
      </c>
      <c r="H479" t="n">
        <v>234.503662109375</v>
      </c>
      <c r="I479" t="n">
        <v>3266.756103515625</v>
      </c>
      <c r="J479" t="n">
        <v>2221.845947265625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2046.513671875</v>
      </c>
      <c r="H480" t="n">
        <v>226.7596893310547</v>
      </c>
      <c r="I480" t="n">
        <v>3289.000732421875</v>
      </c>
      <c r="J480" t="n">
        <v>2218.91796875</v>
      </c>
      <c r="K480" t="n">
        <v>9299.109375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2060.354736328125</v>
      </c>
      <c r="H481" t="n">
        <v>229.4899444580078</v>
      </c>
      <c r="I481" t="n">
        <v>3296.15625</v>
      </c>
      <c r="J481" t="n">
        <v>2253.15380859375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1028.142333984375</v>
      </c>
      <c r="E482" t="n">
        <v>495.56494140625</v>
      </c>
      <c r="F482" t="n">
        <v>645.9410400390625</v>
      </c>
      <c r="G482" t="n">
        <v>2057.092041015625</v>
      </c>
      <c r="H482" t="n">
        <v>236.2411041259766</v>
      </c>
      <c r="I482" t="n">
        <v>3253.9052734375</v>
      </c>
      <c r="J482" t="n">
        <v>2235.876220703125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2060.255615234375</v>
      </c>
      <c r="H483" t="n">
        <v>237.1346435546875</v>
      </c>
      <c r="I483" t="n">
        <v>3309.78564453125</v>
      </c>
      <c r="J483" t="n">
        <v>2281.06982421875</v>
      </c>
      <c r="K483" t="n">
        <v>9620.751953125</v>
      </c>
    </row>
    <row r="484">
      <c r="A484" s="2" t="n">
        <v>45274</v>
      </c>
      <c r="B484" t="n">
        <v>4711.6083984375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2079.97900390625</v>
      </c>
      <c r="H484" t="n">
        <v>234.503662109375</v>
      </c>
      <c r="I484" t="n">
        <v>3342.2041015625</v>
      </c>
      <c r="J484" t="n">
        <v>2271.590576171875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2184.5458984375</v>
      </c>
      <c r="D485" t="n">
        <v>1064.257446289062</v>
      </c>
      <c r="E485" t="n">
        <v>516.3721313476562</v>
      </c>
      <c r="F485" t="n">
        <v>687.5675659179688</v>
      </c>
      <c r="G485" t="n">
        <v>2103.508544921875</v>
      </c>
      <c r="H485" t="n">
        <v>229.9367218017578</v>
      </c>
      <c r="I485" t="n">
        <v>3395.650390625</v>
      </c>
      <c r="J485" t="n">
        <v>2265.35791015625</v>
      </c>
      <c r="K485" t="n">
        <v>9907.5224609375</v>
      </c>
    </row>
    <row r="486">
      <c r="A486" s="2" t="n">
        <v>45278</v>
      </c>
      <c r="B486" t="n">
        <v>4805.990234375</v>
      </c>
      <c r="C486" t="n">
        <v>2209.132568359375</v>
      </c>
      <c r="D486" t="n">
        <v>1079.798706054688</v>
      </c>
      <c r="E486" t="n">
        <v>519.5845947265625</v>
      </c>
      <c r="F486" t="n">
        <v>679.57373046875</v>
      </c>
      <c r="G486" t="n">
        <v>2085.762451171875</v>
      </c>
      <c r="H486" t="n">
        <v>230.3338317871094</v>
      </c>
      <c r="I486" t="n">
        <v>3399.155029296875</v>
      </c>
      <c r="J486" t="n">
        <v>2399.8369140625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2175.066162109375</v>
      </c>
      <c r="D487" t="n">
        <v>1059.767700195312</v>
      </c>
      <c r="E487" t="n">
        <v>516.3226928710938</v>
      </c>
      <c r="F487" t="n">
        <v>680.4998168945312</v>
      </c>
      <c r="G487" t="n">
        <v>2094.166015625</v>
      </c>
      <c r="H487" t="n">
        <v>223.185546875</v>
      </c>
      <c r="I487" t="n">
        <v>3406.310302734375</v>
      </c>
      <c r="J487" t="n">
        <v>2330.467041015625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2060.425537109375</v>
      </c>
      <c r="D488" t="n">
        <v>998.7373046875</v>
      </c>
      <c r="E488" t="n">
        <v>484.7907409667969</v>
      </c>
      <c r="F488" t="n">
        <v>658.3704833984375</v>
      </c>
      <c r="G488" t="n">
        <v>2040.087890625</v>
      </c>
      <c r="H488" t="n">
        <v>209.3357391357422</v>
      </c>
      <c r="I488" t="n">
        <v>3327.990478515625</v>
      </c>
      <c r="J488" t="n">
        <v>2266.430419921875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2080.91455078125</v>
      </c>
      <c r="D489" t="n">
        <v>1005.447143554688</v>
      </c>
      <c r="E489" t="n">
        <v>498.0855407714844</v>
      </c>
      <c r="F489" t="n">
        <v>675.4793090820312</v>
      </c>
      <c r="G489" t="n">
        <v>2061.886962890625</v>
      </c>
      <c r="H489" t="n">
        <v>212.7609558105469</v>
      </c>
      <c r="I489" t="n">
        <v>3333.490966796875</v>
      </c>
      <c r="J489" t="n">
        <v>2299.941650390625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1013.883911132812</v>
      </c>
      <c r="E490" t="n">
        <v>497.9866943359375</v>
      </c>
      <c r="F490" t="n">
        <v>697.94970703125</v>
      </c>
      <c r="G490" t="n">
        <v>2022.93505859375</v>
      </c>
      <c r="H490" t="n">
        <v>218.9164276123047</v>
      </c>
      <c r="I490" t="n">
        <v>3385.866455078125</v>
      </c>
      <c r="J490" t="n">
        <v>2293.33203125</v>
      </c>
      <c r="K490" t="n">
        <v>9847.8076171875</v>
      </c>
    </row>
    <row r="491">
      <c r="A491" s="2" t="n">
        <v>45286</v>
      </c>
      <c r="B491" t="n">
        <v>4690.91357421875</v>
      </c>
      <c r="C491" t="n">
        <v>2086.987548828125</v>
      </c>
      <c r="D491" t="n">
        <v>1015.117309570312</v>
      </c>
      <c r="E491" t="n">
        <v>499.5188293457031</v>
      </c>
      <c r="F491" t="n">
        <v>696.87744140625</v>
      </c>
      <c r="G491" t="n">
        <v>2046.019409179688</v>
      </c>
      <c r="H491" t="n">
        <v>219.3135375976562</v>
      </c>
      <c r="I491" t="n">
        <v>3397.646240234375</v>
      </c>
      <c r="J491" t="n">
        <v>2321.625244140625</v>
      </c>
      <c r="K491" t="n">
        <v>9896.853515625</v>
      </c>
    </row>
    <row r="492">
      <c r="A492" s="2" t="n">
        <v>45287</v>
      </c>
      <c r="B492" t="n">
        <v>4653.80078125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2100.641357421875</v>
      </c>
      <c r="H492" t="n">
        <v>210.676025390625</v>
      </c>
      <c r="I492" t="n">
        <v>3450.16748046875</v>
      </c>
      <c r="J492" t="n">
        <v>2306.145263671875</v>
      </c>
      <c r="K492" t="n">
        <v>10309.2275390625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2115.619140625</v>
      </c>
      <c r="H493" t="n">
        <v>209.3357391357422</v>
      </c>
      <c r="I493" t="n">
        <v>3424.904541015625</v>
      </c>
      <c r="J493" t="n">
        <v>2295.824951171875</v>
      </c>
      <c r="K493" t="n">
        <v>10299.546875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2110.527587890625</v>
      </c>
      <c r="H494" t="n">
        <v>206.8040466308594</v>
      </c>
      <c r="I494" t="n">
        <v>3432.64404296875</v>
      </c>
      <c r="J494" t="n">
        <v>2333.423583984375</v>
      </c>
      <c r="K494" t="n">
        <v>10375.3642578125</v>
      </c>
    </row>
    <row r="495">
      <c r="A495" s="2" t="n">
        <v>45292</v>
      </c>
      <c r="B495" t="n">
        <v>4603.2666015625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2103.113037109375</v>
      </c>
      <c r="H495" t="n">
        <v>209.1371612548828</v>
      </c>
      <c r="I495" t="n">
        <v>3432.108642578125</v>
      </c>
      <c r="J495" t="n">
        <v>2333.91650390625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2238.80517578125</v>
      </c>
      <c r="D496" t="n">
        <v>1064.109497070312</v>
      </c>
      <c r="E496" t="n">
        <v>524.7740478515625</v>
      </c>
      <c r="F496" t="n">
        <v>695.902587890625</v>
      </c>
      <c r="G496" t="n">
        <v>2077.556640625</v>
      </c>
      <c r="H496" t="n">
        <v>208.7400512695312</v>
      </c>
      <c r="I496" t="n">
        <v>3347.071533203125</v>
      </c>
      <c r="J496" t="n">
        <v>2343.221923828125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2048.639404296875</v>
      </c>
      <c r="H497" t="n">
        <v>212.1156158447266</v>
      </c>
      <c r="I497" t="n">
        <v>3349.261962890625</v>
      </c>
      <c r="J497" t="n">
        <v>2368.470947265625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2328.562744140625</v>
      </c>
      <c r="D498" t="n">
        <v>1108.315673828125</v>
      </c>
      <c r="E498" t="n">
        <v>543.1099243164062</v>
      </c>
      <c r="F498" t="n">
        <v>742.257080078125</v>
      </c>
      <c r="G498" t="n">
        <v>2046.662109375</v>
      </c>
      <c r="H498" t="n">
        <v>212.7609558105469</v>
      </c>
      <c r="I498" t="n">
        <v>3367.126220703125</v>
      </c>
      <c r="J498" t="n">
        <v>2370.500244140625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2055.8564453125</v>
      </c>
      <c r="H499" t="n">
        <v>217.3279113769531</v>
      </c>
      <c r="I499" t="n">
        <v>3428.652587890625</v>
      </c>
      <c r="J499" t="n">
        <v>2363.86181640625</v>
      </c>
      <c r="K499" t="n">
        <v>9894.28515625</v>
      </c>
    </row>
    <row r="500">
      <c r="A500" s="2" t="n">
        <v>45299</v>
      </c>
      <c r="B500" t="n">
        <v>4672.82373046875</v>
      </c>
      <c r="C500" t="n">
        <v>2325.156005859375</v>
      </c>
      <c r="D500" t="n">
        <v>1153.360595703125</v>
      </c>
      <c r="E500" t="n">
        <v>524.0820922851562</v>
      </c>
      <c r="F500" t="n">
        <v>740.2098999023438</v>
      </c>
      <c r="G500" t="n">
        <v>2044.190551757812</v>
      </c>
      <c r="H500" t="n">
        <v>214.7465972900391</v>
      </c>
      <c r="I500" t="n">
        <v>3408.403564453125</v>
      </c>
      <c r="J500" t="n">
        <v>2328.089599609375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2040.582153320312</v>
      </c>
      <c r="H501" t="n">
        <v>215.9379730224609</v>
      </c>
      <c r="I501" t="n">
        <v>3461.80126953125</v>
      </c>
      <c r="J501" t="n">
        <v>2431.231689453125</v>
      </c>
      <c r="K501" t="n">
        <v>9778.7568359375</v>
      </c>
    </row>
    <row r="502">
      <c r="A502" s="2" t="n">
        <v>45301</v>
      </c>
      <c r="B502" t="n">
        <v>4852.49365234375</v>
      </c>
      <c r="C502" t="n">
        <v>2277.611328125</v>
      </c>
      <c r="D502" t="n">
        <v>1198.257690429688</v>
      </c>
      <c r="E502" t="n">
        <v>520.0787963867188</v>
      </c>
      <c r="F502" t="n">
        <v>776.035888671875</v>
      </c>
      <c r="G502" t="n">
        <v>2053.162353515625</v>
      </c>
      <c r="H502" t="n">
        <v>213.6544952392578</v>
      </c>
      <c r="I502" t="n">
        <v>3451.6279296875</v>
      </c>
      <c r="J502" t="n">
        <v>2423.897705078125</v>
      </c>
      <c r="K502" t="n">
        <v>9657.3515625</v>
      </c>
    </row>
    <row r="503">
      <c r="A503" s="2" t="n">
        <v>45302</v>
      </c>
      <c r="B503" t="n">
        <v>4789.71923828125</v>
      </c>
      <c r="C503" t="n">
        <v>2292.571044921875</v>
      </c>
      <c r="D503" t="n">
        <v>1187.008911132812</v>
      </c>
      <c r="E503" t="n">
        <v>532.0391845703125</v>
      </c>
      <c r="F503" t="n">
        <v>777.4006958007812</v>
      </c>
      <c r="G503" t="n">
        <v>2068.19970703125</v>
      </c>
      <c r="H503" t="n">
        <v>210.7256774902344</v>
      </c>
      <c r="I503" t="n">
        <v>3412.05419921875</v>
      </c>
      <c r="J503" t="n">
        <v>2411.751220703125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2095.842529296875</v>
      </c>
      <c r="H504" t="n">
        <v>209.4846496582031</v>
      </c>
      <c r="I504" t="n">
        <v>3474.31103515625</v>
      </c>
      <c r="J504" t="n">
        <v>2408.446533203125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2291.237548828125</v>
      </c>
      <c r="D505" t="n">
        <v>1187.156860351562</v>
      </c>
      <c r="E505" t="n">
        <v>525.317626953125</v>
      </c>
      <c r="F505" t="n">
        <v>785.1508178710938</v>
      </c>
      <c r="G505" t="n">
        <v>2085.370849609375</v>
      </c>
      <c r="H505" t="n">
        <v>209.4846496582031</v>
      </c>
      <c r="I505" t="n">
        <v>3449.242919921875</v>
      </c>
      <c r="J505" t="n">
        <v>2413.925537109375</v>
      </c>
      <c r="K505" t="n">
        <v>9833.5322265625</v>
      </c>
    </row>
    <row r="506">
      <c r="A506" s="2" t="n">
        <v>45307</v>
      </c>
      <c r="B506" t="n">
        <v>4728.2236328125</v>
      </c>
      <c r="C506" t="n">
        <v>2265.61376953125</v>
      </c>
      <c r="D506" t="n">
        <v>1177.5361328125</v>
      </c>
      <c r="E506" t="n">
        <v>522.599365234375</v>
      </c>
      <c r="F506" t="n">
        <v>767.067138671875</v>
      </c>
      <c r="G506" t="n">
        <v>2099.46533203125</v>
      </c>
      <c r="H506" t="n">
        <v>210.824951171875</v>
      </c>
      <c r="I506" t="n">
        <v>3478.88671875</v>
      </c>
      <c r="J506" t="n">
        <v>2379.0810546875</v>
      </c>
      <c r="K506" t="n">
        <v>9848.3994140625</v>
      </c>
    </row>
    <row r="507">
      <c r="A507" s="2" t="n">
        <v>45308</v>
      </c>
      <c r="B507" t="n">
        <v>4692.58544921875</v>
      </c>
      <c r="C507" t="n">
        <v>2223.5</v>
      </c>
      <c r="D507" t="n">
        <v>1151.38720703125</v>
      </c>
      <c r="E507" t="n">
        <v>514.5433349609375</v>
      </c>
      <c r="F507" t="n">
        <v>755.8075561523438</v>
      </c>
      <c r="G507" t="n">
        <v>2052.467529296875</v>
      </c>
      <c r="H507" t="n">
        <v>206.45654296875</v>
      </c>
      <c r="I507" t="n">
        <v>3476.404052734375</v>
      </c>
      <c r="J507" t="n">
        <v>2381.023193359375</v>
      </c>
      <c r="K507" t="n">
        <v>9734.84765625</v>
      </c>
    </row>
    <row r="508">
      <c r="A508" s="2" t="n">
        <v>45309</v>
      </c>
      <c r="B508" t="n">
        <v>4630.9423828125</v>
      </c>
      <c r="C508" t="n">
        <v>2231.695556640625</v>
      </c>
      <c r="D508" t="n">
        <v>1138.756958007812</v>
      </c>
      <c r="E508" t="n">
        <v>518.1019287109375</v>
      </c>
      <c r="F508" t="n">
        <v>755.953857421875</v>
      </c>
      <c r="G508" t="n">
        <v>2038.373168945312</v>
      </c>
      <c r="H508" t="n">
        <v>208.3925323486328</v>
      </c>
      <c r="I508" t="n">
        <v>3500.791015625</v>
      </c>
      <c r="J508" t="n">
        <v>2343.337646484375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2065.71826171875</v>
      </c>
      <c r="H509" t="n">
        <v>210.2292633056641</v>
      </c>
      <c r="I509" t="n">
        <v>3549.467041015625</v>
      </c>
      <c r="J509" t="n">
        <v>2401.1416015625</v>
      </c>
      <c r="K509" t="n">
        <v>9970.9912109375</v>
      </c>
    </row>
    <row r="510">
      <c r="A510" s="2" t="n">
        <v>45314</v>
      </c>
      <c r="B510" t="n">
        <v>4690.12646484375</v>
      </c>
      <c r="C510" t="n">
        <v>2180.201171875</v>
      </c>
      <c r="D510" t="n">
        <v>1122.031372070312</v>
      </c>
      <c r="E510" t="n">
        <v>518.991455078125</v>
      </c>
      <c r="F510" t="n">
        <v>720.7127075195312</v>
      </c>
      <c r="G510" t="n">
        <v>2034.353393554688</v>
      </c>
      <c r="H510" t="n">
        <v>204.5702056884766</v>
      </c>
      <c r="I510" t="n">
        <v>3456.982177734375</v>
      </c>
      <c r="J510" t="n">
        <v>2367.74658203125</v>
      </c>
      <c r="K510" t="n">
        <v>9711.484375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521.36376953125</v>
      </c>
      <c r="F511" t="n">
        <v>728.6090698242188</v>
      </c>
      <c r="G511" t="n">
        <v>2055.891845703125</v>
      </c>
      <c r="H511" t="n">
        <v>206.2083435058594</v>
      </c>
      <c r="I511" t="n">
        <v>3494.170654296875</v>
      </c>
      <c r="J511" t="n">
        <v>2434.478515625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2436.636962890625</v>
      </c>
      <c r="D512" t="n">
        <v>1131.109619140625</v>
      </c>
      <c r="E512" t="n">
        <v>553.6865234375</v>
      </c>
      <c r="F512" t="n">
        <v>739.5762329101562</v>
      </c>
      <c r="G512" t="n">
        <v>2061.05322265625</v>
      </c>
      <c r="H512" t="n">
        <v>205.3644714355469</v>
      </c>
      <c r="I512" t="n">
        <v>3498.30810546875</v>
      </c>
      <c r="J512" t="n">
        <v>2438.189208984375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2088.844970703125</v>
      </c>
      <c r="H513" t="n">
        <v>210.3285522460938</v>
      </c>
      <c r="I513" t="n">
        <v>3609.825439453125</v>
      </c>
      <c r="J513" t="n">
        <v>2496.25390625</v>
      </c>
      <c r="K513" t="n">
        <v>10149.1494140625</v>
      </c>
    </row>
    <row r="514">
      <c r="A514" s="2" t="n">
        <v>45321</v>
      </c>
      <c r="B514" t="n">
        <v>4650.015625</v>
      </c>
      <c r="C514" t="n">
        <v>2481.565185546875</v>
      </c>
      <c r="D514" t="n">
        <v>1171.615600585938</v>
      </c>
      <c r="E514" t="n">
        <v>564.2630004882812</v>
      </c>
      <c r="F514" t="n">
        <v>767.1160278320312</v>
      </c>
      <c r="G514" t="n">
        <v>2110.333740234375</v>
      </c>
      <c r="H514" t="n">
        <v>211.8674163818359</v>
      </c>
      <c r="I514" t="n">
        <v>3537.103271484375</v>
      </c>
      <c r="J514" t="n">
        <v>2411.873046875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2512.32373046875</v>
      </c>
      <c r="D515" t="n">
        <v>1191.646606445312</v>
      </c>
      <c r="E515" t="n">
        <v>553.834716796875</v>
      </c>
      <c r="F515" t="n">
        <v>782.421142578125</v>
      </c>
      <c r="G515" t="n">
        <v>2158.820556640625</v>
      </c>
      <c r="H515" t="n">
        <v>213.4559173583984</v>
      </c>
      <c r="I515" t="n">
        <v>3387.618896484375</v>
      </c>
      <c r="J515" t="n">
        <v>2410.03955078125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2112.765869140625</v>
      </c>
      <c r="H516" t="n">
        <v>216.1861724853516</v>
      </c>
      <c r="I516" t="n">
        <v>3308.033203125</v>
      </c>
      <c r="J516" t="n">
        <v>2389.230224609375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2468.037109375</v>
      </c>
      <c r="D517" t="n">
        <v>1244.733520507812</v>
      </c>
      <c r="E517" t="n">
        <v>550.96826171875</v>
      </c>
      <c r="F517" t="n">
        <v>771.551513671875</v>
      </c>
      <c r="G517" t="n">
        <v>2123.534912109375</v>
      </c>
      <c r="H517" t="n">
        <v>222.8876953125</v>
      </c>
      <c r="I517" t="n">
        <v>3286.66455078125</v>
      </c>
      <c r="J517" t="n">
        <v>2422.787109375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2454.9541015625</v>
      </c>
      <c r="D518" t="n">
        <v>1241.872192382812</v>
      </c>
      <c r="E518" t="n">
        <v>548.595947265625</v>
      </c>
      <c r="F518" t="n">
        <v>766.823486328125</v>
      </c>
      <c r="G518" t="n">
        <v>2074.20458984375</v>
      </c>
      <c r="H518" t="n">
        <v>220.1574401855469</v>
      </c>
      <c r="I518" t="n">
        <v>3253.2724609375</v>
      </c>
      <c r="J518" t="n">
        <v>2414.43408203125</v>
      </c>
      <c r="K518" t="n">
        <v>9795.796875</v>
      </c>
    </row>
    <row r="519">
      <c r="A519" s="2" t="n">
        <v>45328</v>
      </c>
      <c r="B519" t="n">
        <v>4328.77392578125</v>
      </c>
      <c r="C519" t="n">
        <v>2496.4755859375</v>
      </c>
      <c r="D519" t="n">
        <v>1256.229248046875</v>
      </c>
      <c r="E519" t="n">
        <v>560.06201171875</v>
      </c>
      <c r="F519" t="n">
        <v>777.30322265625</v>
      </c>
      <c r="G519" t="n">
        <v>2050.63134765625</v>
      </c>
      <c r="H519" t="n">
        <v>217.7250518798828</v>
      </c>
      <c r="I519" t="n">
        <v>3333.58837890625</v>
      </c>
      <c r="J519" t="n">
        <v>2454.481201171875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1239.010375976562</v>
      </c>
      <c r="E520" t="n">
        <v>561.6436767578125</v>
      </c>
      <c r="F520" t="n">
        <v>806.6464233398438</v>
      </c>
      <c r="G520" t="n">
        <v>2095.79296875</v>
      </c>
      <c r="H520" t="n">
        <v>216.5336761474609</v>
      </c>
      <c r="I520" t="n">
        <v>3304.820556640625</v>
      </c>
      <c r="J520" t="n">
        <v>2473.36962890625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2479.294189453125</v>
      </c>
      <c r="D521" t="n">
        <v>1228.698852539062</v>
      </c>
      <c r="E521" t="n">
        <v>556.8495483398438</v>
      </c>
      <c r="F521" t="n">
        <v>809.9609375</v>
      </c>
      <c r="G521" t="n">
        <v>2041.996215820312</v>
      </c>
      <c r="H521" t="n">
        <v>210.1299743652344</v>
      </c>
      <c r="I521" t="n">
        <v>3247.187744140625</v>
      </c>
      <c r="J521" t="n">
        <v>2460.185546875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2595.021484375</v>
      </c>
      <c r="D522" t="n">
        <v>1254.650390625</v>
      </c>
      <c r="E522" t="n">
        <v>569.55126953125</v>
      </c>
      <c r="F522" t="n">
        <v>813.4216918945312</v>
      </c>
      <c r="G522" t="n">
        <v>2152.368896484375</v>
      </c>
      <c r="H522" t="n">
        <v>208.7400512695312</v>
      </c>
      <c r="I522" t="n">
        <v>3236.528076171875</v>
      </c>
      <c r="J522" t="n">
        <v>2488.85302734375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2131.37646484375</v>
      </c>
      <c r="H523" t="n">
        <v>209.5343017578125</v>
      </c>
      <c r="I523" t="n">
        <v>3212.189697265625</v>
      </c>
      <c r="J523" t="n">
        <v>2455.412353515625</v>
      </c>
      <c r="K523" t="n">
        <v>9842.7197265625</v>
      </c>
    </row>
    <row r="524">
      <c r="A524" s="2" t="n">
        <v>45335</v>
      </c>
      <c r="B524" t="n">
        <v>4389.58056640625</v>
      </c>
      <c r="C524" t="n">
        <v>2581.740234375</v>
      </c>
      <c r="D524" t="n">
        <v>1248.039306640625</v>
      </c>
      <c r="E524" t="n">
        <v>561.6930541992188</v>
      </c>
      <c r="F524" t="n">
        <v>808.4986572265625</v>
      </c>
      <c r="G524" t="n">
        <v>2048.794921875</v>
      </c>
      <c r="H524" t="n">
        <v>214.9451446533203</v>
      </c>
      <c r="I524" t="n">
        <v>3233.55859375</v>
      </c>
      <c r="J524" t="n">
        <v>2510.622802734375</v>
      </c>
      <c r="K524" t="n">
        <v>9732.625</v>
      </c>
    </row>
    <row r="525">
      <c r="A525" s="2" t="n">
        <v>45336</v>
      </c>
      <c r="B525" t="n">
        <v>4481.55322265625</v>
      </c>
      <c r="C525" t="n">
        <v>2586.677490234375</v>
      </c>
      <c r="D525" t="n">
        <v>1251.048828125</v>
      </c>
      <c r="E525" t="n">
        <v>564.3123779296875</v>
      </c>
      <c r="F525" t="n">
        <v>822.5853881835938</v>
      </c>
      <c r="G525" t="n">
        <v>2064.328857421875</v>
      </c>
      <c r="H525" t="n">
        <v>215.8386840820312</v>
      </c>
      <c r="I525" t="n">
        <v>3221.3896484375</v>
      </c>
      <c r="J525" t="n">
        <v>2549.156494140625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2604.50048828125</v>
      </c>
      <c r="D526" t="n">
        <v>1250.259399414062</v>
      </c>
      <c r="E526" t="n">
        <v>565.6468505859375</v>
      </c>
      <c r="F526" t="n">
        <v>829.9943237304688</v>
      </c>
      <c r="G526" t="n">
        <v>2069.29150390625</v>
      </c>
      <c r="H526" t="n">
        <v>220.3560180664062</v>
      </c>
      <c r="I526" t="n">
        <v>3212.919921875</v>
      </c>
      <c r="J526" t="n">
        <v>2530.1513671875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1289.531860351562</v>
      </c>
      <c r="E527" t="n">
        <v>578.3485717773438</v>
      </c>
      <c r="F527" t="n">
        <v>841.5950927734375</v>
      </c>
      <c r="G527" t="n">
        <v>2089.986328125</v>
      </c>
      <c r="H527" t="n">
        <v>219.0653381347656</v>
      </c>
      <c r="I527" t="n">
        <v>3297.0810546875</v>
      </c>
      <c r="J527" t="n">
        <v>2560.361328125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2636.937744140625</v>
      </c>
      <c r="D528" t="n">
        <v>1289.679931640625</v>
      </c>
      <c r="E528" t="n">
        <v>578.1014404296875</v>
      </c>
      <c r="F528" t="n">
        <v>827.2646484375</v>
      </c>
      <c r="G528" t="n">
        <v>2152.468017578125</v>
      </c>
      <c r="H528" t="n">
        <v>231.4259490966797</v>
      </c>
      <c r="I528" t="n">
        <v>3251.423095703125</v>
      </c>
      <c r="J528" t="n">
        <v>2570.8095703125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2652.933837890625</v>
      </c>
      <c r="D529" t="n">
        <v>1283.266235351562</v>
      </c>
      <c r="E529" t="n">
        <v>582.005859375</v>
      </c>
      <c r="F529" t="n">
        <v>842.1800537109375</v>
      </c>
      <c r="G529" t="n">
        <v>2175.942138671875</v>
      </c>
      <c r="H529" t="n">
        <v>237.1346435546875</v>
      </c>
      <c r="I529" t="n">
        <v>3267.875244140625</v>
      </c>
      <c r="J529" t="n">
        <v>2581.956298828125</v>
      </c>
      <c r="K529" t="n">
        <v>9857.63671875</v>
      </c>
    </row>
    <row r="530">
      <c r="A530" s="2" t="n">
        <v>45343</v>
      </c>
      <c r="B530" t="n">
        <v>4900.66748046875</v>
      </c>
      <c r="C530" t="n">
        <v>2633.23486328125</v>
      </c>
      <c r="D530" t="n">
        <v>1273.891967773438</v>
      </c>
      <c r="E530" t="n">
        <v>581.0174560546875</v>
      </c>
      <c r="F530" t="n">
        <v>864.5530395507812</v>
      </c>
      <c r="G530" t="n">
        <v>2177.67919921875</v>
      </c>
      <c r="H530" t="n">
        <v>231.4259490966797</v>
      </c>
      <c r="I530" t="n">
        <v>3209.122802734375</v>
      </c>
      <c r="J530" t="n">
        <v>2584.634033203125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2184.825439453125</v>
      </c>
      <c r="H531" t="n">
        <v>241.7016143798828</v>
      </c>
      <c r="I531" t="n">
        <v>3274.690185546875</v>
      </c>
      <c r="J531" t="n">
        <v>2649.9140625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2645.873779296875</v>
      </c>
      <c r="D532" t="n">
        <v>1303.198364257812</v>
      </c>
      <c r="E532" t="n">
        <v>595.9926147460938</v>
      </c>
      <c r="F532" t="n">
        <v>876.6412963867188</v>
      </c>
      <c r="G532" t="n">
        <v>2178.076171875</v>
      </c>
      <c r="H532" t="n">
        <v>260.5651550292969</v>
      </c>
      <c r="I532" t="n">
        <v>3298.249267578125</v>
      </c>
      <c r="J532" t="n">
        <v>2640.600830078125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2641.03564453125</v>
      </c>
      <c r="D533" t="n">
        <v>1320.417236328125</v>
      </c>
      <c r="E533" t="n">
        <v>601.5773315429688</v>
      </c>
      <c r="F533" t="n">
        <v>880.1995239257812</v>
      </c>
      <c r="G533" t="n">
        <v>2170.632080078125</v>
      </c>
      <c r="H533" t="n">
        <v>253.4665069580078</v>
      </c>
      <c r="I533" t="n">
        <v>3378.272705078125</v>
      </c>
      <c r="J533" t="n">
        <v>2657.626953125</v>
      </c>
      <c r="K533" t="n">
        <v>9809.330078125</v>
      </c>
    </row>
    <row r="534">
      <c r="A534" s="2" t="n">
        <v>45349</v>
      </c>
      <c r="B534" t="n">
        <v>5358.615234375</v>
      </c>
      <c r="C534" t="n">
        <v>2635.8515625</v>
      </c>
      <c r="D534" t="n">
        <v>1311.832397460938</v>
      </c>
      <c r="E534" t="n">
        <v>596.3880004882812</v>
      </c>
      <c r="F534" t="n">
        <v>893.3601684570312</v>
      </c>
      <c r="G534" t="n">
        <v>2188.39892578125</v>
      </c>
      <c r="H534" t="n">
        <v>248.0059967041016</v>
      </c>
      <c r="I534" t="n">
        <v>3413.61181640625</v>
      </c>
      <c r="J534" t="n">
        <v>2669.006591796875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1282.279541015625</v>
      </c>
      <c r="E535" t="n">
        <v>582.4507446289062</v>
      </c>
      <c r="F535" t="n">
        <v>876.3975219726562</v>
      </c>
      <c r="G535" t="n">
        <v>2169.73876953125</v>
      </c>
      <c r="H535" t="n">
        <v>245.1268310546875</v>
      </c>
      <c r="I535" t="n">
        <v>3378.321533203125</v>
      </c>
      <c r="J535" t="n">
        <v>2664.058837890625</v>
      </c>
      <c r="K535" t="n">
        <v>9685.7509765625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598.90869140625</v>
      </c>
      <c r="F536" t="n">
        <v>878.542236328125</v>
      </c>
      <c r="G536" t="n">
        <v>2175.098388671875</v>
      </c>
      <c r="H536" t="n">
        <v>254.6578979492188</v>
      </c>
      <c r="I536" t="n">
        <v>3385.47705078125</v>
      </c>
      <c r="J536" t="n">
        <v>2723.692626953125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2661.57421875</v>
      </c>
      <c r="D537" t="n">
        <v>1304.579956054688</v>
      </c>
      <c r="E537" t="n">
        <v>610.4735717773438</v>
      </c>
      <c r="F537" t="n">
        <v>887.0234985351562</v>
      </c>
      <c r="G537" t="n">
        <v>2238.1259765625</v>
      </c>
      <c r="H537" t="n">
        <v>255.4024963378906</v>
      </c>
      <c r="I537" t="n">
        <v>3537.2978515625</v>
      </c>
      <c r="J537" t="n">
        <v>2736.207275390625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1324.80810546875</v>
      </c>
      <c r="E538" t="n">
        <v>610.02880859375</v>
      </c>
      <c r="F538" t="n">
        <v>908.3729248046875</v>
      </c>
      <c r="G538" t="n">
        <v>2217.530517578125</v>
      </c>
      <c r="H538" t="n">
        <v>258.6788024902344</v>
      </c>
      <c r="I538" t="n">
        <v>3547.9580078125</v>
      </c>
      <c r="J538" t="n">
        <v>2729.484375</v>
      </c>
      <c r="K538" t="n">
        <v>9857.0927734375</v>
      </c>
    </row>
    <row r="539">
      <c r="A539" s="2" t="n">
        <v>45356</v>
      </c>
      <c r="B539" t="n">
        <v>5585.08154296875</v>
      </c>
      <c r="C539" t="n">
        <v>2635.20947265625</v>
      </c>
      <c r="D539" t="n">
        <v>1320.565307617188</v>
      </c>
      <c r="E539" t="n">
        <v>606.0255126953125</v>
      </c>
      <c r="F539" t="n">
        <v>908.6166381835938</v>
      </c>
      <c r="G539" t="n">
        <v>2214.900146484375</v>
      </c>
      <c r="H539" t="n">
        <v>254.4593200683594</v>
      </c>
      <c r="I539" t="n">
        <v>3516.951416015625</v>
      </c>
      <c r="J539" t="n">
        <v>2753.320556640625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1307.244140625</v>
      </c>
      <c r="E540" t="n">
        <v>591.396240234375</v>
      </c>
      <c r="F540" t="n">
        <v>899.501708984375</v>
      </c>
      <c r="G540" t="n">
        <v>2219.863037109375</v>
      </c>
      <c r="H540" t="n">
        <v>248.8002624511719</v>
      </c>
      <c r="I540" t="n">
        <v>3545.767578125</v>
      </c>
      <c r="J540" t="n">
        <v>2740.747802734375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2211.525634765625</v>
      </c>
      <c r="H541" t="n">
        <v>248.4031372070312</v>
      </c>
      <c r="I541" t="n">
        <v>3579.59765625</v>
      </c>
      <c r="J541" t="n">
        <v>2717.522705078125</v>
      </c>
      <c r="K541" t="n">
        <v>9555.5537109375</v>
      </c>
    </row>
    <row r="542">
      <c r="A542" s="2" t="n">
        <v>45362</v>
      </c>
      <c r="B542" t="n">
        <v>5742.8759765625</v>
      </c>
      <c r="C542" t="n">
        <v>2608.697021484375</v>
      </c>
      <c r="D542" t="n">
        <v>1309.365600585938</v>
      </c>
      <c r="E542" t="n">
        <v>595.1029663085938</v>
      </c>
      <c r="F542" t="n">
        <v>888.3395385742188</v>
      </c>
      <c r="G542" t="n">
        <v>2220.160888671875</v>
      </c>
      <c r="H542" t="n">
        <v>251.3815765380859</v>
      </c>
      <c r="I542" t="n">
        <v>3544.210205078125</v>
      </c>
      <c r="J542" t="n">
        <v>2753.72802734375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1284.0556640625</v>
      </c>
      <c r="E543" t="n">
        <v>580.770263671875</v>
      </c>
      <c r="F543" t="n">
        <v>842.6675415039062</v>
      </c>
      <c r="G543" t="n">
        <v>2167.753662109375</v>
      </c>
      <c r="H543" t="n">
        <v>235.9929046630859</v>
      </c>
      <c r="I543" t="n">
        <v>3525.76171875</v>
      </c>
      <c r="J543" t="n">
        <v>2783.76318359375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2133.11328125</v>
      </c>
      <c r="H544" t="n">
        <v>213.9523315429688</v>
      </c>
      <c r="I544" t="n">
        <v>3444.86181640625</v>
      </c>
      <c r="J544" t="n">
        <v>2706.724853515625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2180.16064453125</v>
      </c>
      <c r="H545" t="n">
        <v>235.3475646972656</v>
      </c>
      <c r="I545" t="n">
        <v>3512.66796875</v>
      </c>
      <c r="J545" t="n">
        <v>2765.689697265625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593.8180541992188</v>
      </c>
      <c r="F546" t="n">
        <v>802.99072265625</v>
      </c>
      <c r="G546" t="n">
        <v>2180.75634765625</v>
      </c>
      <c r="H546" t="n">
        <v>230.0359802246094</v>
      </c>
      <c r="I546" t="n">
        <v>3443.4990234375</v>
      </c>
      <c r="J546" t="n">
        <v>2777.273193359375</v>
      </c>
      <c r="K546" t="n">
        <v>9515.8427734375</v>
      </c>
    </row>
    <row r="547">
      <c r="A547" s="2" t="n">
        <v>45369</v>
      </c>
      <c r="B547" t="n">
        <v>5669.53271484375</v>
      </c>
      <c r="C547" t="n">
        <v>2410.865234375</v>
      </c>
      <c r="D547" t="n">
        <v>1249.815307617188</v>
      </c>
      <c r="E547" t="n">
        <v>577.9037475585938</v>
      </c>
      <c r="F547" t="n">
        <v>815.2251586914062</v>
      </c>
      <c r="G547" t="n">
        <v>2186.711669921875</v>
      </c>
      <c r="H547" t="n">
        <v>245.1764678955078</v>
      </c>
      <c r="I547" t="n">
        <v>3466.912353515625</v>
      </c>
      <c r="J547" t="n">
        <v>2814.002197265625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2157.62939453125</v>
      </c>
      <c r="H548" t="n">
        <v>239.0706329345703</v>
      </c>
      <c r="I548" t="n">
        <v>3408.987548828125</v>
      </c>
      <c r="J548" t="n">
        <v>2700.7587890625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2151.37646484375</v>
      </c>
      <c r="H549" t="n">
        <v>232.2698364257812</v>
      </c>
      <c r="I549" t="n">
        <v>3416.775634765625</v>
      </c>
      <c r="J549" t="n">
        <v>2741.32958984375</v>
      </c>
      <c r="K549" t="n">
        <v>9369.2470703125</v>
      </c>
    </row>
    <row r="550">
      <c r="A550" s="2" t="n">
        <v>45372</v>
      </c>
      <c r="B550" t="n">
        <v>5766.02880859375</v>
      </c>
      <c r="C550" t="n">
        <v>2408.19921875</v>
      </c>
      <c r="D550" t="n">
        <v>1245.720336914062</v>
      </c>
      <c r="E550" t="n">
        <v>580.4243774414062</v>
      </c>
      <c r="F550" t="n">
        <v>836.1359252929688</v>
      </c>
      <c r="G550" t="n">
        <v>2189.143310546875</v>
      </c>
      <c r="H550" t="n">
        <v>234.7518768310547</v>
      </c>
      <c r="I550" t="n">
        <v>3465.743896484375</v>
      </c>
      <c r="J550" t="n">
        <v>2876.837646484375</v>
      </c>
      <c r="K550" t="n">
        <v>9484.0341796875</v>
      </c>
    </row>
    <row r="551">
      <c r="A551" s="2" t="n">
        <v>45373</v>
      </c>
      <c r="B551" t="n">
        <v>5866.80126953125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2207.009521484375</v>
      </c>
      <c r="H551" t="n">
        <v>237.3332061767578</v>
      </c>
      <c r="I551" t="n">
        <v>3522.013671875</v>
      </c>
      <c r="J551" t="n">
        <v>2905.475830078125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1286.9169921875</v>
      </c>
      <c r="E552" t="n">
        <v>588.1837768554688</v>
      </c>
      <c r="F552" t="n">
        <v>851.441162109375</v>
      </c>
      <c r="G552" t="n">
        <v>2223.38671875</v>
      </c>
      <c r="H552" t="n">
        <v>237.6310577392578</v>
      </c>
      <c r="I552" t="n">
        <v>3572.928955078125</v>
      </c>
      <c r="J552" t="n">
        <v>2967.816650390625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1305.270629882812</v>
      </c>
      <c r="E553" t="n">
        <v>594.5593872070312</v>
      </c>
      <c r="F553" t="n">
        <v>858.3627319335938</v>
      </c>
      <c r="G553" t="n">
        <v>2190.929931640625</v>
      </c>
      <c r="H553" t="n">
        <v>245.7721557617188</v>
      </c>
      <c r="I553" t="n">
        <v>3608.267822265625</v>
      </c>
      <c r="J553" t="n">
        <v>3078.411376953125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2270.28515625</v>
      </c>
      <c r="H554" t="n">
        <v>243.5879669189453</v>
      </c>
      <c r="I554" t="n">
        <v>3664.245361328125</v>
      </c>
      <c r="J554" t="n">
        <v>3128.12109375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614.3285522460938</v>
      </c>
      <c r="F555" t="n">
        <v>924.4093627929688</v>
      </c>
      <c r="G555" t="n">
        <v>2275.49609375</v>
      </c>
      <c r="H555" t="n">
        <v>245.2757568359375</v>
      </c>
      <c r="I555" t="n">
        <v>3736.383544921875</v>
      </c>
      <c r="J555" t="n">
        <v>3179.8388671875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2615.362548828125</v>
      </c>
      <c r="D556" t="n">
        <v>1385.542602539062</v>
      </c>
      <c r="E556" t="n">
        <v>627.376220703125</v>
      </c>
      <c r="F556" t="n">
        <v>911.34619140625</v>
      </c>
      <c r="G556" t="n">
        <v>2289.143798828125</v>
      </c>
      <c r="H556" t="n">
        <v>250.1902160644531</v>
      </c>
      <c r="I556" t="n">
        <v>3706.593505859375</v>
      </c>
      <c r="J556" t="n">
        <v>3246.166748046875</v>
      </c>
      <c r="K556" t="n">
        <v>9916.1171875</v>
      </c>
    </row>
    <row r="557">
      <c r="A557" s="2" t="n">
        <v>45385</v>
      </c>
      <c r="B557" t="n">
        <v>6394.4033203125</v>
      </c>
      <c r="C557" t="n">
        <v>2600.84716796875</v>
      </c>
      <c r="D557" t="n">
        <v>1378.6845703125</v>
      </c>
      <c r="E557" t="n">
        <v>627.6233520507812</v>
      </c>
      <c r="F557" t="n">
        <v>881.8079833984375</v>
      </c>
      <c r="G557" t="n">
        <v>2288.300048828125</v>
      </c>
      <c r="H557" t="n">
        <v>249.2966918945312</v>
      </c>
      <c r="I557" t="n">
        <v>3682.304443359375</v>
      </c>
      <c r="J557" t="n">
        <v>3286.009765625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2583.36962890625</v>
      </c>
      <c r="D558" t="n">
        <v>1348.736938476562</v>
      </c>
      <c r="E558" t="n">
        <v>617.4916381835938</v>
      </c>
      <c r="F558" t="n">
        <v>865.869140625</v>
      </c>
      <c r="G558" t="n">
        <v>2260.905517578125</v>
      </c>
      <c r="H558" t="n">
        <v>249.7434387207031</v>
      </c>
      <c r="I558" t="n">
        <v>3697.296875</v>
      </c>
      <c r="J558" t="n">
        <v>3275.386962890625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2542.73681640625</v>
      </c>
      <c r="D559" t="n">
        <v>1357.321655273438</v>
      </c>
      <c r="E559" t="n">
        <v>619.9628295898438</v>
      </c>
      <c r="F559" t="n">
        <v>883.0753173828125</v>
      </c>
      <c r="G559" t="n">
        <v>2220.9052734375</v>
      </c>
      <c r="H559" t="n">
        <v>248.9491729736328</v>
      </c>
      <c r="I559" t="n">
        <v>3643.996337890625</v>
      </c>
      <c r="J559" t="n">
        <v>3279.577880859375</v>
      </c>
      <c r="K559" t="n">
        <v>9704.1748046875</v>
      </c>
    </row>
    <row r="560">
      <c r="A560" s="2" t="n">
        <v>45390</v>
      </c>
      <c r="B560" t="n">
        <v>6586.8046875</v>
      </c>
      <c r="C560" t="n">
        <v>2549.994140625</v>
      </c>
      <c r="D560" t="n">
        <v>1330.778198242188</v>
      </c>
      <c r="E560" t="n">
        <v>623.2741088867188</v>
      </c>
      <c r="F560" t="n">
        <v>895.1636352539062</v>
      </c>
      <c r="G560" t="n">
        <v>2263.83349609375</v>
      </c>
      <c r="H560" t="n">
        <v>245.0771942138672</v>
      </c>
      <c r="I560" t="n">
        <v>3707.031982421875</v>
      </c>
      <c r="J560" t="n">
        <v>3299.22314453125</v>
      </c>
      <c r="K560" t="n">
        <v>9743.8359375</v>
      </c>
    </row>
    <row r="561">
      <c r="A561" s="2" t="n">
        <v>45391</v>
      </c>
      <c r="B561" t="n">
        <v>6419.7197265625</v>
      </c>
      <c r="C561" t="n">
        <v>2492.5751953125</v>
      </c>
      <c r="D561" t="n">
        <v>1338.524169921875</v>
      </c>
      <c r="E561" t="n">
        <v>615.9100952148438</v>
      </c>
      <c r="F561" t="n">
        <v>887.754638671875</v>
      </c>
      <c r="G561" t="n">
        <v>2284.18115234375</v>
      </c>
      <c r="H561" t="n">
        <v>239.9641723632812</v>
      </c>
      <c r="I561" t="n">
        <v>3685.0302734375</v>
      </c>
      <c r="J561" t="n">
        <v>3262.69775390625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2492.969970703125</v>
      </c>
      <c r="D562" t="n">
        <v>1334.379760742188</v>
      </c>
      <c r="E562" t="n">
        <v>618.4307250976562</v>
      </c>
      <c r="F562" t="n">
        <v>888.2420654296875</v>
      </c>
      <c r="G562" t="n">
        <v>2289.193603515625</v>
      </c>
      <c r="H562" t="n">
        <v>240.6591491699219</v>
      </c>
      <c r="I562" t="n">
        <v>3653.82861328125</v>
      </c>
      <c r="J562" t="n">
        <v>3249.630126953125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2437.27880859375</v>
      </c>
      <c r="D563" t="n">
        <v>1326.386962890625</v>
      </c>
      <c r="E563" t="n">
        <v>601.8245239257812</v>
      </c>
      <c r="F563" t="n">
        <v>885.7561645507812</v>
      </c>
      <c r="G563" t="n">
        <v>2237.282470703125</v>
      </c>
      <c r="H563" t="n">
        <v>239.31884765625</v>
      </c>
      <c r="I563" t="n">
        <v>3581.8369140625</v>
      </c>
      <c r="J563" t="n">
        <v>3246.515869140625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2411.75390625</v>
      </c>
      <c r="D564" t="n">
        <v>1298.116821289062</v>
      </c>
      <c r="E564" t="n">
        <v>599.8475952148438</v>
      </c>
      <c r="F564" t="n">
        <v>862.7495727539062</v>
      </c>
      <c r="G564" t="n">
        <v>2220.75634765625</v>
      </c>
      <c r="H564" t="n">
        <v>233.7590637207031</v>
      </c>
      <c r="I564" t="n">
        <v>3505.4638671875</v>
      </c>
      <c r="J564" t="n">
        <v>3167.00390625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2226.26513671875</v>
      </c>
      <c r="H565" t="n">
        <v>235.397216796875</v>
      </c>
      <c r="I565" t="n">
        <v>3449.632080078125</v>
      </c>
      <c r="J565" t="n">
        <v>3219.97314453125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2381.6865234375</v>
      </c>
      <c r="D566" t="n">
        <v>1278.3818359375</v>
      </c>
      <c r="E566" t="n">
        <v>608.150634765625</v>
      </c>
      <c r="F566" t="n">
        <v>834.5274047851562</v>
      </c>
      <c r="G566" t="n">
        <v>2209.490966796875</v>
      </c>
      <c r="H566" t="n">
        <v>237.9288787841797</v>
      </c>
      <c r="I566" t="n">
        <v>3456.93359375</v>
      </c>
      <c r="J566" t="n">
        <v>3247.738037109375</v>
      </c>
      <c r="K566" t="n">
        <v>9268.68359375</v>
      </c>
    </row>
    <row r="567">
      <c r="A567" s="2" t="n">
        <v>45401</v>
      </c>
      <c r="B567" t="n">
        <v>6186.5185546875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2256.240234375</v>
      </c>
      <c r="H567" t="n">
        <v>237.4821319580078</v>
      </c>
      <c r="I567" t="n">
        <v>3425.19677734375</v>
      </c>
      <c r="J567" t="n">
        <v>3253.530029296875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2263.58544921875</v>
      </c>
      <c r="H568" t="n">
        <v>240.2620086669922</v>
      </c>
      <c r="I568" t="n">
        <v>3517.048583984375</v>
      </c>
      <c r="J568" t="n">
        <v>3357.663818359375</v>
      </c>
      <c r="K568" t="n">
        <v>9448.96484375</v>
      </c>
    </row>
    <row r="569">
      <c r="A569" s="2" t="n">
        <v>45405</v>
      </c>
      <c r="B569" t="n">
        <v>6201.11767578125</v>
      </c>
      <c r="C569" t="n">
        <v>2421.776123046875</v>
      </c>
      <c r="D569" t="n">
        <v>1304.579956054688</v>
      </c>
      <c r="E569" t="n">
        <v>629.2048950195312</v>
      </c>
      <c r="F569" t="n">
        <v>862.9932861328125</v>
      </c>
      <c r="G569" t="n">
        <v>2352.5185546875</v>
      </c>
      <c r="H569" t="n">
        <v>246.3678436279297</v>
      </c>
      <c r="I569" t="n">
        <v>3514.56591796875</v>
      </c>
      <c r="J569" t="n">
        <v>3315.346923828125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1303.001098632812</v>
      </c>
      <c r="E570" t="n">
        <v>637.0137939453125</v>
      </c>
      <c r="F570" t="n">
        <v>871.0358276367188</v>
      </c>
      <c r="G570" t="n">
        <v>2320.35986328125</v>
      </c>
      <c r="H570" t="n">
        <v>247.2613830566406</v>
      </c>
      <c r="I570" t="n">
        <v>3538.612548828125</v>
      </c>
      <c r="J570" t="n">
        <v>3299.776123046875</v>
      </c>
      <c r="K570" t="n">
        <v>9541.4267578125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2349.8388671875</v>
      </c>
      <c r="H571" t="n">
        <v>250.3887634277344</v>
      </c>
      <c r="I571" t="n">
        <v>3555.600341796875</v>
      </c>
      <c r="J571" t="n">
        <v>3335.05029296875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625.0532836914062</v>
      </c>
      <c r="F572" t="n">
        <v>885.1712646484375</v>
      </c>
      <c r="G572" t="n">
        <v>2325.02490234375</v>
      </c>
      <c r="H572" t="n">
        <v>250.6865997314453</v>
      </c>
      <c r="I572" t="n">
        <v>3509.747314453125</v>
      </c>
      <c r="J572" t="n">
        <v>3346.08056640625</v>
      </c>
      <c r="K572" t="n">
        <v>9582.9677734375</v>
      </c>
    </row>
    <row r="573">
      <c r="A573" s="2" t="n">
        <v>45411</v>
      </c>
      <c r="B573" t="n">
        <v>6343.13232421875</v>
      </c>
      <c r="C573" t="n">
        <v>2493.661376953125</v>
      </c>
      <c r="D573" t="n">
        <v>1299.794189453125</v>
      </c>
      <c r="E573" t="n">
        <v>622.3845825195312</v>
      </c>
      <c r="F573" t="n">
        <v>863.8218994140625</v>
      </c>
      <c r="G573" t="n">
        <v>2368.846435546875</v>
      </c>
      <c r="H573" t="n">
        <v>245.2757568359375</v>
      </c>
      <c r="I573" t="n">
        <v>3538.076904296875</v>
      </c>
      <c r="J573" t="n">
        <v>3362.466064453125</v>
      </c>
      <c r="K573" t="n">
        <v>9843.3134765625</v>
      </c>
    </row>
    <row r="574">
      <c r="A574" s="2" t="n">
        <v>45412</v>
      </c>
      <c r="B574" t="n">
        <v>6430.4853515625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2393.7099609375</v>
      </c>
      <c r="H574" t="n">
        <v>248.2045593261719</v>
      </c>
      <c r="I574" t="n">
        <v>3499.135986328125</v>
      </c>
      <c r="J574" t="n">
        <v>3400.330322265625</v>
      </c>
      <c r="K574" t="n">
        <v>9850.6220703125</v>
      </c>
    </row>
    <row r="575">
      <c r="A575" s="2" t="n">
        <v>45414</v>
      </c>
      <c r="B575" t="n">
        <v>6569.8447265625</v>
      </c>
      <c r="C575" t="n">
        <v>2497.660400390625</v>
      </c>
      <c r="D575" t="n">
        <v>1321.058715820312</v>
      </c>
      <c r="E575" t="n">
        <v>618.4801025390625</v>
      </c>
      <c r="F575" t="n">
        <v>873.9116821289062</v>
      </c>
      <c r="G575" t="n">
        <v>2419.21923828125</v>
      </c>
      <c r="H575" t="n">
        <v>255.4521331787109</v>
      </c>
      <c r="I575" t="n">
        <v>3504.197998046875</v>
      </c>
      <c r="J575" t="n">
        <v>3417.67626953125</v>
      </c>
      <c r="K575" t="n">
        <v>9862.08203125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615.267578125</v>
      </c>
      <c r="F576" t="n">
        <v>856.1204833984375</v>
      </c>
      <c r="G576" t="n">
        <v>2462.891845703125</v>
      </c>
      <c r="H576" t="n">
        <v>256.6435241699219</v>
      </c>
      <c r="I576" t="n">
        <v>3407.137939453125</v>
      </c>
      <c r="J576" t="n">
        <v>3450.5927734375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600.4407348632812</v>
      </c>
      <c r="F577" t="n">
        <v>864.7967529296875</v>
      </c>
      <c r="G577" t="n">
        <v>2435.05029296875</v>
      </c>
      <c r="H577" t="n">
        <v>249.4952239990234</v>
      </c>
      <c r="I577" t="n">
        <v>3371.6044921875</v>
      </c>
      <c r="J577" t="n">
        <v>3555.13427734375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2402.990478515625</v>
      </c>
      <c r="H578" t="n">
        <v>241.0562896728516</v>
      </c>
      <c r="I578" t="n">
        <v>3336.99560546875</v>
      </c>
      <c r="J578" t="n">
        <v>3547.5380859375</v>
      </c>
      <c r="K578" t="n">
        <v>9564.69140625</v>
      </c>
    </row>
    <row r="579">
      <c r="A579" s="2" t="n">
        <v>45420</v>
      </c>
      <c r="B579" t="n">
        <v>7090.849609375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2359.665283203125</v>
      </c>
      <c r="H579" t="n">
        <v>244.4815063476562</v>
      </c>
      <c r="I579" t="n">
        <v>3394.531005859375</v>
      </c>
      <c r="J579" t="n">
        <v>3670.00732421875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567.6732177734375</v>
      </c>
      <c r="F580" t="n">
        <v>815.8588256835938</v>
      </c>
      <c r="G580" t="n">
        <v>2336.191162109375</v>
      </c>
      <c r="H580" t="n">
        <v>242.3469390869141</v>
      </c>
      <c r="I580" t="n">
        <v>3188.727783203125</v>
      </c>
      <c r="J580" t="n">
        <v>3568.260009765625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2330.488037109375</v>
      </c>
      <c r="D581" t="n">
        <v>1249.96337890625</v>
      </c>
      <c r="E581" t="n">
        <v>575.086669921875</v>
      </c>
      <c r="F581" t="n">
        <v>805.0866088867188</v>
      </c>
      <c r="G581" t="n">
        <v>2359.466552734375</v>
      </c>
      <c r="H581" t="n">
        <v>243.6872253417969</v>
      </c>
      <c r="I581" t="n">
        <v>3184.833740234375</v>
      </c>
      <c r="J581" t="n">
        <v>3590.35009765625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581.412841796875</v>
      </c>
      <c r="F582" t="n">
        <v>817.6622924804688</v>
      </c>
      <c r="G582" t="n">
        <v>2367.456787109375</v>
      </c>
      <c r="H582" t="n">
        <v>247.2117614746094</v>
      </c>
      <c r="I582" t="n">
        <v>3206.640625</v>
      </c>
      <c r="J582" t="n">
        <v>3853.42041015625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2432.5390625</v>
      </c>
      <c r="D583" t="n">
        <v>1313.608764648438</v>
      </c>
      <c r="E583" t="n">
        <v>603.1590576171875</v>
      </c>
      <c r="F583" t="n">
        <v>817.9547729492188</v>
      </c>
      <c r="G583" t="n">
        <v>2354.404541015625</v>
      </c>
      <c r="H583" t="n">
        <v>257.1399536132812</v>
      </c>
      <c r="I583" t="n">
        <v>3289.974365234375</v>
      </c>
      <c r="J583" t="n">
        <v>3876.9072265625</v>
      </c>
      <c r="K583" t="n">
        <v>9543.20703125</v>
      </c>
    </row>
    <row r="584">
      <c r="A584" s="2" t="n">
        <v>45427</v>
      </c>
      <c r="B584" t="n">
        <v>7976.42236328125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2352.072021484375</v>
      </c>
      <c r="H584" t="n">
        <v>255.7996063232422</v>
      </c>
      <c r="I584" t="n">
        <v>3320.98095703125</v>
      </c>
      <c r="J584" t="n">
        <v>4143.99462890625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2454.855224609375</v>
      </c>
      <c r="D585" t="n">
        <v>1327.225952148438</v>
      </c>
      <c r="E585" t="n">
        <v>608.2989501953125</v>
      </c>
      <c r="F585" t="n">
        <v>820.3432006835938</v>
      </c>
      <c r="G585" t="n">
        <v>2354.95068359375</v>
      </c>
      <c r="H585" t="n">
        <v>257.1895751953125</v>
      </c>
      <c r="I585" t="n">
        <v>3368.97607421875</v>
      </c>
      <c r="J585" t="n">
        <v>4100.076171875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2405.62060546875</v>
      </c>
      <c r="H586" t="n">
        <v>269.6990661621094</v>
      </c>
      <c r="I586" t="n">
        <v>3359.386474609375</v>
      </c>
      <c r="J586" t="n">
        <v>4182.4404296875</v>
      </c>
      <c r="K586" t="n">
        <v>9770.11328125</v>
      </c>
    </row>
    <row r="587">
      <c r="A587" s="2" t="n">
        <v>45433</v>
      </c>
      <c r="B587" t="n">
        <v>8435.2177734375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2428.44970703125</v>
      </c>
      <c r="H587" t="n">
        <v>275.3581848144531</v>
      </c>
      <c r="I587" t="n">
        <v>3349.845947265625</v>
      </c>
      <c r="J587" t="n">
        <v>4240.00830078125</v>
      </c>
      <c r="K587" t="n">
        <v>9670.390625</v>
      </c>
    </row>
    <row r="588">
      <c r="A588" s="2" t="n">
        <v>45434</v>
      </c>
      <c r="B588" t="n">
        <v>8300.93359375</v>
      </c>
      <c r="C588" t="n">
        <v>2511.385986328125</v>
      </c>
      <c r="D588" t="n">
        <v>1359.936401367188</v>
      </c>
      <c r="E588" t="n">
        <v>625.7453002929688</v>
      </c>
      <c r="F588" t="n">
        <v>826.0949096679688</v>
      </c>
      <c r="G588" t="n">
        <v>2418.52392578125</v>
      </c>
      <c r="H588" t="n">
        <v>276.8970336914062</v>
      </c>
      <c r="I588" t="n">
        <v>3369.219482421875</v>
      </c>
      <c r="J588" t="n">
        <v>4167.27734375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2435.546630859375</v>
      </c>
      <c r="H589" t="n">
        <v>276.9962768554688</v>
      </c>
      <c r="I589" t="n">
        <v>3490.471435546875</v>
      </c>
      <c r="J589" t="n">
        <v>4290.8818359375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2422.841796875</v>
      </c>
      <c r="H590" t="n">
        <v>273.3228759765625</v>
      </c>
      <c r="I590" t="n">
        <v>3529.899169921875</v>
      </c>
      <c r="J590" t="n">
        <v>4239.455078125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1412.678344726562</v>
      </c>
      <c r="E591" t="n">
        <v>625.20166015625</v>
      </c>
      <c r="F591" t="n">
        <v>821.318115234375</v>
      </c>
      <c r="G591" t="n">
        <v>2372.8662109375</v>
      </c>
      <c r="H591" t="n">
        <v>281.1661376953125</v>
      </c>
      <c r="I591" t="n">
        <v>3555.30810546875</v>
      </c>
      <c r="J591" t="n">
        <v>4199.78662109375</v>
      </c>
      <c r="K591" t="n">
        <v>10101.189453125</v>
      </c>
    </row>
    <row r="592">
      <c r="A592" s="2" t="n">
        <v>45440</v>
      </c>
      <c r="B592" t="n">
        <v>8123.77978515625</v>
      </c>
      <c r="C592" t="n">
        <v>2538.244140625</v>
      </c>
      <c r="D592" t="n">
        <v>1381.941040039062</v>
      </c>
      <c r="E592" t="n">
        <v>622.3845825195312</v>
      </c>
      <c r="F592" t="n">
        <v>799.3837280273438</v>
      </c>
      <c r="G592" t="n">
        <v>2422.196533203125</v>
      </c>
      <c r="H592" t="n">
        <v>285.6338195800781</v>
      </c>
      <c r="I592" t="n">
        <v>3561.343994140625</v>
      </c>
      <c r="J592" t="n">
        <v>4154.4716796875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2504.6220703125</v>
      </c>
      <c r="D593" t="n">
        <v>1391.315063476562</v>
      </c>
      <c r="E593" t="n">
        <v>622.8292846679688</v>
      </c>
      <c r="F593" t="n">
        <v>797.7265014648438</v>
      </c>
      <c r="G593" t="n">
        <v>2382.742431640625</v>
      </c>
      <c r="H593" t="n">
        <v>291.4914245605469</v>
      </c>
      <c r="I593" t="n">
        <v>3538.563720703125</v>
      </c>
      <c r="J593" t="n">
        <v>4084.3310546875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1365.166259765625</v>
      </c>
      <c r="E594" t="n">
        <v>612.0056762695312</v>
      </c>
      <c r="F594" t="n">
        <v>781.8850708007812</v>
      </c>
      <c r="G594" t="n">
        <v>2327.754150390625</v>
      </c>
      <c r="H594" t="n">
        <v>278.4358825683594</v>
      </c>
      <c r="I594" t="n">
        <v>3538.466064453125</v>
      </c>
      <c r="J594" t="n">
        <v>4065.6171875</v>
      </c>
      <c r="K594" t="n">
        <v>9748.875</v>
      </c>
    </row>
    <row r="595">
      <c r="A595" s="2" t="n">
        <v>45443</v>
      </c>
      <c r="B595" t="n">
        <v>8206.9541015625</v>
      </c>
      <c r="C595" t="n">
        <v>2514.397216796875</v>
      </c>
      <c r="D595" t="n">
        <v>1418.352172851562</v>
      </c>
      <c r="E595" t="n">
        <v>626.7337646484375</v>
      </c>
      <c r="F595" t="n">
        <v>795.1431274414062</v>
      </c>
      <c r="G595" t="n">
        <v>2299.019775390625</v>
      </c>
      <c r="H595" t="n">
        <v>281.0172119140625</v>
      </c>
      <c r="I595" t="n">
        <v>3572.150390625</v>
      </c>
      <c r="J595" t="n">
        <v>4055.896728515625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2649.083251953125</v>
      </c>
      <c r="D596" t="n">
        <v>1562.9599609375</v>
      </c>
      <c r="E596" t="n">
        <v>663.0596923828125</v>
      </c>
      <c r="F596" t="n">
        <v>847.298095703125</v>
      </c>
      <c r="G596" t="n">
        <v>2351.1787109375</v>
      </c>
      <c r="H596" t="n">
        <v>293.5763549804688</v>
      </c>
      <c r="I596" t="n">
        <v>3793.96728515625</v>
      </c>
      <c r="J596" t="n">
        <v>4234.0419921875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1232.399291992188</v>
      </c>
      <c r="E597" t="n">
        <v>550.1774291992188</v>
      </c>
      <c r="F597" t="n">
        <v>743.8168334960938</v>
      </c>
      <c r="G597" t="n">
        <v>2239.614990234375</v>
      </c>
      <c r="H597" t="n">
        <v>264.2385559082031</v>
      </c>
      <c r="I597" t="n">
        <v>3313.095703125</v>
      </c>
      <c r="J597" t="n">
        <v>3709.09375</v>
      </c>
      <c r="K597" t="n">
        <v>9797.7236328125</v>
      </c>
    </row>
    <row r="598">
      <c r="A598" s="2" t="n">
        <v>45448</v>
      </c>
      <c r="B598" t="n">
        <v>7708.4462890625</v>
      </c>
      <c r="C598" t="n">
        <v>2371.417236328125</v>
      </c>
      <c r="D598" t="n">
        <v>1336.649169921875</v>
      </c>
      <c r="E598" t="n">
        <v>591.9894409179688</v>
      </c>
      <c r="F598" t="n">
        <v>776.035888671875</v>
      </c>
      <c r="G598" t="n">
        <v>2287.70458984375</v>
      </c>
      <c r="H598" t="n">
        <v>269.3515930175781</v>
      </c>
      <c r="I598" t="n">
        <v>3318.741943359375</v>
      </c>
      <c r="J598" t="n">
        <v>3799.927490234375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2317.382080078125</v>
      </c>
      <c r="H599" t="n">
        <v>283.2510070800781</v>
      </c>
      <c r="I599" t="n">
        <v>3390.3447265625</v>
      </c>
      <c r="J599" t="n">
        <v>3954.61474609375</v>
      </c>
      <c r="K599" t="n">
        <v>9932.7119140625</v>
      </c>
    </row>
    <row r="600">
      <c r="A600" s="2" t="n">
        <v>45450</v>
      </c>
      <c r="B600" t="n">
        <v>7965.51904296875</v>
      </c>
      <c r="C600" t="n">
        <v>2467.69189453125</v>
      </c>
      <c r="D600" t="n">
        <v>1360.577880859375</v>
      </c>
      <c r="E600" t="n">
        <v>614.130859375</v>
      </c>
      <c r="F600" t="n">
        <v>822.2442016601562</v>
      </c>
      <c r="G600" t="n">
        <v>2362.146728515625</v>
      </c>
      <c r="H600" t="n">
        <v>284.4424133300781</v>
      </c>
      <c r="I600" t="n">
        <v>3438.97216796875</v>
      </c>
      <c r="J600" t="n">
        <v>4001.8505859375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2511.13916015625</v>
      </c>
      <c r="D601" t="n">
        <v>1365.708984375</v>
      </c>
      <c r="E601" t="n">
        <v>632.9610595703125</v>
      </c>
      <c r="F601" t="n">
        <v>826.2898559570312</v>
      </c>
      <c r="G601" t="n">
        <v>2428.5986328125</v>
      </c>
      <c r="H601" t="n">
        <v>281.7618103027344</v>
      </c>
      <c r="I601" t="n">
        <v>3449.92431640625</v>
      </c>
      <c r="J601" t="n">
        <v>3991.052978515625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2438.623291015625</v>
      </c>
      <c r="H602" t="n">
        <v>281.2654113769531</v>
      </c>
      <c r="I602" t="n">
        <v>3503.419189453125</v>
      </c>
      <c r="J602" t="n">
        <v>4016.95556640625</v>
      </c>
      <c r="K602" t="n">
        <v>10800.630859375</v>
      </c>
    </row>
    <row r="603">
      <c r="A603" s="2" t="n">
        <v>45455</v>
      </c>
      <c r="B603" t="n">
        <v>8170.4970703125</v>
      </c>
      <c r="C603" t="n">
        <v>2591.4169921875</v>
      </c>
      <c r="D603" t="n">
        <v>1375.477783203125</v>
      </c>
      <c r="E603" t="n">
        <v>660.9839477539062</v>
      </c>
      <c r="F603" t="n">
        <v>838.1343383789062</v>
      </c>
      <c r="G603" t="n">
        <v>2431.923583984375</v>
      </c>
      <c r="H603" t="n">
        <v>281.712158203125</v>
      </c>
      <c r="I603" t="n">
        <v>3534.182861328125</v>
      </c>
      <c r="J603" t="n">
        <v>4112.56201171875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2439.764892578125</v>
      </c>
      <c r="H604" t="n">
        <v>288.3640747070312</v>
      </c>
      <c r="I604" t="n">
        <v>3605.590576171875</v>
      </c>
      <c r="J604" t="n">
        <v>4305.404296875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2452.817138671875</v>
      </c>
      <c r="H605" t="n">
        <v>298.2426147460938</v>
      </c>
      <c r="I605" t="n">
        <v>3590.160400390625</v>
      </c>
      <c r="J605" t="n">
        <v>4534.51123046875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668.3331909179688</v>
      </c>
      <c r="F606" t="n">
        <v>856.7053833007812</v>
      </c>
      <c r="G606" t="n">
        <v>2439.268798828125</v>
      </c>
      <c r="H606" t="n">
        <v>303.1570434570312</v>
      </c>
      <c r="I606" t="n">
        <v>3591.523193359375</v>
      </c>
      <c r="J606" t="n">
        <v>4498.21826171875</v>
      </c>
      <c r="K606" t="n">
        <v>10983.875</v>
      </c>
    </row>
    <row r="607">
      <c r="A607" s="2" t="n">
        <v>45462</v>
      </c>
      <c r="B607" t="n">
        <v>8429.9873046875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2428.946044921875</v>
      </c>
      <c r="H607" t="n">
        <v>300.0296936035156</v>
      </c>
      <c r="I607" t="n">
        <v>3494.901123046875</v>
      </c>
      <c r="J607" t="n">
        <v>4387.7109375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2480.2119140625</v>
      </c>
      <c r="H608" t="n">
        <v>300.7246398925781</v>
      </c>
      <c r="I608" t="n">
        <v>3526.7890625</v>
      </c>
      <c r="J608" t="n">
        <v>4380.08544921875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2564.945068359375</v>
      </c>
      <c r="D609" t="n">
        <v>1472.103637695312</v>
      </c>
      <c r="E609" t="n">
        <v>651.8256225585938</v>
      </c>
      <c r="F609" t="n">
        <v>834.5761108398438</v>
      </c>
      <c r="G609" t="n">
        <v>2447.8046875</v>
      </c>
      <c r="H609" t="n">
        <v>307.6743774414062</v>
      </c>
      <c r="I609" t="n">
        <v>3468.45849609375</v>
      </c>
      <c r="J609" t="n">
        <v>4328.513671875</v>
      </c>
      <c r="K609" t="n">
        <v>10532.77734375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2496.390625</v>
      </c>
      <c r="H610" t="n">
        <v>321.6234741210938</v>
      </c>
      <c r="I610" t="n">
        <v>3465.12255859375</v>
      </c>
      <c r="J610" t="n">
        <v>4420.27783203125</v>
      </c>
      <c r="K610" t="n">
        <v>10654.875</v>
      </c>
    </row>
    <row r="611">
      <c r="A611" s="2" t="n">
        <v>45468</v>
      </c>
      <c r="B611" t="n">
        <v>8287.5634765625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2498.2265625</v>
      </c>
      <c r="H611" t="n">
        <v>315.8651428222656</v>
      </c>
      <c r="I611" t="n">
        <v>3520.2646484375</v>
      </c>
      <c r="J611" t="n">
        <v>4400.5166015625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2533.26416015625</v>
      </c>
      <c r="H612" t="n">
        <v>323.8573303222656</v>
      </c>
      <c r="I612" t="n">
        <v>3535.12939453125</v>
      </c>
      <c r="J612" t="n">
        <v>4422.111328125</v>
      </c>
      <c r="K612" t="n">
        <v>11007.6328125</v>
      </c>
    </row>
    <row r="613">
      <c r="A613" s="2" t="n">
        <v>45470</v>
      </c>
      <c r="B613" t="n">
        <v>8527.71484375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2617.9794921875</v>
      </c>
      <c r="H613" t="n">
        <v>316.6593933105469</v>
      </c>
      <c r="I613" t="n">
        <v>3497.304931640625</v>
      </c>
      <c r="J613" t="n">
        <v>4558.95849609375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2593.513916015625</v>
      </c>
      <c r="D614" t="n">
        <v>1464.770385742188</v>
      </c>
      <c r="E614" t="n">
        <v>664.51611328125</v>
      </c>
      <c r="F614" t="n">
        <v>804.014404296875</v>
      </c>
      <c r="G614" t="n">
        <v>2650.5849609375</v>
      </c>
      <c r="H614" t="n">
        <v>326.04150390625</v>
      </c>
      <c r="I614" t="n">
        <v>3481.6552734375</v>
      </c>
      <c r="J614" t="n">
        <v>4484.62646484375</v>
      </c>
      <c r="K614" t="n">
        <v>11526.0537109375</v>
      </c>
    </row>
    <row r="615">
      <c r="A615" s="2" t="n">
        <v>45474</v>
      </c>
      <c r="B615" t="n">
        <v>8472.8095703125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2706.11865234375</v>
      </c>
      <c r="H615" t="n">
        <v>350.6634216308594</v>
      </c>
      <c r="I615" t="n">
        <v>3460.16748046875</v>
      </c>
      <c r="J615" t="n">
        <v>4581.86279296875</v>
      </c>
      <c r="K615" t="n">
        <v>11759.92578125</v>
      </c>
    </row>
    <row r="616">
      <c r="A616" s="2" t="n">
        <v>45475</v>
      </c>
      <c r="B616" t="n">
        <v>8400.5869140625</v>
      </c>
      <c r="C616" t="n">
        <v>2745.22021484375</v>
      </c>
      <c r="D616" t="n">
        <v>1461.549682617188</v>
      </c>
      <c r="E616" t="n">
        <v>686.427001953125</v>
      </c>
      <c r="F616" t="n">
        <v>809.5223388671875</v>
      </c>
      <c r="G616" t="n">
        <v>2722.545654296875</v>
      </c>
      <c r="H616" t="n">
        <v>347.0892639160156</v>
      </c>
      <c r="I616" t="n">
        <v>3558.236083984375</v>
      </c>
      <c r="J616" t="n">
        <v>4524.0625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2721.9501953125</v>
      </c>
      <c r="H617" t="n">
        <v>345.7489624023438</v>
      </c>
      <c r="I617" t="n">
        <v>3546.31494140625</v>
      </c>
      <c r="J617" t="n">
        <v>4541.99072265625</v>
      </c>
      <c r="K617" t="n">
        <v>11727.7705078125</v>
      </c>
    </row>
    <row r="618">
      <c r="A618" s="2" t="n">
        <v>45477</v>
      </c>
      <c r="B618" t="n">
        <v>8599.494140625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2714.506103515625</v>
      </c>
      <c r="H618" t="n">
        <v>352.2022705078125</v>
      </c>
      <c r="I618" t="n">
        <v>3506.037353515625</v>
      </c>
      <c r="J618" t="n">
        <v>4579.15673828125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811.8618774414062</v>
      </c>
      <c r="G619" t="n">
        <v>2727.55810546875</v>
      </c>
      <c r="H619" t="n">
        <v>354.088623046875</v>
      </c>
      <c r="I619" t="n">
        <v>3558.873779296875</v>
      </c>
      <c r="J619" t="n">
        <v>4590.01220703125</v>
      </c>
      <c r="K619" t="n">
        <v>11548.0341796875</v>
      </c>
    </row>
    <row r="620">
      <c r="A620" s="2" t="n">
        <v>45481</v>
      </c>
      <c r="B620" t="n">
        <v>8445.3310546875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2721.75146484375</v>
      </c>
      <c r="H620" t="n">
        <v>347.8834838867188</v>
      </c>
      <c r="I620" t="n">
        <v>3563.632568359375</v>
      </c>
      <c r="J620" t="n">
        <v>4506.07666015625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2741.25537109375</v>
      </c>
      <c r="H621" t="n">
        <v>341.6784057617188</v>
      </c>
      <c r="I621" t="n">
        <v>3597.0908203125</v>
      </c>
      <c r="J621" t="n">
        <v>4519.2021484375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2627.182373046875</v>
      </c>
      <c r="D622" t="n">
        <v>1474.382934570312</v>
      </c>
      <c r="E622" t="n">
        <v>659.31103515625</v>
      </c>
      <c r="F622" t="n">
        <v>815.6639404296875</v>
      </c>
      <c r="G622" t="n">
        <v>2781.304931640625</v>
      </c>
      <c r="H622" t="n">
        <v>341.7776489257812</v>
      </c>
      <c r="I622" t="n">
        <v>3581.3427734375</v>
      </c>
      <c r="J622" t="n">
        <v>4567.36962890625</v>
      </c>
      <c r="K622" t="n">
        <v>11492.8125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811.0333862304688</v>
      </c>
      <c r="G623" t="n">
        <v>2780.75927734375</v>
      </c>
      <c r="H623" t="n">
        <v>340.9834289550781</v>
      </c>
      <c r="I623" t="n">
        <v>3552.93798828125</v>
      </c>
      <c r="J623" t="n">
        <v>4526.2451171875</v>
      </c>
      <c r="K623" t="n">
        <v>11414.4775390625</v>
      </c>
    </row>
    <row r="624">
      <c r="A624" s="2" t="n">
        <v>45485</v>
      </c>
      <c r="B624" t="n">
        <v>8099.705078125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2822.595703125</v>
      </c>
      <c r="H624" t="n">
        <v>336.7639465332031</v>
      </c>
      <c r="I624" t="n">
        <v>3580.656005859375</v>
      </c>
      <c r="J624" t="n">
        <v>4431.6865234375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2782.893310546875</v>
      </c>
      <c r="H625" t="n">
        <v>339.6927795410156</v>
      </c>
      <c r="I625" t="n">
        <v>3582.863525390625</v>
      </c>
      <c r="J625" t="n">
        <v>4446.96630859375</v>
      </c>
      <c r="K625" t="n">
        <v>11689.7890625</v>
      </c>
    </row>
    <row r="626">
      <c r="A626" s="2" t="n">
        <v>45489</v>
      </c>
      <c r="B626" t="n">
        <v>8122.44677734375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2806.31787109375</v>
      </c>
      <c r="H626" t="n">
        <v>338.1539306640625</v>
      </c>
      <c r="I626" t="n">
        <v>3568.0966796875</v>
      </c>
      <c r="J626" t="n">
        <v>4347.314453125</v>
      </c>
      <c r="K626" t="n">
        <v>11516.9658203125</v>
      </c>
    </row>
    <row r="627">
      <c r="A627" s="2" t="n">
        <v>45491</v>
      </c>
      <c r="B627" t="n">
        <v>7787.822265625</v>
      </c>
      <c r="C627" t="n">
        <v>2660.256591796875</v>
      </c>
      <c r="D627" t="n">
        <v>1480.427978515625</v>
      </c>
      <c r="E627" t="n">
        <v>684.344970703125</v>
      </c>
      <c r="F627" t="n">
        <v>823.6577758789062</v>
      </c>
      <c r="G627" t="n">
        <v>2771.0322265625</v>
      </c>
      <c r="H627" t="n">
        <v>333.6862182617188</v>
      </c>
      <c r="I627" t="n">
        <v>3587.376953125</v>
      </c>
      <c r="J627" t="n">
        <v>4145.10009765625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2722.59521484375</v>
      </c>
      <c r="H628" t="n">
        <v>313.9465026855469</v>
      </c>
      <c r="I628" t="n">
        <v>3550.38671875</v>
      </c>
      <c r="J628" t="n">
        <v>3987.35693359375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2609.35791015625</v>
      </c>
      <c r="D629" t="n">
        <v>1454.117309570312</v>
      </c>
      <c r="E629" t="n">
        <v>681.2219848632812</v>
      </c>
      <c r="F629" t="n">
        <v>810.9845581054688</v>
      </c>
      <c r="G629" t="n">
        <v>2790.63525390625</v>
      </c>
      <c r="H629" t="n">
        <v>315.6867980957031</v>
      </c>
      <c r="I629" t="n">
        <v>3582.71630859375</v>
      </c>
      <c r="J629" t="n">
        <v>4088.027587890625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685.4356079101562</v>
      </c>
      <c r="F630" t="n">
        <v>789.0015258789062</v>
      </c>
      <c r="G630" t="n">
        <v>2802.0498046875</v>
      </c>
      <c r="H630" t="n">
        <v>324.4378967285156</v>
      </c>
      <c r="I630" t="n">
        <v>3471.450927734375</v>
      </c>
      <c r="J630" t="n">
        <v>3951.558837890625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2593.81103515625</v>
      </c>
      <c r="D631" t="n">
        <v>1471.410034179688</v>
      </c>
      <c r="E631" t="n">
        <v>676.5621948242188</v>
      </c>
      <c r="F631" t="n">
        <v>798.798828125</v>
      </c>
      <c r="G631" t="n">
        <v>2786.019775390625</v>
      </c>
      <c r="H631" t="n">
        <v>336.9181518554688</v>
      </c>
      <c r="I631" t="n">
        <v>3453.201171875</v>
      </c>
      <c r="J631" t="n">
        <v>3941.314453125</v>
      </c>
      <c r="K631" t="n">
        <v>11314.162109375</v>
      </c>
    </row>
    <row r="632">
      <c r="A632" s="2" t="n">
        <v>45498</v>
      </c>
      <c r="B632" t="n">
        <v>7522.0673828125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2776.739501953125</v>
      </c>
      <c r="H632" t="n">
        <v>346.4151306152344</v>
      </c>
      <c r="I632" t="n">
        <v>3551.0244140625</v>
      </c>
      <c r="J632" t="n">
        <v>3979.644287109375</v>
      </c>
      <c r="K632" t="n">
        <v>11302.40625</v>
      </c>
    </row>
    <row r="633">
      <c r="A633" s="2" t="n">
        <v>45499</v>
      </c>
      <c r="B633" t="n">
        <v>7746.4814453125</v>
      </c>
      <c r="C633" t="n">
        <v>2588.66162109375</v>
      </c>
      <c r="D633" t="n">
        <v>1528.83740234375</v>
      </c>
      <c r="E633" t="n">
        <v>680.5279541015625</v>
      </c>
      <c r="F633" t="n">
        <v>808.83984375</v>
      </c>
      <c r="G633" t="n">
        <v>2822.149169921875</v>
      </c>
      <c r="H633" t="n">
        <v>341.8406677246094</v>
      </c>
      <c r="I633" t="n">
        <v>3610.630859375</v>
      </c>
      <c r="J633" t="n">
        <v>4026.414306640625</v>
      </c>
      <c r="K633" t="n">
        <v>11531.140625</v>
      </c>
    </row>
    <row r="634">
      <c r="A634" s="2" t="n">
        <v>45502</v>
      </c>
      <c r="B634" t="n">
        <v>7867.89013671875</v>
      </c>
      <c r="C634" t="n">
        <v>2578.90771484375</v>
      </c>
      <c r="D634" t="n">
        <v>1534.733764648438</v>
      </c>
      <c r="E634" t="n">
        <v>674.0339965820312</v>
      </c>
      <c r="F634" t="n">
        <v>848.1266479492188</v>
      </c>
      <c r="G634" t="n">
        <v>2807.161376953125</v>
      </c>
      <c r="H634" t="n">
        <v>340.2495727539062</v>
      </c>
      <c r="I634" t="n">
        <v>3703.8916015625</v>
      </c>
      <c r="J634" t="n">
        <v>4130.63525390625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2565.48974609375</v>
      </c>
      <c r="D635" t="n">
        <v>1532.305786132812</v>
      </c>
      <c r="E635" t="n">
        <v>668.68017578125</v>
      </c>
      <c r="F635" t="n">
        <v>857.77783203125</v>
      </c>
      <c r="G635" t="n">
        <v>2770.138916015625</v>
      </c>
      <c r="H635" t="n">
        <v>335.5259399414062</v>
      </c>
      <c r="I635" t="n">
        <v>3713.408935546875</v>
      </c>
      <c r="J635" t="n">
        <v>4086.863525390625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2756.09423828125</v>
      </c>
      <c r="H636" t="n">
        <v>337.0673522949219</v>
      </c>
      <c r="I636" t="n">
        <v>3743.187744140625</v>
      </c>
      <c r="J636" t="n">
        <v>4151.91064453125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2746.416748046875</v>
      </c>
      <c r="H637" t="n">
        <v>329.9073486328125</v>
      </c>
      <c r="I637" t="n">
        <v>3708.159912109375</v>
      </c>
      <c r="J637" t="n">
        <v>4091.316162109375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2686.664794921875</v>
      </c>
      <c r="H638" t="n">
        <v>324.0898132324219</v>
      </c>
      <c r="I638" t="n">
        <v>3596.6982421875</v>
      </c>
      <c r="J638" t="n">
        <v>4002.66552734375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2592.81787109375</v>
      </c>
      <c r="H639" t="n">
        <v>312.2062072753906</v>
      </c>
      <c r="I639" t="n">
        <v>3461.590087890625</v>
      </c>
      <c r="J639" t="n">
        <v>3896.843505859375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2611.001708984375</v>
      </c>
      <c r="H640" t="n">
        <v>308.8251037597656</v>
      </c>
      <c r="I640" t="n">
        <v>3508.8828125</v>
      </c>
      <c r="J640" t="n">
        <v>3837.005859375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2627.49169921875</v>
      </c>
      <c r="H641" t="n">
        <v>318.4712219238281</v>
      </c>
      <c r="I641" t="n">
        <v>3569.764892578125</v>
      </c>
      <c r="J641" t="n">
        <v>3973.124755859375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2535.426513671875</v>
      </c>
      <c r="H642" t="n">
        <v>314.791748046875</v>
      </c>
      <c r="I642" t="n">
        <v>3486.6591796875</v>
      </c>
      <c r="J642" t="n">
        <v>3940.092041015625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2563.4248046875</v>
      </c>
      <c r="H643" t="n">
        <v>316.2834167480469</v>
      </c>
      <c r="I643" t="n">
        <v>3524.4345703125</v>
      </c>
      <c r="J643" t="n">
        <v>4010.232666015625</v>
      </c>
      <c r="K643" t="n">
        <v>11229.1708984375</v>
      </c>
    </row>
    <row r="644">
      <c r="A644" s="2" t="n">
        <v>45516</v>
      </c>
      <c r="B644" t="n">
        <v>7572.28857421875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2561.78076171875</v>
      </c>
      <c r="H644" t="n">
        <v>317.3276062011719</v>
      </c>
      <c r="I644" t="n">
        <v>3504.712890625</v>
      </c>
      <c r="J644" t="n">
        <v>4028.538818359375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2282.327880859375</v>
      </c>
      <c r="D645" t="n">
        <v>1470.072143554688</v>
      </c>
      <c r="E645" t="n">
        <v>619.058349609375</v>
      </c>
      <c r="F645" t="n">
        <v>797.9225463867188</v>
      </c>
      <c r="G645" t="n">
        <v>2510.11865234375</v>
      </c>
      <c r="H645" t="n">
        <v>312.9023132324219</v>
      </c>
      <c r="I645" t="n">
        <v>3484.942138671875</v>
      </c>
      <c r="J645" t="n">
        <v>4056.566162109375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2503.29345703125</v>
      </c>
      <c r="H646" t="n">
        <v>308.5267639160156</v>
      </c>
      <c r="I646" t="n">
        <v>3478.46630859375</v>
      </c>
      <c r="J646" t="n">
        <v>4097.8642578125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2590.9248046875</v>
      </c>
      <c r="H647" t="n">
        <v>311.858154296875</v>
      </c>
      <c r="I647" t="n">
        <v>3501.180908203125</v>
      </c>
      <c r="J647" t="n">
        <v>4184.390625</v>
      </c>
      <c r="K647" t="n">
        <v>11224.55078125</v>
      </c>
    </row>
    <row r="648">
      <c r="A648" s="2" t="n">
        <v>45523</v>
      </c>
      <c r="B648" t="n">
        <v>7718.2138671875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2588.981689453125</v>
      </c>
      <c r="H648" t="n">
        <v>311.9576110839844</v>
      </c>
      <c r="I648" t="n">
        <v>3488.131103515625</v>
      </c>
      <c r="J648" t="n">
        <v>4134.06982421875</v>
      </c>
      <c r="K648" t="n">
        <v>11244.0771484375</v>
      </c>
    </row>
    <row r="649">
      <c r="A649" s="2" t="n">
        <v>45524</v>
      </c>
      <c r="B649" t="n">
        <v>7696.65625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2627.142822265625</v>
      </c>
      <c r="H649" t="n">
        <v>310.9631652832031</v>
      </c>
      <c r="I649" t="n">
        <v>3505.44873046875</v>
      </c>
      <c r="J649" t="n">
        <v>4123.47607421875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1489.941284179688</v>
      </c>
      <c r="E650" t="n">
        <v>623.8668823242188</v>
      </c>
      <c r="F650" t="n">
        <v>843.7086181640625</v>
      </c>
      <c r="G650" t="n">
        <v>2675.11865234375</v>
      </c>
      <c r="H650" t="n">
        <v>312.3056335449219</v>
      </c>
      <c r="I650" t="n">
        <v>3528.359130859375</v>
      </c>
      <c r="J650" t="n">
        <v>4122.89404296875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2745.16357421875</v>
      </c>
      <c r="H651" t="n">
        <v>310.9631652832031</v>
      </c>
      <c r="I651" t="n">
        <v>3538.612548828125</v>
      </c>
      <c r="J651" t="n">
        <v>4107.177734375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2738.587646484375</v>
      </c>
      <c r="H652" t="n">
        <v>309.2228698730469</v>
      </c>
      <c r="I652" t="n">
        <v>3530.812255859375</v>
      </c>
      <c r="J652" t="n">
        <v>4087.445556640625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2726.680908203125</v>
      </c>
      <c r="H653" t="n">
        <v>307.4328308105469</v>
      </c>
      <c r="I653" t="n">
        <v>3573.345947265625</v>
      </c>
      <c r="J653" t="n">
        <v>4099.61083984375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2690.11376953125</v>
      </c>
      <c r="H654" t="n">
        <v>330.6531677246094</v>
      </c>
      <c r="I654" t="n">
        <v>3633.001708984375</v>
      </c>
      <c r="J654" t="n">
        <v>4079.703857421875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2705.707275390625</v>
      </c>
      <c r="H655" t="n">
        <v>328.4653625488281</v>
      </c>
      <c r="I655" t="n">
        <v>3619.608642578125</v>
      </c>
      <c r="J655" t="n">
        <v>4046.29248046875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2666.499755859375</v>
      </c>
      <c r="H656" t="n">
        <v>323.940673828125</v>
      </c>
      <c r="I656" t="n">
        <v>3614.114013671875</v>
      </c>
      <c r="J656" t="n">
        <v>3998.474609375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2689.06787109375</v>
      </c>
      <c r="H657" t="n">
        <v>322.7970581054688</v>
      </c>
      <c r="I657" t="n">
        <v>3634.914794921875</v>
      </c>
      <c r="J657" t="n">
        <v>4012.328125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2681.046875</v>
      </c>
      <c r="H658" t="n">
        <v>317.5762023925781</v>
      </c>
      <c r="I658" t="n">
        <v>3613.770751953125</v>
      </c>
      <c r="J658" t="n">
        <v>3946.26220703125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1466.207397460938</v>
      </c>
      <c r="E659" t="n">
        <v>612.5147705078125</v>
      </c>
      <c r="F659" t="n">
        <v>831.0120239257812</v>
      </c>
      <c r="G659" t="n">
        <v>2697.038818359375</v>
      </c>
      <c r="H659" t="n">
        <v>314.9906616210938</v>
      </c>
      <c r="I659" t="n">
        <v>3620.687744140625</v>
      </c>
      <c r="J659" t="n">
        <v>3939.975830078125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2747.654541015625</v>
      </c>
      <c r="H660" t="n">
        <v>308.1787109375</v>
      </c>
      <c r="I660" t="n">
        <v>3582.07861328125</v>
      </c>
      <c r="J660" t="n">
        <v>3934.155029296875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2731.662841796875</v>
      </c>
      <c r="H661" t="n">
        <v>307.3831481933594</v>
      </c>
      <c r="I661" t="n">
        <v>3555.93017578125</v>
      </c>
      <c r="J661" t="n">
        <v>3891.895751953125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2683.089599609375</v>
      </c>
      <c r="H662" t="n">
        <v>305.2947998046875</v>
      </c>
      <c r="I662" t="n">
        <v>3507.460205078125</v>
      </c>
      <c r="J662" t="n">
        <v>3850.07373046875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2700.526123046875</v>
      </c>
      <c r="H663" t="n">
        <v>309.9687194824219</v>
      </c>
      <c r="I663" t="n">
        <v>3510.943359375</v>
      </c>
      <c r="J663" t="n">
        <v>3817.4189453125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2692.75439453125</v>
      </c>
      <c r="H664" t="n">
        <v>314.2448425292969</v>
      </c>
      <c r="I664" t="n">
        <v>3528.457275390625</v>
      </c>
      <c r="J664" t="n">
        <v>3831.767333984375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2671.431640625</v>
      </c>
      <c r="H665" t="n">
        <v>328.8631896972656</v>
      </c>
      <c r="I665" t="n">
        <v>3470.371826171875</v>
      </c>
      <c r="J665" t="n">
        <v>3837.471435546875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2747.106689453125</v>
      </c>
      <c r="H666" t="n">
        <v>325.0345458984375</v>
      </c>
      <c r="I666" t="n">
        <v>3553.82080078125</v>
      </c>
      <c r="J666" t="n">
        <v>3873.3857421875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2774.2578125</v>
      </c>
      <c r="H667" t="n">
        <v>330.0564880371094</v>
      </c>
      <c r="I667" t="n">
        <v>3544.990234375</v>
      </c>
      <c r="J667" t="n">
        <v>3905.894775390625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2755.27685546875</v>
      </c>
      <c r="H668" t="n">
        <v>326.8245544433594</v>
      </c>
      <c r="I668" t="n">
        <v>3593.31298828125</v>
      </c>
      <c r="J668" t="n">
        <v>3907.379150390625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2744.86474609375</v>
      </c>
      <c r="H669" t="n">
        <v>334.0342712402344</v>
      </c>
      <c r="I669" t="n">
        <v>3625.642822265625</v>
      </c>
      <c r="J669" t="n">
        <v>3937.12353515625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2712.831298828125</v>
      </c>
      <c r="H670" t="n">
        <v>336.8684692382812</v>
      </c>
      <c r="I670" t="n">
        <v>3660.229248046875</v>
      </c>
      <c r="J670" t="n">
        <v>3923.386474609375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2729.022216796875</v>
      </c>
      <c r="H671" t="n">
        <v>324.2389831542969</v>
      </c>
      <c r="I671" t="n">
        <v>3614.359130859375</v>
      </c>
      <c r="J671" t="n">
        <v>3914.85888671875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2419.37841796875</v>
      </c>
      <c r="D672" t="n">
        <v>1425.7255859375</v>
      </c>
      <c r="E672" t="n">
        <v>611.2755126953125</v>
      </c>
      <c r="F672" t="n">
        <v>860.4249267578125</v>
      </c>
      <c r="G672" t="n">
        <v>2668.54248046875</v>
      </c>
      <c r="H672" t="n">
        <v>334.531494140625</v>
      </c>
      <c r="I672" t="n">
        <v>3722.48486328125</v>
      </c>
      <c r="J672" t="n">
        <v>3977.19970703125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2657.2333984375</v>
      </c>
      <c r="H673" t="n">
        <v>341.6915283203125</v>
      </c>
      <c r="I673" t="n">
        <v>3716.401611328125</v>
      </c>
      <c r="J673" t="n">
        <v>4038.696044921875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2609.80615234375</v>
      </c>
      <c r="H674" t="n">
        <v>347.0118103027344</v>
      </c>
      <c r="I674" t="n">
        <v>3720.228271484375</v>
      </c>
      <c r="J674" t="n">
        <v>4130.25732421875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2652.351318359375</v>
      </c>
      <c r="H675" t="n">
        <v>337.91259765625</v>
      </c>
      <c r="I675" t="n">
        <v>3722.43603515625</v>
      </c>
      <c r="J675" t="n">
        <v>4177.580078125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2735.8974609375</v>
      </c>
      <c r="H676" t="n">
        <v>339.10595703125</v>
      </c>
      <c r="I676" t="n">
        <v>3691.33251953125</v>
      </c>
      <c r="J676" t="n">
        <v>4119.51806640625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2773.06201171875</v>
      </c>
      <c r="H677" t="n">
        <v>350.740966796875</v>
      </c>
      <c r="I677" t="n">
        <v>3635.89599609375</v>
      </c>
      <c r="J677" t="n">
        <v>4246.3818359375</v>
      </c>
      <c r="K677" t="n">
        <v>11877.0146484375</v>
      </c>
    </row>
    <row r="678">
      <c r="A678" s="2" t="n">
        <v>45565</v>
      </c>
      <c r="B678" t="n">
        <v>7958.306640625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2785.417236328125</v>
      </c>
      <c r="H678" t="n">
        <v>343.1831970214844</v>
      </c>
      <c r="I678" t="n">
        <v>3606.36279296875</v>
      </c>
      <c r="J678" t="n">
        <v>4220.07177734375</v>
      </c>
      <c r="K678" t="n">
        <v>11727.662109375</v>
      </c>
    </row>
    <row r="679">
      <c r="A679" s="2" t="n">
        <v>45566</v>
      </c>
      <c r="B679" t="n">
        <v>8168.84814453125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2790.996826171875</v>
      </c>
      <c r="H679" t="n">
        <v>343.53125</v>
      </c>
      <c r="I679" t="n">
        <v>3584.727783203125</v>
      </c>
      <c r="J679" t="n">
        <v>4372.40234375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2756.123779296875</v>
      </c>
      <c r="H680" t="n">
        <v>331.3990173339844</v>
      </c>
      <c r="I680" t="n">
        <v>3431.8115234375</v>
      </c>
      <c r="J680" t="n">
        <v>4276.1845703125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2735.150146484375</v>
      </c>
      <c r="H681" t="n">
        <v>329.1117858886719</v>
      </c>
      <c r="I681" t="n">
        <v>3428.180908203125</v>
      </c>
      <c r="J681" t="n">
        <v>4218.23876953125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2710.63916015625</v>
      </c>
      <c r="H682" t="n">
        <v>312.8028564453125</v>
      </c>
      <c r="I682" t="n">
        <v>3403.063232421875</v>
      </c>
      <c r="J682" t="n">
        <v>4073.4755859375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2728.27490234375</v>
      </c>
      <c r="H683" t="n">
        <v>320.8578491210938</v>
      </c>
      <c r="I683" t="n">
        <v>3465.9072265625</v>
      </c>
      <c r="J683" t="n">
        <v>4291.1728515625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2316.98681640625</v>
      </c>
      <c r="D684" t="n">
        <v>1395.451171875</v>
      </c>
      <c r="E684" t="n">
        <v>602.7490844726562</v>
      </c>
      <c r="F684" t="n">
        <v>835.2769165039062</v>
      </c>
      <c r="G684" t="n">
        <v>2705.906494140625</v>
      </c>
      <c r="H684" t="n">
        <v>318.5209350585938</v>
      </c>
      <c r="I684" t="n">
        <v>3421.460205078125</v>
      </c>
      <c r="J684" t="n">
        <v>4468.736328125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2712.58203125</v>
      </c>
      <c r="H685" t="n">
        <v>314.3939819335938</v>
      </c>
      <c r="I685" t="n">
        <v>3395.2138671875</v>
      </c>
      <c r="J685" t="n">
        <v>4474.294921875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2715.6708984375</v>
      </c>
      <c r="H686" t="n">
        <v>319.4656372070312</v>
      </c>
      <c r="I686" t="n">
        <v>3416.995849609375</v>
      </c>
      <c r="J686" t="n">
        <v>4511.05322265625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2717.015869140625</v>
      </c>
      <c r="H687" t="n">
        <v>317.2778625488281</v>
      </c>
      <c r="I687" t="n">
        <v>3488.131103515625</v>
      </c>
      <c r="J687" t="n">
        <v>4496.79248046875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2725.8837890625</v>
      </c>
      <c r="H688" t="n">
        <v>321.0070190429688</v>
      </c>
      <c r="I688" t="n">
        <v>3485.0400390625</v>
      </c>
      <c r="J688" t="n">
        <v>4580.98974609375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2283.021240234375</v>
      </c>
      <c r="D689" t="n">
        <v>1391.140502929688</v>
      </c>
      <c r="E689" t="n">
        <v>584.0107421875</v>
      </c>
      <c r="F689" t="n">
        <v>867.43505859375</v>
      </c>
      <c r="G689" t="n">
        <v>2754.081298828125</v>
      </c>
      <c r="H689" t="n">
        <v>322.00146484375</v>
      </c>
      <c r="I689" t="n">
        <v>3466.103759765625</v>
      </c>
      <c r="J689" t="n">
        <v>4648.65673828125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2696.04248046875</v>
      </c>
      <c r="H690" t="n">
        <v>324.1395568847656</v>
      </c>
      <c r="I690" t="n">
        <v>3503.093994140625</v>
      </c>
      <c r="J690" t="n">
        <v>4492.28125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2750.942626953125</v>
      </c>
      <c r="H691" t="n">
        <v>318.0734252929688</v>
      </c>
      <c r="I691" t="n">
        <v>3510.45263671875</v>
      </c>
      <c r="J691" t="n">
        <v>4541.96142578125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2708.3974609375</v>
      </c>
      <c r="H692" t="n">
        <v>308.3278503417969</v>
      </c>
      <c r="I692" t="n">
        <v>3518.10595703125</v>
      </c>
      <c r="J692" t="n">
        <v>4354.88134765625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2645.7255859375</v>
      </c>
      <c r="H693" t="n">
        <v>295.4497985839844</v>
      </c>
      <c r="I693" t="n">
        <v>3445.793212890625</v>
      </c>
      <c r="J693" t="n">
        <v>4213.49462890625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2623.655517578125</v>
      </c>
      <c r="H694" t="n">
        <v>289.7317199707031</v>
      </c>
      <c r="I694" t="n">
        <v>3390.356689453125</v>
      </c>
      <c r="J694" t="n">
        <v>4000.0751953125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2657.0341796875</v>
      </c>
      <c r="H695" t="n">
        <v>287.7925415039062</v>
      </c>
      <c r="I695" t="n">
        <v>3377.8466796875</v>
      </c>
      <c r="J695" t="n">
        <v>3986.076171875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2605.720947265625</v>
      </c>
      <c r="H696" t="n">
        <v>279.5386657714844</v>
      </c>
      <c r="I696" t="n">
        <v>3263.784912109375</v>
      </c>
      <c r="J696" t="n">
        <v>3944.428466796875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2637.355712890625</v>
      </c>
      <c r="H697" t="n">
        <v>285.7539367675781</v>
      </c>
      <c r="I697" t="n">
        <v>3277.9140625</v>
      </c>
      <c r="J697" t="n">
        <v>3929.818359375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1360.32080078125</v>
      </c>
      <c r="E698" t="n">
        <v>570.0809936523438</v>
      </c>
      <c r="F698" t="n">
        <v>816.1585083007812</v>
      </c>
      <c r="G698" t="n">
        <v>2676.26416015625</v>
      </c>
      <c r="H698" t="n">
        <v>314.2448425292969</v>
      </c>
      <c r="I698" t="n">
        <v>3317.259033203125</v>
      </c>
      <c r="J698" t="n">
        <v>4020.76806640625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2662.863037109375</v>
      </c>
      <c r="H699" t="n">
        <v>314.3442687988281</v>
      </c>
      <c r="I699" t="n">
        <v>3344.192626953125</v>
      </c>
      <c r="J699" t="n">
        <v>4033.835693359375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2686.07861328125</v>
      </c>
      <c r="H700" t="n">
        <v>313.1509094238281</v>
      </c>
      <c r="I700" t="n">
        <v>3554.115234375</v>
      </c>
      <c r="J700" t="n">
        <v>4060.7568359375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2689.117431640625</v>
      </c>
      <c r="H701" t="n">
        <v>318.2723083496094</v>
      </c>
      <c r="I701" t="n">
        <v>3558.089111328125</v>
      </c>
      <c r="J701" t="n">
        <v>4044.92431640625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2581.210205078125</v>
      </c>
      <c r="H702" t="n">
        <v>310.664794921875</v>
      </c>
      <c r="I702" t="n">
        <v>3507.165771484375</v>
      </c>
      <c r="J702" t="n">
        <v>4047.776611328125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2641.34130859375</v>
      </c>
      <c r="H703" t="n">
        <v>308.6261901855469</v>
      </c>
      <c r="I703" t="n">
        <v>3507.50927734375</v>
      </c>
      <c r="J703" t="n">
        <v>4049.9013671875</v>
      </c>
      <c r="K703" t="n">
        <v>11105.9521484375</v>
      </c>
    </row>
    <row r="704">
      <c r="A704" s="2" t="n">
        <v>45602</v>
      </c>
      <c r="B704" t="n">
        <v>7078.05224609375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2636.359375</v>
      </c>
      <c r="H704" t="n">
        <v>317.1287231445312</v>
      </c>
      <c r="I704" t="n">
        <v>3576.829345703125</v>
      </c>
      <c r="J704" t="n">
        <v>4104.00537109375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2553.4111328125</v>
      </c>
      <c r="H705" t="n">
        <v>313.1509094238281</v>
      </c>
      <c r="I705" t="n">
        <v>3577.90869140625</v>
      </c>
      <c r="J705" t="n">
        <v>4117.3056640625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2535.6259765625</v>
      </c>
      <c r="H706" t="n">
        <v>302.8087158203125</v>
      </c>
      <c r="I706" t="n">
        <v>3591.399658203125</v>
      </c>
      <c r="J706" t="n">
        <v>4176.03759765625</v>
      </c>
      <c r="K706" t="n">
        <v>10973.7900390625</v>
      </c>
    </row>
    <row r="707">
      <c r="A707" s="2" t="n">
        <v>45607</v>
      </c>
      <c r="B707" t="n">
        <v>7150.916015625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2510.36767578125</v>
      </c>
      <c r="H707" t="n">
        <v>305.8914794921875</v>
      </c>
      <c r="I707" t="n">
        <v>3560.5419921875</v>
      </c>
      <c r="J707" t="n">
        <v>4101.35693359375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2512.0615234375</v>
      </c>
      <c r="H708" t="n">
        <v>301.5159301757812</v>
      </c>
      <c r="I708" t="n">
        <v>3523.747802734375</v>
      </c>
      <c r="J708" t="n">
        <v>3957.81640625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2493.827880859375</v>
      </c>
      <c r="H709" t="n">
        <v>289.4831237792969</v>
      </c>
      <c r="I709" t="n">
        <v>3481.16455078125</v>
      </c>
      <c r="J709" t="n">
        <v>3902.576904296875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2514.801513671875</v>
      </c>
      <c r="H710" t="n">
        <v>288.9859008789062</v>
      </c>
      <c r="I710" t="n">
        <v>3459.873291015625</v>
      </c>
      <c r="J710" t="n">
        <v>3921.37841796875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2508.026123046875</v>
      </c>
      <c r="H711" t="n">
        <v>295.2508850097656</v>
      </c>
      <c r="I711" t="n">
        <v>3475.473876953125</v>
      </c>
      <c r="J711" t="n">
        <v>3865.1201171875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2499.058837890625</v>
      </c>
      <c r="H712" t="n">
        <v>297.5381469726562</v>
      </c>
      <c r="I712" t="n">
        <v>3439.906005859375</v>
      </c>
      <c r="J712" t="n">
        <v>3868.292724609375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2525.662353515625</v>
      </c>
      <c r="H713" t="n">
        <v>296.8917236328125</v>
      </c>
      <c r="I713" t="n">
        <v>3417.927734375</v>
      </c>
      <c r="J713" t="n">
        <v>3865.96435546875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2589.230712890625</v>
      </c>
      <c r="H714" t="n">
        <v>302.7590026855469</v>
      </c>
      <c r="I714" t="n">
        <v>3535.6689453125</v>
      </c>
      <c r="J714" t="n">
        <v>3986.89111328125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2620.26806640625</v>
      </c>
      <c r="H715" t="n">
        <v>302.3114624023438</v>
      </c>
      <c r="I715" t="n">
        <v>3682.35498046875</v>
      </c>
      <c r="J715" t="n">
        <v>4277.40673828125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2607.713623046875</v>
      </c>
      <c r="H716" t="n">
        <v>305.5931396484375</v>
      </c>
      <c r="I716" t="n">
        <v>3632.90380859375</v>
      </c>
      <c r="J716" t="n">
        <v>4215.7060546875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2612.396484375</v>
      </c>
      <c r="H717" t="n">
        <v>307.9797973632812</v>
      </c>
      <c r="I717" t="n">
        <v>3629.076904296875</v>
      </c>
      <c r="J717" t="n">
        <v>4328.80419921875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2561.133056640625</v>
      </c>
      <c r="H718" t="n">
        <v>308.5267639160156</v>
      </c>
      <c r="I718" t="n">
        <v>3597.041748046875</v>
      </c>
      <c r="J718" t="n">
        <v>4319.025390625</v>
      </c>
      <c r="K718" t="n">
        <v>10928.52734375</v>
      </c>
    </row>
    <row r="719">
      <c r="A719" s="2" t="n">
        <v>45625</v>
      </c>
      <c r="B719" t="n">
        <v>7332.1640625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2596.80322265625</v>
      </c>
      <c r="H719" t="n">
        <v>309.8195190429688</v>
      </c>
      <c r="I719" t="n">
        <v>3654.685791015625</v>
      </c>
      <c r="J719" t="n">
        <v>4401.01123046875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2683.786865234375</v>
      </c>
      <c r="H720" t="n">
        <v>313.7475891113281</v>
      </c>
      <c r="I720" t="n">
        <v>3634.326171875</v>
      </c>
      <c r="J720" t="n">
        <v>4402.37939453125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2704.162841796875</v>
      </c>
      <c r="H721" t="n">
        <v>319.9131774902344</v>
      </c>
      <c r="I721" t="n">
        <v>3715.763916015625</v>
      </c>
      <c r="J721" t="n">
        <v>4500.05224609375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2707.450927734375</v>
      </c>
      <c r="H722" t="n">
        <v>325.134033203125</v>
      </c>
      <c r="I722" t="n">
        <v>3718.560302734375</v>
      </c>
      <c r="J722" t="n">
        <v>4510.64599609375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2696.989013671875</v>
      </c>
      <c r="H723" t="n">
        <v>325.9295654296875</v>
      </c>
      <c r="I723" t="n">
        <v>3759.426513671875</v>
      </c>
      <c r="J723" t="n">
        <v>4535.8203125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2692.1064453125</v>
      </c>
      <c r="H724" t="n">
        <v>325.4323425292969</v>
      </c>
      <c r="I724" t="n">
        <v>3793.91455078125</v>
      </c>
      <c r="J724" t="n">
        <v>4532.998046875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2671.680908203125</v>
      </c>
      <c r="H725" t="n">
        <v>329.7581481933594</v>
      </c>
      <c r="I725" t="n">
        <v>3872.99755859375</v>
      </c>
      <c r="J725" t="n">
        <v>4564.69189453125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2645.675537109375</v>
      </c>
      <c r="H726" t="n">
        <v>326.2776184082031</v>
      </c>
      <c r="I726" t="n">
        <v>3849.3017578125</v>
      </c>
      <c r="J726" t="n">
        <v>4592.83544921875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2661.069580078125</v>
      </c>
      <c r="H727" t="n">
        <v>322.5484619140625</v>
      </c>
      <c r="I727" t="n">
        <v>3843.0224609375</v>
      </c>
      <c r="J727" t="n">
        <v>4581.54296875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2650.408447265625</v>
      </c>
      <c r="H728" t="n">
        <v>317.4270324707031</v>
      </c>
      <c r="I728" t="n">
        <v>3787.242431640625</v>
      </c>
      <c r="J728" t="n">
        <v>4607.8818359375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2682.93994140625</v>
      </c>
      <c r="H729" t="n">
        <v>320.3109130859375</v>
      </c>
      <c r="I729" t="n">
        <v>3813.83251953125</v>
      </c>
      <c r="J729" t="n">
        <v>4589.6044921875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2675.417236328125</v>
      </c>
      <c r="H730" t="n">
        <v>318.0734252929688</v>
      </c>
      <c r="I730" t="n">
        <v>3804.854736328125</v>
      </c>
      <c r="J730" t="n">
        <v>4638.5576171875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2590.277099609375</v>
      </c>
      <c r="H731" t="n">
        <v>315.6370544433594</v>
      </c>
      <c r="I731" t="n">
        <v>3735.534423828125</v>
      </c>
      <c r="J731" t="n">
        <v>4534.77294921875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2584.7470703125</v>
      </c>
      <c r="H732" t="n">
        <v>316.4823303222656</v>
      </c>
      <c r="I732" t="n">
        <v>3687.407958984375</v>
      </c>
      <c r="J732" t="n">
        <v>4462.798828125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2529.846923828125</v>
      </c>
      <c r="H733" t="n">
        <v>311.858154296875</v>
      </c>
      <c r="I733" t="n">
        <v>3646.394775390625</v>
      </c>
      <c r="J733" t="n">
        <v>4442.513671875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2043.529174804688</v>
      </c>
      <c r="D734" t="n">
        <v>1171.786499023438</v>
      </c>
      <c r="E734" t="n">
        <v>544.1050415039062</v>
      </c>
      <c r="F734" t="n">
        <v>814.4428100585938</v>
      </c>
      <c r="G734" t="n">
        <v>2479.679443359375</v>
      </c>
      <c r="H734" t="n">
        <v>306.9853820800781</v>
      </c>
      <c r="I734" t="n">
        <v>3561.523193359375</v>
      </c>
      <c r="J734" t="n">
        <v>3998.24169921875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2517.04345703125</v>
      </c>
      <c r="H735" t="n">
        <v>311.4106140136719</v>
      </c>
      <c r="I735" t="n">
        <v>3571.972412109375</v>
      </c>
      <c r="J735" t="n">
        <v>3970.214599609375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2492.78173828125</v>
      </c>
      <c r="H736" t="n">
        <v>310.5653381347656</v>
      </c>
      <c r="I736" t="n">
        <v>3571.236572265625</v>
      </c>
      <c r="J736" t="n">
        <v>3873.6767578125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2473.053466796875</v>
      </c>
      <c r="H737" t="n">
        <v>307.8306274414062</v>
      </c>
      <c r="I737" t="n">
        <v>3561.1796875</v>
      </c>
      <c r="J737" t="n">
        <v>3903.1591796875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2471.309814453125</v>
      </c>
      <c r="H738" t="n">
        <v>321.2059326171875</v>
      </c>
      <c r="I738" t="n">
        <v>3540.1826171875</v>
      </c>
      <c r="J738" t="n">
        <v>3810.288330078125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2434.643310546875</v>
      </c>
      <c r="H739" t="n">
        <v>317.6259155273438</v>
      </c>
      <c r="I739" t="n">
        <v>3511.5810546875</v>
      </c>
      <c r="J739" t="n">
        <v>3744.86279296875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2433.84619140625</v>
      </c>
      <c r="H740" t="n">
        <v>316.2337036132812</v>
      </c>
      <c r="I740" t="n">
        <v>3539.74072265625</v>
      </c>
      <c r="J740" t="n">
        <v>3804.49658203125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2433.298095703125</v>
      </c>
      <c r="H741" t="n">
        <v>322.3992919921875</v>
      </c>
      <c r="I741" t="n">
        <v>3598.464111328125</v>
      </c>
      <c r="J741" t="n">
        <v>3862.1806640625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2534.72900390625</v>
      </c>
      <c r="H742" t="n">
        <v>326.3770446777344</v>
      </c>
      <c r="I742" t="n">
        <v>3643.598388671875</v>
      </c>
      <c r="J742" t="n">
        <v>3899.055419921875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2034.913818359375</v>
      </c>
      <c r="D743" t="n">
        <v>1188.732421875</v>
      </c>
      <c r="E743" t="n">
        <v>544.0059204101562</v>
      </c>
      <c r="F743" t="n">
        <v>811.8446044921875</v>
      </c>
      <c r="G743" t="n">
        <v>2500.902099609375</v>
      </c>
      <c r="H743" t="n">
        <v>328.7139892578125</v>
      </c>
      <c r="I743" t="n">
        <v>3591.007080078125</v>
      </c>
      <c r="J743" t="n">
        <v>3847.3671875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2451.631591796875</v>
      </c>
      <c r="H744" t="n">
        <v>313.8470458984375</v>
      </c>
      <c r="I744" t="n">
        <v>3535.37451171875</v>
      </c>
      <c r="J744" t="n">
        <v>3767.9130859375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2458.30712890625</v>
      </c>
      <c r="H745" t="n">
        <v>321.9517822265625</v>
      </c>
      <c r="I745" t="n">
        <v>3574.7197265625</v>
      </c>
      <c r="J745" t="n">
        <v>3773.122802734375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2426.92138671875</v>
      </c>
      <c r="H746" t="n">
        <v>316.9298095703125</v>
      </c>
      <c r="I746" t="n">
        <v>3528.653564453125</v>
      </c>
      <c r="J746" t="n">
        <v>3665.14697265625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2401.6630859375</v>
      </c>
      <c r="H747" t="n">
        <v>312.3056335449219</v>
      </c>
      <c r="I747" t="n">
        <v>3461.491943359375</v>
      </c>
      <c r="J747" t="n">
        <v>3632.34716796875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2355.53125</v>
      </c>
      <c r="H748" t="n">
        <v>307.1842346191406</v>
      </c>
      <c r="I748" t="n">
        <v>3469.586669921875</v>
      </c>
      <c r="J748" t="n">
        <v>3553.475341796875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2279.856201171875</v>
      </c>
      <c r="H749" t="n">
        <v>286.1517333984375</v>
      </c>
      <c r="I749" t="n">
        <v>3399.08935546875</v>
      </c>
      <c r="J749" t="n">
        <v>3377.978515625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2302.22509765625</v>
      </c>
      <c r="H750" t="n">
        <v>290.3283996582031</v>
      </c>
      <c r="I750" t="n">
        <v>3397.421142578125</v>
      </c>
      <c r="J750" t="n">
        <v>3412.990234375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2309.14990234375</v>
      </c>
      <c r="H751" t="n">
        <v>287.5439453125</v>
      </c>
      <c r="I751" t="n">
        <v>3435.49072265625</v>
      </c>
      <c r="J751" t="n">
        <v>3381.005126953125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2342.179443359375</v>
      </c>
      <c r="H752" t="n">
        <v>297.1403198242188</v>
      </c>
      <c r="I752" t="n">
        <v>3441.868408203125</v>
      </c>
      <c r="J752" t="n">
        <v>3498.3232421875</v>
      </c>
      <c r="K752" t="n">
        <v>10569.205078125</v>
      </c>
    </row>
    <row r="753">
      <c r="A753" s="2" t="n">
        <v>45674</v>
      </c>
      <c r="B753" t="n">
        <v>6449.1435546875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2367.238525390625</v>
      </c>
      <c r="H753" t="n">
        <v>296.09619140625</v>
      </c>
      <c r="I753" t="n">
        <v>3501.474853515625</v>
      </c>
      <c r="J753" t="n">
        <v>3599.139404296875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2393.293701171875</v>
      </c>
      <c r="H754" t="n">
        <v>294.2067565917969</v>
      </c>
      <c r="I754" t="n">
        <v>3525.36669921875</v>
      </c>
      <c r="J754" t="n">
        <v>3571.898193359375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1997.8291015625</v>
      </c>
      <c r="D755" t="n">
        <v>1096.22412109375</v>
      </c>
      <c r="E755" t="n">
        <v>527.200927734375</v>
      </c>
      <c r="F755" t="n">
        <v>723.4589233398438</v>
      </c>
      <c r="G755" t="n">
        <v>2358.918701171875</v>
      </c>
      <c r="H755" t="n">
        <v>286.5494995117188</v>
      </c>
      <c r="I755" t="n">
        <v>3474.443603515625</v>
      </c>
      <c r="J755" t="n">
        <v>3448.00244140625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2379.49365234375</v>
      </c>
      <c r="H756" t="n">
        <v>280.9308776855469</v>
      </c>
      <c r="I756" t="n">
        <v>3451.974609375</v>
      </c>
      <c r="J756" t="n">
        <v>3408.916015625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2025.259033203125</v>
      </c>
      <c r="D757" t="n">
        <v>1094.0439453125</v>
      </c>
      <c r="E757" t="n">
        <v>544.1050415039062</v>
      </c>
      <c r="F757" t="n">
        <v>701.0560913085938</v>
      </c>
      <c r="G757" t="n">
        <v>2452.229248046875</v>
      </c>
      <c r="H757" t="n">
        <v>280.632568359375</v>
      </c>
      <c r="I757" t="n">
        <v>3437.30615234375</v>
      </c>
      <c r="J757" t="n">
        <v>3531.967529296875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2481.721923828125</v>
      </c>
      <c r="H758" t="n">
        <v>271.8814392089844</v>
      </c>
      <c r="I758" t="n">
        <v>3393.10400390625</v>
      </c>
      <c r="J758" t="n">
        <v>3422.44921875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2449.140625</v>
      </c>
      <c r="H759" t="n">
        <v>259.3016662597656</v>
      </c>
      <c r="I759" t="n">
        <v>3392.564453125</v>
      </c>
      <c r="J759" t="n">
        <v>3368.694091796875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1981.688110351562</v>
      </c>
      <c r="D760" t="n">
        <v>1070.954223632812</v>
      </c>
      <c r="E760" t="n">
        <v>538.50341796875</v>
      </c>
      <c r="F760" t="n">
        <v>712.5271606445312</v>
      </c>
      <c r="G760" t="n">
        <v>2402.56005859375</v>
      </c>
      <c r="H760" t="n">
        <v>259.7492065429688</v>
      </c>
      <c r="I760" t="n">
        <v>3349.637939453125</v>
      </c>
      <c r="J760" t="n">
        <v>3308.739990234375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2444.75634765625</v>
      </c>
      <c r="H761" t="n">
        <v>275.1133728027344</v>
      </c>
      <c r="I761" t="n">
        <v>3384.763916015625</v>
      </c>
      <c r="J761" t="n">
        <v>3390.34765625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2482.66845703125</v>
      </c>
      <c r="H762" t="n">
        <v>268.1025390625</v>
      </c>
      <c r="I762" t="n">
        <v>3356.55517578125</v>
      </c>
      <c r="J762" t="n">
        <v>3431.6123046875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2499.756591796875</v>
      </c>
      <c r="H763" t="n">
        <v>273.4725341796875</v>
      </c>
      <c r="I763" t="n">
        <v>3500.248291015625</v>
      </c>
      <c r="J763" t="n">
        <v>3547.6201171875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2431.9033203125</v>
      </c>
      <c r="H764" t="n">
        <v>265.3180541992188</v>
      </c>
      <c r="I764" t="n">
        <v>3382.60546875</v>
      </c>
      <c r="J764" t="n">
        <v>3357.719970703125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2464.683837890625</v>
      </c>
      <c r="H765" t="n">
        <v>255.7216796875</v>
      </c>
      <c r="I765" t="n">
        <v>3227.285400390625</v>
      </c>
      <c r="J765" t="n">
        <v>3052.60009765625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2475.69384765625</v>
      </c>
      <c r="H766" t="n">
        <v>258.9536437988281</v>
      </c>
      <c r="I766" t="n">
        <v>3374.412353515625</v>
      </c>
      <c r="J766" t="n">
        <v>3166.301025390625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2480.974609375</v>
      </c>
      <c r="H767" t="n">
        <v>259.0530700683594</v>
      </c>
      <c r="I767" t="n">
        <v>3319.515625</v>
      </c>
      <c r="J767" t="n">
        <v>3259.732421875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2489.942138671875</v>
      </c>
      <c r="H768" t="n">
        <v>256.765869140625</v>
      </c>
      <c r="I768" t="n">
        <v>3289.63916015625</v>
      </c>
      <c r="J768" t="n">
        <v>3295.072265625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2478.58349609375</v>
      </c>
      <c r="H769" t="n">
        <v>257.3625183105469</v>
      </c>
      <c r="I769" t="n">
        <v>3274.08740234375</v>
      </c>
      <c r="J769" t="n">
        <v>3215.922607421875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2464.285400390625</v>
      </c>
      <c r="H770" t="n">
        <v>255.1747589111328</v>
      </c>
      <c r="I770" t="n">
        <v>3265.99267578125</v>
      </c>
      <c r="J770" t="n">
        <v>3124.652587890625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2482.41943359375</v>
      </c>
      <c r="H771" t="n">
        <v>242.4458465576172</v>
      </c>
      <c r="I771" t="n">
        <v>3178.66796875</v>
      </c>
      <c r="J771" t="n">
        <v>3040.304443359375</v>
      </c>
      <c r="K771" t="n">
        <v>11229.0224609375</v>
      </c>
    </row>
    <row r="772">
      <c r="A772" s="2" t="n">
        <v>45700</v>
      </c>
      <c r="B772" t="n">
        <v>5384.13232421875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2475.94287109375</v>
      </c>
      <c r="H772" t="n">
        <v>235.0869445800781</v>
      </c>
      <c r="I772" t="n">
        <v>3227.726806640625</v>
      </c>
      <c r="J772" t="n">
        <v>3036.974853515625</v>
      </c>
      <c r="K772" t="n">
        <v>11406.19921875</v>
      </c>
    </row>
    <row r="773">
      <c r="A773" s="2" t="n">
        <v>45701</v>
      </c>
      <c r="B773" t="n">
        <v>5377.4150390625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2481.074462890625</v>
      </c>
      <c r="H773" t="n">
        <v>239.2138977050781</v>
      </c>
      <c r="I773" t="n">
        <v>3202.216064453125</v>
      </c>
      <c r="J773" t="n">
        <v>2982.125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2422.487548828125</v>
      </c>
      <c r="H774" t="n">
        <v>227.2308197021484</v>
      </c>
      <c r="I774" t="n">
        <v>3176.70556640625</v>
      </c>
      <c r="J774" t="n">
        <v>2915.30078125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2454.919677734375</v>
      </c>
      <c r="H775" t="n">
        <v>224.19775390625</v>
      </c>
      <c r="I775" t="n">
        <v>3161.203125</v>
      </c>
      <c r="J775" t="n">
        <v>2838.458251953125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2454.271728515625</v>
      </c>
      <c r="H776" t="n">
        <v>223.7502593994141</v>
      </c>
      <c r="I776" t="n">
        <v>3159.534912109375</v>
      </c>
      <c r="J776" t="n">
        <v>2829.316650390625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2454.271728515625</v>
      </c>
      <c r="H777" t="n">
        <v>224.0983276367188</v>
      </c>
      <c r="I777" t="n">
        <v>3214.2353515625</v>
      </c>
      <c r="J777" t="n">
        <v>2894.301025390625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2444.80615234375</v>
      </c>
      <c r="H778" t="n">
        <v>236.9763946533203</v>
      </c>
      <c r="I778" t="n">
        <v>3214.137451171875</v>
      </c>
      <c r="J778" t="n">
        <v>2935.7744140625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2422.238525390625</v>
      </c>
      <c r="H779" t="n">
        <v>257.8597106933594</v>
      </c>
      <c r="I779" t="n">
        <v>3252.69775390625</v>
      </c>
      <c r="J779" t="n">
        <v>2874.70361328125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2385.023681640625</v>
      </c>
      <c r="H780" t="n">
        <v>254.2797393798828</v>
      </c>
      <c r="I780" t="n">
        <v>3196.378173828125</v>
      </c>
      <c r="J780" t="n">
        <v>2846.402587890625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1070.607421875</v>
      </c>
      <c r="E781" t="n">
        <v>465.2356567382812</v>
      </c>
      <c r="F781" t="n">
        <v>643.946044921875</v>
      </c>
      <c r="G781" t="n">
        <v>2370.676025390625</v>
      </c>
      <c r="H781" t="n">
        <v>254.7769927978516</v>
      </c>
      <c r="I781" t="n">
        <v>3165.176513671875</v>
      </c>
      <c r="J781" t="n">
        <v>2825.87060546875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1807.503051757812</v>
      </c>
      <c r="D782" t="n">
        <v>1069.219848632812</v>
      </c>
      <c r="E782" t="n">
        <v>465.7809143066406</v>
      </c>
      <c r="F782" t="n">
        <v>629.8279418945312</v>
      </c>
      <c r="G782" t="n">
        <v>2331.468505859375</v>
      </c>
      <c r="H782" t="n">
        <v>257.9094543457031</v>
      </c>
      <c r="I782" t="n">
        <v>3149.08544921875</v>
      </c>
      <c r="J782" t="n">
        <v>2737.6083984375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2298.2890625</v>
      </c>
      <c r="H783" t="n">
        <v>253.3350219726562</v>
      </c>
      <c r="I783" t="n">
        <v>3104.294921875</v>
      </c>
      <c r="J783" t="n">
        <v>2700.720947265625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2368.83251953125</v>
      </c>
      <c r="H784" t="n">
        <v>245.4788970947266</v>
      </c>
      <c r="I784" t="n">
        <v>3137.115234375</v>
      </c>
      <c r="J784" t="n">
        <v>2825.257080078125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2385.97021484375</v>
      </c>
      <c r="H785" t="n">
        <v>243.1916656494141</v>
      </c>
      <c r="I785" t="n">
        <v>3152.519775390625</v>
      </c>
      <c r="J785" t="n">
        <v>2880.8662109375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2382.981201171875</v>
      </c>
      <c r="H786" t="n">
        <v>250.4014129638672</v>
      </c>
      <c r="I786" t="n">
        <v>3178.66796875</v>
      </c>
      <c r="J786" t="n">
        <v>2970.734619140625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2384.973876953125</v>
      </c>
      <c r="H787" t="n">
        <v>267.058349609375</v>
      </c>
      <c r="I787" t="n">
        <v>3198.53662109375</v>
      </c>
      <c r="J787" t="n">
        <v>3014.28125</v>
      </c>
      <c r="K787" t="n">
        <v>10427.4033203125</v>
      </c>
    </row>
    <row r="788">
      <c r="A788" s="2" t="n">
        <v>45723</v>
      </c>
      <c r="B788" t="n">
        <v>5262.60888671875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2398.524658203125</v>
      </c>
      <c r="H788" t="n">
        <v>268.40087890625</v>
      </c>
      <c r="I788" t="n">
        <v>3183.623046875</v>
      </c>
      <c r="J788" t="n">
        <v>2982.62158203125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2375.30908203125</v>
      </c>
      <c r="H789" t="n">
        <v>261.6386413574219</v>
      </c>
      <c r="I789" t="n">
        <v>3117.884033203125</v>
      </c>
      <c r="J789" t="n">
        <v>2905.779296875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2404.8017578125</v>
      </c>
      <c r="H790" t="n">
        <v>263.5778198242188</v>
      </c>
      <c r="I790" t="n">
        <v>3135.300048828125</v>
      </c>
      <c r="J790" t="n">
        <v>2886.794921875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2390.204833984375</v>
      </c>
      <c r="H791" t="n">
        <v>261.0419616699219</v>
      </c>
      <c r="I791" t="n">
        <v>3133.53369140625</v>
      </c>
      <c r="J791" t="n">
        <v>2865.59130859375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2361.60888671875</v>
      </c>
      <c r="H792" t="n">
        <v>262.8319702148438</v>
      </c>
      <c r="I792" t="n">
        <v>3127.303466796875</v>
      </c>
      <c r="J792" t="n">
        <v>2878.52978515625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2390.6533203125</v>
      </c>
      <c r="H793" t="n">
        <v>263.2794799804688</v>
      </c>
      <c r="I793" t="n">
        <v>3113.714111328125</v>
      </c>
      <c r="J793" t="n">
        <v>2883.52392578125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2390.6533203125</v>
      </c>
      <c r="H794" t="n">
        <v>263.2794799804688</v>
      </c>
      <c r="I794" t="n">
        <v>3113.714111328125</v>
      </c>
      <c r="J794" t="n">
        <v>2883.52392578125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2449.289794921875</v>
      </c>
      <c r="H795" t="n">
        <v>285.7041931152344</v>
      </c>
      <c r="I795" t="n">
        <v>3257.06396484375</v>
      </c>
      <c r="J795" t="n">
        <v>3051.782470703125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2459.203857421875</v>
      </c>
      <c r="H796" t="n">
        <v>294.0575866699219</v>
      </c>
      <c r="I796" t="n">
        <v>3287.970947265625</v>
      </c>
      <c r="J796" t="n">
        <v>3034.02490234375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2460.44921875</v>
      </c>
      <c r="H797" t="n">
        <v>311.0625915527344</v>
      </c>
      <c r="I797" t="n">
        <v>3351.6494140625</v>
      </c>
      <c r="J797" t="n">
        <v>3037.850830078125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2504.090576171875</v>
      </c>
      <c r="H798" t="n">
        <v>311.2117614746094</v>
      </c>
      <c r="I798" t="n">
        <v>3416.30908203125</v>
      </c>
      <c r="J798" t="n">
        <v>3051.02294921875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2560.13671875</v>
      </c>
      <c r="H799" t="n">
        <v>304.7478637695312</v>
      </c>
      <c r="I799" t="n">
        <v>3404.28955078125</v>
      </c>
      <c r="J799" t="n">
        <v>2990.21533203125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527.89501953125</v>
      </c>
      <c r="F800" t="n">
        <v>667.1332397460938</v>
      </c>
      <c r="G800" t="n">
        <v>2572.24267578125</v>
      </c>
      <c r="H800" t="n">
        <v>314.2448425292969</v>
      </c>
      <c r="I800" t="n">
        <v>3379.95654296875</v>
      </c>
      <c r="J800" t="n">
        <v>3164.95751953125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2609.208251953125</v>
      </c>
      <c r="H801" t="n">
        <v>321.1065063476562</v>
      </c>
      <c r="I801" t="n">
        <v>3435.687255859375</v>
      </c>
      <c r="J801" t="n">
        <v>3104.149658203125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2601.685546875</v>
      </c>
      <c r="H802" t="n">
        <v>318.023681640625</v>
      </c>
      <c r="I802" t="n">
        <v>3426.562255859375</v>
      </c>
      <c r="J802" t="n">
        <v>3081.4853515625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2609.507080078125</v>
      </c>
      <c r="H803" t="n">
        <v>314.6923217773438</v>
      </c>
      <c r="I803" t="n">
        <v>3372.10693359375</v>
      </c>
      <c r="J803" t="n">
        <v>3054.9658203125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2607.01611328125</v>
      </c>
      <c r="H804" t="n">
        <v>320.410400390625</v>
      </c>
      <c r="I804" t="n">
        <v>3355.52490234375</v>
      </c>
      <c r="J804" t="n">
        <v>3085.866455078125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2642.287841796875</v>
      </c>
      <c r="H805" t="n">
        <v>320.7087097167969</v>
      </c>
      <c r="I805" t="n">
        <v>3355.77001953125</v>
      </c>
      <c r="J805" t="n">
        <v>3065.830810546875</v>
      </c>
      <c r="K805" t="n">
        <v>11533.4921875</v>
      </c>
    </row>
    <row r="806">
      <c r="A806" s="2" t="n">
        <v>45751</v>
      </c>
      <c r="B806" t="n">
        <v>5034.728515625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2607.41455078125</v>
      </c>
      <c r="H806" t="n">
        <v>306.9356384277344</v>
      </c>
      <c r="I806" t="n">
        <v>3198.78173828125</v>
      </c>
      <c r="J806" t="n">
        <v>2878.67578125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2500.005615234375</v>
      </c>
      <c r="H807" t="n">
        <v>284.8092041015625</v>
      </c>
      <c r="I807" t="n">
        <v>3010.73974609375</v>
      </c>
      <c r="J807" t="n">
        <v>2798.697265625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2580.662109375</v>
      </c>
      <c r="H808" t="n">
        <v>282.7705993652344</v>
      </c>
      <c r="I808" t="n">
        <v>3101.5966796875</v>
      </c>
      <c r="J808" t="n">
        <v>2749.936767578125</v>
      </c>
      <c r="K808" t="n">
        <v>11199.4599609375</v>
      </c>
    </row>
    <row r="809">
      <c r="A809" s="2" t="n">
        <v>45756</v>
      </c>
      <c r="B809" t="n">
        <v>4975.74560546875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2548.479248046875</v>
      </c>
      <c r="H809" t="n">
        <v>289.3836669921875</v>
      </c>
      <c r="I809" t="n">
        <v>2996.65966796875</v>
      </c>
      <c r="J809" t="n">
        <v>2702.569580078125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2641.64013671875</v>
      </c>
      <c r="H810" t="n">
        <v>294.4553527832031</v>
      </c>
      <c r="I810" t="n">
        <v>3057.29638671875</v>
      </c>
      <c r="J810" t="n">
        <v>2714.461181640625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2708.74609375</v>
      </c>
      <c r="H811" t="n">
        <v>303.305908203125</v>
      </c>
      <c r="I811" t="n">
        <v>3196.2802734375</v>
      </c>
      <c r="J811" t="n">
        <v>2825.614990234375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2693.00341796875</v>
      </c>
      <c r="H812" t="n">
        <v>304.797607421875</v>
      </c>
      <c r="I812" t="n">
        <v>3166.94287109375</v>
      </c>
      <c r="J812" t="n">
        <v>2797.751953125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2750.693359375</v>
      </c>
      <c r="H813" t="n">
        <v>301.96337890625</v>
      </c>
      <c r="I813" t="n">
        <v>3186.174072265625</v>
      </c>
      <c r="J813" t="n">
        <v>2796.25927734375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2746.9072265625</v>
      </c>
      <c r="H814" t="n">
        <v>310.3664855957031</v>
      </c>
      <c r="I814" t="n">
        <v>3218.7490234375</v>
      </c>
      <c r="J814" t="n">
        <v>2813.176025390625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2739.434326171875</v>
      </c>
      <c r="H815" t="n">
        <v>302.0628662109375</v>
      </c>
      <c r="I815" t="n">
        <v>3196.4765625</v>
      </c>
      <c r="J815" t="n">
        <v>2842.53173828125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2675.86572265625</v>
      </c>
      <c r="H816" t="n">
        <v>293.0631408691406</v>
      </c>
      <c r="I816" t="n">
        <v>3238.863037109375</v>
      </c>
      <c r="J816" t="n">
        <v>2857.9560546875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2719.3076171875</v>
      </c>
      <c r="H817" t="n">
        <v>299.5767517089844</v>
      </c>
      <c r="I817" t="n">
        <v>3238.470703125</v>
      </c>
      <c r="J817" t="n">
        <v>2889.302001953125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2724.887451171875</v>
      </c>
      <c r="H818" t="n">
        <v>301.8639526367188</v>
      </c>
      <c r="I818" t="n">
        <v>3210.50732421875</v>
      </c>
      <c r="J818" t="n">
        <v>2819.644287109375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2743.419921875</v>
      </c>
      <c r="H819" t="n">
        <v>298.3336791992188</v>
      </c>
      <c r="I819" t="n">
        <v>3264.668212890625</v>
      </c>
      <c r="J819" t="n">
        <v>2902.238525390625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2735.747802734375</v>
      </c>
      <c r="H820" t="n">
        <v>298.8309020996094</v>
      </c>
      <c r="I820" t="n">
        <v>3259.76220703125</v>
      </c>
      <c r="J820" t="n">
        <v>2915.67236328125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1205.529418945312</v>
      </c>
      <c r="E821" t="n">
        <v>535.0830078125</v>
      </c>
      <c r="F821" t="n">
        <v>661.1035766601562</v>
      </c>
      <c r="G821" t="n">
        <v>2727.57763671875</v>
      </c>
      <c r="H821" t="n">
        <v>292.0189514160156</v>
      </c>
      <c r="I821" t="n">
        <v>3278.110107421875</v>
      </c>
      <c r="J821" t="n">
        <v>2887.311767578125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2714.12646484375</v>
      </c>
      <c r="H822" t="n">
        <v>288.0909118652344</v>
      </c>
      <c r="I822" t="n">
        <v>3272.125</v>
      </c>
      <c r="J822" t="n">
        <v>2898.258056640625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2745.114013671875</v>
      </c>
      <c r="H823" t="n">
        <v>287.6930847167969</v>
      </c>
      <c r="I823" t="n">
        <v>3267.513427734375</v>
      </c>
      <c r="J823" t="n">
        <v>2937.266357421875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2718.8095703125</v>
      </c>
      <c r="H824" t="n">
        <v>285.4555969238281</v>
      </c>
      <c r="I824" t="n">
        <v>3271.241943359375</v>
      </c>
      <c r="J824" t="n">
        <v>2926.71826171875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2690.11376953125</v>
      </c>
      <c r="H825" t="n">
        <v>289.333984375</v>
      </c>
      <c r="I825" t="n">
        <v>3258.879150390625</v>
      </c>
      <c r="J825" t="n">
        <v>2952.6904296875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2688.918212890625</v>
      </c>
      <c r="H826" t="n">
        <v>285.7041931152344</v>
      </c>
      <c r="I826" t="n">
        <v>3261.33203125</v>
      </c>
      <c r="J826" t="n">
        <v>2824.719482421875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2625.25</v>
      </c>
      <c r="H827" t="n">
        <v>282.3230895996094</v>
      </c>
      <c r="I827" t="n">
        <v>3379.072998046875</v>
      </c>
      <c r="J827" t="n">
        <v>2843.228271484375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2732.8583984375</v>
      </c>
      <c r="H828" t="n">
        <v>291.7703247070312</v>
      </c>
      <c r="I828" t="n">
        <v>3519.67578125</v>
      </c>
      <c r="J828" t="n">
        <v>2881.739013671875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2698.8818359375</v>
      </c>
      <c r="H829" t="n">
        <v>292.8145141601562</v>
      </c>
      <c r="I829" t="n">
        <v>3499.85595703125</v>
      </c>
      <c r="J829" t="n">
        <v>2902.4375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2727.278564453125</v>
      </c>
      <c r="H830" t="n">
        <v>295.947021484375</v>
      </c>
      <c r="I830" t="n">
        <v>3505.84130859375</v>
      </c>
      <c r="J830" t="n">
        <v>2992.096923828125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2814.561279296875</v>
      </c>
      <c r="H831" t="n">
        <v>295.4000549316406</v>
      </c>
      <c r="I831" t="n">
        <v>3550.092041015625</v>
      </c>
      <c r="J831" t="n">
        <v>2994.78369140625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2794.035888671875</v>
      </c>
      <c r="H832" t="n">
        <v>286.6489562988281</v>
      </c>
      <c r="I832" t="n">
        <v>3536.84619140625</v>
      </c>
      <c r="J832" t="n">
        <v>3054.490234375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2717.11572265625</v>
      </c>
      <c r="H833" t="n">
        <v>289.8809204101562</v>
      </c>
      <c r="I833" t="n">
        <v>3532.43115234375</v>
      </c>
      <c r="J833" t="n">
        <v>3089.219482421875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557.2417602539062</v>
      </c>
      <c r="F834" t="n">
        <v>738.753662109375</v>
      </c>
      <c r="G834" t="n">
        <v>2710.938232421875</v>
      </c>
      <c r="H834" t="n">
        <v>286.5494995117188</v>
      </c>
      <c r="I834" t="n">
        <v>3500.640869140625</v>
      </c>
      <c r="J834" t="n">
        <v>3112.405517578125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2697.08837890625</v>
      </c>
      <c r="H835" t="n">
        <v>282.5717163085938</v>
      </c>
      <c r="I835" t="n">
        <v>3521.44189453125</v>
      </c>
      <c r="J835" t="n">
        <v>3274.708251953125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2664.90576171875</v>
      </c>
      <c r="H836" t="n">
        <v>286.6986694335938</v>
      </c>
      <c r="I836" t="n">
        <v>3484.549560546875</v>
      </c>
      <c r="J836" t="n">
        <v>3288.440673828125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1382.816284179688</v>
      </c>
      <c r="E837" t="n">
        <v>566.0160522460938</v>
      </c>
      <c r="F837" t="n">
        <v>761.303466796875</v>
      </c>
      <c r="G837" t="n">
        <v>2649.760498046875</v>
      </c>
      <c r="H837" t="n">
        <v>286.0025634765625</v>
      </c>
      <c r="I837" t="n">
        <v>3532.13671875</v>
      </c>
      <c r="J837" t="n">
        <v>3261.274169921875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2646.771484375</v>
      </c>
      <c r="H838" t="n">
        <v>285.8036804199219</v>
      </c>
      <c r="I838" t="n">
        <v>3580.01806640625</v>
      </c>
      <c r="J838" t="n">
        <v>3232.81396484375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2604.724365234375</v>
      </c>
      <c r="H839" t="n">
        <v>284.8589477539062</v>
      </c>
      <c r="I839" t="n">
        <v>3571.48193359375</v>
      </c>
      <c r="J839" t="n">
        <v>3282.967529296875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1901.378784179688</v>
      </c>
      <c r="D840" t="n">
        <v>1398.275512695312</v>
      </c>
      <c r="E840" t="n">
        <v>556.8451538085938</v>
      </c>
      <c r="F840" t="n">
        <v>756.8916015625</v>
      </c>
      <c r="G840" t="n">
        <v>2568.25732421875</v>
      </c>
      <c r="H840" t="n">
        <v>285.6544799804688</v>
      </c>
      <c r="I840" t="n">
        <v>3577.663330078125</v>
      </c>
      <c r="J840" t="n">
        <v>3321.279296875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2564.271728515625</v>
      </c>
      <c r="H841" t="n">
        <v>288.140625</v>
      </c>
      <c r="I841" t="n">
        <v>3586.494140625</v>
      </c>
      <c r="J841" t="n">
        <v>3332.822509765625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2536.572509765625</v>
      </c>
      <c r="H842" t="n">
        <v>289.2345275878906</v>
      </c>
      <c r="I842" t="n">
        <v>3605.92138671875</v>
      </c>
      <c r="J842" t="n">
        <v>3249.63134765625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2514.951171875</v>
      </c>
      <c r="H843" t="n">
        <v>288.2400512695312</v>
      </c>
      <c r="I843" t="n">
        <v>3610.336669921875</v>
      </c>
      <c r="J843" t="n">
        <v>3275.90234375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2543.1484375</v>
      </c>
      <c r="H844" t="n">
        <v>285.1572875976562</v>
      </c>
      <c r="I844" t="n">
        <v>3609.54443359375</v>
      </c>
      <c r="J844" t="n">
        <v>3297.794677734375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2540.458251953125</v>
      </c>
      <c r="H845" t="n">
        <v>291.2731323242188</v>
      </c>
      <c r="I845" t="n">
        <v>3591.42138671875</v>
      </c>
      <c r="J845" t="n">
        <v>3293.11767578125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2545.14111328125</v>
      </c>
      <c r="H846" t="n">
        <v>305.3942260742188</v>
      </c>
      <c r="I846" t="n">
        <v>3607.36572265625</v>
      </c>
      <c r="J846" t="n">
        <v>3264.45849609375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2565.068603515625</v>
      </c>
      <c r="H847" t="n">
        <v>301.96337890625</v>
      </c>
      <c r="I847" t="n">
        <v>3620.93310546875</v>
      </c>
      <c r="J847" t="n">
        <v>3281.375244140625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2599.045166015625</v>
      </c>
      <c r="H848" t="n">
        <v>315.3387145996094</v>
      </c>
      <c r="I848" t="n">
        <v>3643.314453125</v>
      </c>
      <c r="J848" t="n">
        <v>3366.755859375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2698.1845703125</v>
      </c>
      <c r="H849" t="n">
        <v>309.3720397949219</v>
      </c>
      <c r="I849" t="n">
        <v>3644.205810546875</v>
      </c>
      <c r="J849" t="n">
        <v>3355.21240234375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2712.3330078125</v>
      </c>
      <c r="H850" t="n">
        <v>309.3222961425781</v>
      </c>
      <c r="I850" t="n">
        <v>3649.157470703125</v>
      </c>
      <c r="J850" t="n">
        <v>3333.51904296875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2679.35302734375</v>
      </c>
      <c r="H851" t="n">
        <v>302.709228515625</v>
      </c>
      <c r="I851" t="n">
        <v>3569.039794921875</v>
      </c>
      <c r="J851" t="n">
        <v>3251.52197265625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2654.144775390625</v>
      </c>
      <c r="H852" t="n">
        <v>300.7701110839844</v>
      </c>
      <c r="I852" t="n">
        <v>3552.699462890625</v>
      </c>
      <c r="J852" t="n">
        <v>3244.05859375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2695.095703125</v>
      </c>
      <c r="H853" t="n">
        <v>303.8528442382812</v>
      </c>
      <c r="I853" t="n">
        <v>3593.599853515625</v>
      </c>
      <c r="J853" t="n">
        <v>3255.50244140625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2661.717041015625</v>
      </c>
      <c r="H854" t="n">
        <v>302.1125793457031</v>
      </c>
      <c r="I854" t="n">
        <v>3587.261962890625</v>
      </c>
      <c r="J854" t="n">
        <v>3305.357666015625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2665.70263671875</v>
      </c>
      <c r="H855" t="n">
        <v>306.7864990234375</v>
      </c>
      <c r="I855" t="n">
        <v>3566.6630859375</v>
      </c>
      <c r="J855" t="n">
        <v>3339.390380859375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2683.438232421875</v>
      </c>
      <c r="H856" t="n">
        <v>297.8861694335938</v>
      </c>
      <c r="I856" t="n">
        <v>3586.07373046875</v>
      </c>
      <c r="J856" t="n">
        <v>3268.737548828125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2702.76806640625</v>
      </c>
      <c r="H857" t="n">
        <v>299.6761779785156</v>
      </c>
      <c r="I857" t="n">
        <v>3626.577880859375</v>
      </c>
      <c r="J857" t="n">
        <v>3198.482666015625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2713.82763671875</v>
      </c>
      <c r="H858" t="n">
        <v>300.9192504882812</v>
      </c>
      <c r="I858" t="n">
        <v>3549.03515625</v>
      </c>
      <c r="J858" t="n">
        <v>3076.482177734375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2770.8203125</v>
      </c>
      <c r="H859" t="n">
        <v>306.2395629882812</v>
      </c>
      <c r="I859" t="n">
        <v>3569.93115234375</v>
      </c>
      <c r="J859" t="n">
        <v>3144.3486328125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2821.535888671875</v>
      </c>
      <c r="H860" t="n">
        <v>310.1675720214844</v>
      </c>
      <c r="I860" t="n">
        <v>3584.7861328125</v>
      </c>
      <c r="J860" t="n">
        <v>3133.701171875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2872.84912109375</v>
      </c>
      <c r="H861" t="n">
        <v>315.7364807128906</v>
      </c>
      <c r="I861" t="n">
        <v>3624.201171875</v>
      </c>
      <c r="J861" t="n">
        <v>3149.423583984375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2850.729736328125</v>
      </c>
      <c r="H862" t="n">
        <v>314.8911743164062</v>
      </c>
      <c r="I862" t="n">
        <v>3643.611572265625</v>
      </c>
      <c r="J862" t="n">
        <v>3162.857666015625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2834.189697265625</v>
      </c>
      <c r="H863" t="n">
        <v>311.3609313964844</v>
      </c>
      <c r="I863" t="n">
        <v>3634.302490234375</v>
      </c>
      <c r="J863" t="n">
        <v>3235.600341796875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2837.77685546875</v>
      </c>
      <c r="H864" t="n">
        <v>312.8563842773438</v>
      </c>
      <c r="I864" t="n">
        <v>3631.232421875</v>
      </c>
      <c r="J864" t="n">
        <v>3306.850341796875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2839.470703125</v>
      </c>
      <c r="H865" t="n">
        <v>309.2672424316406</v>
      </c>
      <c r="I865" t="n">
        <v>3562.008544921875</v>
      </c>
      <c r="J865" t="n">
        <v>3271.623291015625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2807.387451171875</v>
      </c>
      <c r="H866" t="n">
        <v>306.8245849609375</v>
      </c>
      <c r="I866" t="n">
        <v>3548.242919921875</v>
      </c>
      <c r="J866" t="n">
        <v>3295.505859375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2795.7294921875</v>
      </c>
      <c r="H867" t="n">
        <v>304.78076171875</v>
      </c>
      <c r="I867" t="n">
        <v>3559.830078125</v>
      </c>
      <c r="J867" t="n">
        <v>3276.30029296875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2769.02685546875</v>
      </c>
      <c r="H868" t="n">
        <v>304.232421875</v>
      </c>
      <c r="I868" t="n">
        <v>3546.757568359375</v>
      </c>
      <c r="J868" t="n">
        <v>3262.169677734375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2810.57568359375</v>
      </c>
      <c r="H869" t="n">
        <v>310.7128601074219</v>
      </c>
      <c r="I869" t="n">
        <v>3571.515625</v>
      </c>
      <c r="J869" t="n">
        <v>3280.6787109375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2787.758544921875</v>
      </c>
      <c r="H870" t="n">
        <v>311.3609008789062</v>
      </c>
      <c r="I870" t="n">
        <v>3545.073974609375</v>
      </c>
      <c r="J870" t="n">
        <v>3202.562744140625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2765.04150390625</v>
      </c>
      <c r="H871" t="n">
        <v>311.4606018066406</v>
      </c>
      <c r="I871" t="n">
        <v>3540.122314453125</v>
      </c>
      <c r="J871" t="n">
        <v>3175.9931640625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2751.98876953125</v>
      </c>
      <c r="H872" t="n">
        <v>316.0966186523438</v>
      </c>
      <c r="I872" t="n">
        <v>3506.352294921875</v>
      </c>
      <c r="J872" t="n">
        <v>3102.45458984375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2774.3076171875</v>
      </c>
      <c r="H873" t="n">
        <v>315.8473815917969</v>
      </c>
      <c r="I873" t="n">
        <v>3462.08447265625</v>
      </c>
      <c r="J873" t="n">
        <v>3137.18408203125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2768.52880859375</v>
      </c>
      <c r="H874" t="n">
        <v>309.0678405761719</v>
      </c>
      <c r="I874" t="n">
        <v>3460.202880859375</v>
      </c>
      <c r="J874" t="n">
        <v>3131.412353515625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2752.38720703125</v>
      </c>
      <c r="H875" t="n">
        <v>310.3639221191406</v>
      </c>
      <c r="I875" t="n">
        <v>3469.908203125</v>
      </c>
      <c r="J875" t="n">
        <v>3074.193359375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2756.273193359375</v>
      </c>
      <c r="H876" t="n">
        <v>309.5164794921875</v>
      </c>
      <c r="I876" t="n">
        <v>3440.396484375</v>
      </c>
      <c r="J876" t="n">
        <v>3095.0908203125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2718.6103515625</v>
      </c>
      <c r="H877" t="n">
        <v>307.0240173339844</v>
      </c>
      <c r="I877" t="n">
        <v>3431.285400390625</v>
      </c>
      <c r="J877" t="n">
        <v>3113.10205078125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2731.961669921875</v>
      </c>
      <c r="H878" t="n">
        <v>315.7975463867188</v>
      </c>
      <c r="I878" t="n">
        <v>3468.91796875</v>
      </c>
      <c r="J878" t="n">
        <v>3139.373291015625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2712.831298828125</v>
      </c>
      <c r="H879" t="n">
        <v>316.2461853027344</v>
      </c>
      <c r="I879" t="n">
        <v>3431.08740234375</v>
      </c>
      <c r="J879" t="n">
        <v>3126.436767578125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2699.28076171875</v>
      </c>
      <c r="H880" t="n">
        <v>320.732666015625</v>
      </c>
      <c r="I880" t="n">
        <v>3451.19091796875</v>
      </c>
      <c r="J880" t="n">
        <v>3127.73046875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2725.9833984375</v>
      </c>
      <c r="H881" t="n">
        <v>319.685791015625</v>
      </c>
      <c r="I881" t="n">
        <v>3443.862548828125</v>
      </c>
      <c r="J881" t="n">
        <v>3113.69921875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2698.782470703125</v>
      </c>
      <c r="H882" t="n">
        <v>313.5044555664062</v>
      </c>
      <c r="I882" t="n">
        <v>3409.59716796875</v>
      </c>
      <c r="J882" t="n">
        <v>3023.34326171875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2717.31494140625</v>
      </c>
      <c r="H883" t="n">
        <v>304.7308959960938</v>
      </c>
      <c r="I883" t="n">
        <v>3389.097412109375</v>
      </c>
      <c r="J883" t="n">
        <v>3046.62890625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2733.0576171875</v>
      </c>
      <c r="H884" t="n">
        <v>310.4137878417969</v>
      </c>
      <c r="I884" t="n">
        <v>3461.78759765625</v>
      </c>
      <c r="J884" t="n">
        <v>3052.99755859375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2748.601318359375</v>
      </c>
      <c r="H885" t="n">
        <v>305.1296997070312</v>
      </c>
      <c r="I885" t="n">
        <v>3629.64794921875</v>
      </c>
      <c r="J885" t="n">
        <v>3056.380859375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2736.4453125</v>
      </c>
      <c r="H886" t="n">
        <v>303.8336181640625</v>
      </c>
      <c r="I886" t="n">
        <v>3601.324462890625</v>
      </c>
      <c r="J886" t="n">
        <v>3018.566650390625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2712.3330078125</v>
      </c>
      <c r="H887" t="n">
        <v>303.1357116699219</v>
      </c>
      <c r="I887" t="n">
        <v>3552.6005859375</v>
      </c>
      <c r="J887" t="n">
        <v>3008.814697265625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2777.6953125</v>
      </c>
      <c r="H888" t="n">
        <v>304.3819580078125</v>
      </c>
      <c r="I888" t="n">
        <v>3595.976806640625</v>
      </c>
      <c r="J888" t="n">
        <v>2978.96142578125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2787.061279296875</v>
      </c>
      <c r="H889" t="n">
        <v>304.0330200195312</v>
      </c>
      <c r="I889" t="n">
        <v>3617.26904296875</v>
      </c>
      <c r="J889" t="n">
        <v>3065.93408203125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2755.775146484375</v>
      </c>
      <c r="H890" t="n">
        <v>299.4967041015625</v>
      </c>
      <c r="I890" t="n">
        <v>3593.302734375</v>
      </c>
      <c r="J890" t="n">
        <v>3068.81982421875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2733.755126953125</v>
      </c>
      <c r="H891" t="n">
        <v>301.6900939941406</v>
      </c>
      <c r="I891" t="n">
        <v>3606.375244140625</v>
      </c>
      <c r="J891" t="n">
        <v>3101.758056640625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2681.843994140625</v>
      </c>
      <c r="H892" t="n">
        <v>296.3063354492188</v>
      </c>
      <c r="I892" t="n">
        <v>3572.7041015625</v>
      </c>
      <c r="J892" t="n">
        <v>3016.974609375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2748.89990234375</v>
      </c>
      <c r="H893" t="n">
        <v>296.0072021484375</v>
      </c>
      <c r="I893" t="n">
        <v>3632.916015625</v>
      </c>
      <c r="J893" t="n">
        <v>3099.56884765625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2740.39990234375</v>
      </c>
      <c r="H894" t="n">
        <v>296.6054077148438</v>
      </c>
      <c r="I894" t="n">
        <v>3650.44482421875</v>
      </c>
      <c r="J894" t="n">
        <v>3119.76953125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2745.89990234375</v>
      </c>
      <c r="H895" t="n">
        <v>298.8984985351562</v>
      </c>
      <c r="I895" t="n">
        <v>3657.97119140625</v>
      </c>
      <c r="J895" t="n">
        <v>3135.293212890625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2764.89990234375</v>
      </c>
      <c r="H896" t="n">
        <v>301.9393310546875</v>
      </c>
      <c r="I896" t="n">
        <v>3641.432861328125</v>
      </c>
      <c r="J896" t="n">
        <v>3153.503662109375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2845.89990234375</v>
      </c>
      <c r="H897" t="n">
        <v>308.1705322265625</v>
      </c>
      <c r="I897" t="n">
        <v>3599.938232421875</v>
      </c>
      <c r="J897" t="n">
        <v>3102.753173828125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2828.300048828125</v>
      </c>
      <c r="H898" t="n">
        <v>311.7098693847656</v>
      </c>
      <c r="I898" t="n">
        <v>3578.052001953125</v>
      </c>
      <c r="J898" t="n">
        <v>3117.878662109375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2864.89990234375</v>
      </c>
      <c r="H899" t="n">
        <v>307.3729248046875</v>
      </c>
      <c r="I899" t="n">
        <v>3557.55224609375</v>
      </c>
      <c r="J899" t="n">
        <v>3139.671875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2881.199951171875</v>
      </c>
      <c r="H900" t="n">
        <v>307.8215942382812</v>
      </c>
      <c r="I900" t="n">
        <v>3577.65576171875</v>
      </c>
      <c r="J900" t="n">
        <v>3181.565673828125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2813.800048828125</v>
      </c>
      <c r="H901" t="n">
        <v>304.2822875976562</v>
      </c>
      <c r="I901" t="n">
        <v>3561.018310546875</v>
      </c>
      <c r="J901" t="n">
        <v>3157.68310546875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2811.39990234375</v>
      </c>
      <c r="H902" t="n">
        <v>302.338134765625</v>
      </c>
      <c r="I902" t="n">
        <v>3568.247802734375</v>
      </c>
      <c r="J902" t="n">
        <v>3149.125244140625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2796.199951171875</v>
      </c>
      <c r="H903" t="n">
        <v>295.7081298828125</v>
      </c>
      <c r="I903" t="n">
        <v>3507.04541015625</v>
      </c>
      <c r="J903" t="n">
        <v>3033.095458984375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2784.300048828125</v>
      </c>
      <c r="H904" t="n">
        <v>299.1976013183594</v>
      </c>
      <c r="I904" t="n">
        <v>3525.66357421875</v>
      </c>
      <c r="J904" t="n">
        <v>3028.31884765625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2775.60009765625</v>
      </c>
      <c r="H905" t="n">
        <v>295.1099243164062</v>
      </c>
      <c r="I905" t="n">
        <v>3566.16796875</v>
      </c>
      <c r="J905" t="n">
        <v>3048.718505859375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2803.89990234375</v>
      </c>
      <c r="H906" t="n">
        <v>297.5525817871094</v>
      </c>
      <c r="I906" t="n">
        <v>3563.593017578125</v>
      </c>
      <c r="J906" t="n">
        <v>3123.55078125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2779.800048828125</v>
      </c>
      <c r="H907" t="n">
        <v>301.789794921875</v>
      </c>
      <c r="I907" t="n">
        <v>3540.3203125</v>
      </c>
      <c r="J907" t="n">
        <v>3174.69970703125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2781.39990234375</v>
      </c>
      <c r="H908" t="n">
        <v>305.6282043457031</v>
      </c>
      <c r="I908" t="n">
        <v>3565.969970703125</v>
      </c>
      <c r="J908" t="n">
        <v>3196.19384765625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2809.800048828125</v>
      </c>
      <c r="H909" t="n">
        <v>302.338134765625</v>
      </c>
      <c r="I909" t="n">
        <v>3557.849365234375</v>
      </c>
      <c r="J909" t="n">
        <v>3138.97509765625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2804</v>
      </c>
      <c r="H910" t="n">
        <v>299.1976013183594</v>
      </c>
      <c r="I910" t="n">
        <v>3519.2265625</v>
      </c>
      <c r="J910" t="n">
        <v>3073.994384765625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2804.10009765625</v>
      </c>
      <c r="H911" t="n">
        <v>300.3441467285156</v>
      </c>
      <c r="I911" t="n">
        <v>3495.458740234375</v>
      </c>
      <c r="J911" t="n">
        <v>3106.335693359375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2795.89990234375</v>
      </c>
      <c r="H912" t="n">
        <v>312.108642578125</v>
      </c>
      <c r="I912" t="n">
        <v>3490.903076171875</v>
      </c>
      <c r="J912" t="n">
        <v>3174.500732421875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2785.800048828125</v>
      </c>
      <c r="H913" t="n">
        <v>312.90625</v>
      </c>
      <c r="I913" t="n">
        <v>3515.661376953125</v>
      </c>
      <c r="J913" t="n">
        <v>3127.332275390625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2799</v>
      </c>
      <c r="H914" t="n">
        <v>313.0558166503906</v>
      </c>
      <c r="I914" t="n">
        <v>3505.4609375</v>
      </c>
      <c r="J914" t="n">
        <v>3169.72412109375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2802</v>
      </c>
      <c r="H915" t="n">
        <v>314.3020324707031</v>
      </c>
      <c r="I915" t="n">
        <v>3545.173095703125</v>
      </c>
      <c r="J915" t="n">
        <v>3186.34228515625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2802.39990234375</v>
      </c>
      <c r="H916" t="n">
        <v>313.9530944824219</v>
      </c>
      <c r="I916" t="n">
        <v>3551.510986328125</v>
      </c>
      <c r="J916" t="n">
        <v>3277.593994140625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2843</v>
      </c>
      <c r="H917" t="n">
        <v>325.2191162109375</v>
      </c>
      <c r="I917" t="n">
        <v>3632.32177734375</v>
      </c>
      <c r="J917" t="n">
        <v>3297.595703125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2865.39990234375</v>
      </c>
      <c r="H918" t="n">
        <v>327.7614440917969</v>
      </c>
      <c r="I918" t="n">
        <v>3649.8505859375</v>
      </c>
      <c r="J918" t="n">
        <v>3306.4521484375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2878.800048828125</v>
      </c>
      <c r="H919" t="n">
        <v>326.7146301269531</v>
      </c>
      <c r="I919" t="n">
        <v>3650.345703125</v>
      </c>
      <c r="J919" t="n">
        <v>3301.576171875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2877.89990234375</v>
      </c>
      <c r="H920" t="n">
        <v>334.7902526855469</v>
      </c>
      <c r="I920" t="n">
        <v>3639.84814453125</v>
      </c>
      <c r="J920" t="n">
        <v>3309.636474609375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2854.10009765625</v>
      </c>
      <c r="H921" t="n">
        <v>337.6316833496094</v>
      </c>
      <c r="I921" t="n">
        <v>3609.2470703125</v>
      </c>
      <c r="J921" t="n">
        <v>3227.639404296875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2813.5</v>
      </c>
      <c r="H922" t="n">
        <v>341.0214538574219</v>
      </c>
      <c r="I922" t="n">
        <v>3622.220458984375</v>
      </c>
      <c r="J922" t="n">
        <v>3224.554443359375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2807.39990234375</v>
      </c>
      <c r="H923" t="n">
        <v>341.7193603515625</v>
      </c>
      <c r="I923" t="n">
        <v>3638.263916015625</v>
      </c>
      <c r="J923" t="n">
        <v>3185.34716796875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2778.60009765625</v>
      </c>
      <c r="H924" t="n">
        <v>337.2328796386719</v>
      </c>
      <c r="I924" t="n">
        <v>3609.14794921875</v>
      </c>
      <c r="J924" t="n">
        <v>3140.865966796875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2746.800048828125</v>
      </c>
      <c r="H925" t="n">
        <v>321.6797790527344</v>
      </c>
      <c r="I925" t="n">
        <v>3693.425048828125</v>
      </c>
      <c r="J925" t="n">
        <v>3081.1591796875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2746.89990234375</v>
      </c>
      <c r="H926" t="n">
        <v>321.7794799804688</v>
      </c>
      <c r="I926" t="n">
        <v>3652.722412109375</v>
      </c>
      <c r="J926" t="n">
        <v>3090.015625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2756.89990234375</v>
      </c>
      <c r="H927" t="n">
        <v>314.3020324707031</v>
      </c>
      <c r="I927" t="n">
        <v>3623.60693359375</v>
      </c>
      <c r="J927" t="n">
        <v>3113.898193359375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2789.699951171875</v>
      </c>
      <c r="H928" t="n">
        <v>316.0467834472656</v>
      </c>
      <c r="I928" t="n">
        <v>3634.797607421875</v>
      </c>
      <c r="J928" t="n">
        <v>3106.236083984375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2791.39990234375</v>
      </c>
      <c r="H929" t="n">
        <v>314.800537109375</v>
      </c>
      <c r="I929" t="n">
        <v>3696.990234375</v>
      </c>
      <c r="J929" t="n">
        <v>3148.627685546875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2807.39990234375</v>
      </c>
      <c r="H930" t="n">
        <v>307.9711303710938</v>
      </c>
      <c r="I930" t="n">
        <v>3700.8525390625</v>
      </c>
      <c r="J930" t="n">
        <v>3235.79931640625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2808</v>
      </c>
      <c r="H931" t="n">
        <v>306.6251831054688</v>
      </c>
      <c r="I931" t="n">
        <v>3693.623046875</v>
      </c>
      <c r="J931" t="n">
        <v>3234.90380859375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2778.199951171875</v>
      </c>
      <c r="H932" t="n">
        <v>306.2264099121094</v>
      </c>
      <c r="I932" t="n">
        <v>3693.72216796875</v>
      </c>
      <c r="J932" t="n">
        <v>3201.070068359375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2810.60009765625</v>
      </c>
      <c r="H933" t="n">
        <v>306.1266784667969</v>
      </c>
      <c r="I933" t="n">
        <v>3732.740966796875</v>
      </c>
      <c r="J933" t="n">
        <v>3162.857666015625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2811</v>
      </c>
      <c r="H934" t="n">
        <v>306.0768432617188</v>
      </c>
      <c r="I934" t="n">
        <v>3747.397705078125</v>
      </c>
      <c r="J934" t="n">
        <v>3132.00927734375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2798</v>
      </c>
      <c r="H935" t="n">
        <v>304.6810607910156</v>
      </c>
      <c r="I935" t="n">
        <v>3733.0380859375</v>
      </c>
      <c r="J935" t="n">
        <v>3062.451171875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2775.800048828125</v>
      </c>
      <c r="H936" t="n">
        <v>307.9212951660156</v>
      </c>
      <c r="I936" t="n">
        <v>3708.081787109375</v>
      </c>
      <c r="J936" t="n">
        <v>3092.10546875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2816.800048828125</v>
      </c>
      <c r="H937" t="n">
        <v>308.3699340820312</v>
      </c>
      <c r="I937" t="n">
        <v>3791.665283203125</v>
      </c>
      <c r="J937" t="n">
        <v>3103.350341796875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2859.800048828125</v>
      </c>
      <c r="H938" t="n">
        <v>308.02099609375</v>
      </c>
      <c r="I938" t="n">
        <v>3824.4453125</v>
      </c>
      <c r="J938" t="n">
        <v>3103.748291015625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2836.199951171875</v>
      </c>
      <c r="H939" t="n">
        <v>296.3063354492188</v>
      </c>
      <c r="I939" t="n">
        <v>3802.261962890625</v>
      </c>
      <c r="J939" t="n">
        <v>3105.9375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2854</v>
      </c>
      <c r="H940" t="n">
        <v>293.165771484375</v>
      </c>
      <c r="I940" t="n">
        <v>3835.23974609375</v>
      </c>
      <c r="J940" t="n">
        <v>3081.65673828125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2870.699951171875</v>
      </c>
      <c r="H941" t="n">
        <v>297.1537475585938</v>
      </c>
      <c r="I941" t="n">
        <v>3850.58984375</v>
      </c>
      <c r="J941" t="n">
        <v>3087.726806640625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2864.60009765625</v>
      </c>
      <c r="H942" t="n">
        <v>298.8486633300781</v>
      </c>
      <c r="I942" t="n">
        <v>3880.794921875</v>
      </c>
      <c r="J942" t="n">
        <v>3134.4970703125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2841.300048828125</v>
      </c>
      <c r="H943" t="n">
        <v>292.7669982910156</v>
      </c>
      <c r="I943" t="n">
        <v>3867.128173828125</v>
      </c>
      <c r="J943" t="n">
        <v>3136.785888671875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2923.89990234375</v>
      </c>
      <c r="H944" t="n">
        <v>295.1099243164062</v>
      </c>
      <c r="I944" t="n">
        <v>3885.845703125</v>
      </c>
      <c r="J944" t="n">
        <v>3144.447998046875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2932.89990234375</v>
      </c>
      <c r="H945" t="n">
        <v>294.0631103515625</v>
      </c>
      <c r="I945" t="n">
        <v>3934.37158203125</v>
      </c>
      <c r="J945" t="n">
        <v>3094.49365234375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2958.699951171875</v>
      </c>
      <c r="H946" t="n">
        <v>295.309326171875</v>
      </c>
      <c r="I946" t="n">
        <v>3919.81396484375</v>
      </c>
      <c r="J946" t="n">
        <v>3133.302978515625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2950.39990234375</v>
      </c>
      <c r="H947" t="n">
        <v>294.51171875</v>
      </c>
      <c r="I947" t="n">
        <v>3948.929443359375</v>
      </c>
      <c r="J947" t="n">
        <v>3111.510009765625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2891.699951171875</v>
      </c>
      <c r="H948" t="n">
        <v>288.9784240722656</v>
      </c>
      <c r="I948" t="n">
        <v>3991.909423828125</v>
      </c>
      <c r="J948" t="n">
        <v>3081.1591796875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2899.89990234375</v>
      </c>
      <c r="H949" t="n">
        <v>289.078125</v>
      </c>
      <c r="I949" t="n">
        <v>3941.9970703125</v>
      </c>
      <c r="J949" t="n">
        <v>3112.20654296875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2882</v>
      </c>
      <c r="H950" t="n">
        <v>288.8288879394531</v>
      </c>
      <c r="I950" t="n">
        <v>3886.439697265625</v>
      </c>
      <c r="J950" t="n">
        <v>3104.345458984375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2700.10009765625</v>
      </c>
      <c r="H951" t="n">
        <v>283.0462951660156</v>
      </c>
      <c r="I951" t="n">
        <v>3844.053955078125</v>
      </c>
      <c r="J951" t="n">
        <v>3068.421875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2724.60009765625</v>
      </c>
      <c r="H952" t="n">
        <v>279.3574523925781</v>
      </c>
      <c r="I952" t="n">
        <v>3844.945068359375</v>
      </c>
      <c r="J952" t="n">
        <v>3018.566650390625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2762.89990234375</v>
      </c>
      <c r="H953" t="n">
        <v>277.9616394042969</v>
      </c>
      <c r="I953" t="n">
        <v>3880.596923828125</v>
      </c>
      <c r="J953" t="n">
        <v>3039.464111328125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2775.800048828125</v>
      </c>
      <c r="H954" t="n">
        <v>282.5478210449219</v>
      </c>
      <c r="I954" t="n">
        <v>3916.74365234375</v>
      </c>
      <c r="J954" t="n">
        <v>3007.222412109375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2767.39990234375</v>
      </c>
      <c r="H955" t="n">
        <v>283.7940673828125</v>
      </c>
      <c r="I955" t="n">
        <v>3916.34765625</v>
      </c>
      <c r="J955" t="n">
        <v>3041.6533203125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2777.800048828125</v>
      </c>
      <c r="H956" t="n">
        <v>280.5039978027344</v>
      </c>
      <c r="I956" t="n">
        <v>3963.7841796875</v>
      </c>
      <c r="J956" t="n">
        <v>3051.10693359375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2783.39990234375</v>
      </c>
      <c r="H957" t="n">
        <v>280.0553283691406</v>
      </c>
      <c r="I957" t="n">
        <v>3965.665771484375</v>
      </c>
      <c r="J957" t="n">
        <v>3069.118408203125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2790.300048828125</v>
      </c>
      <c r="H958" t="n">
        <v>280.5039978027344</v>
      </c>
      <c r="I958" t="n">
        <v>3988.740478515625</v>
      </c>
      <c r="J958" t="n">
        <v>3216.792724609375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2762</v>
      </c>
      <c r="H959" t="n">
        <v>275.3196105957031</v>
      </c>
      <c r="I959" t="n">
        <v>3960.912353515625</v>
      </c>
      <c r="J959" t="n">
        <v>3233.610107421875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2744.699951171875</v>
      </c>
      <c r="H960" t="n">
        <v>276.4661560058594</v>
      </c>
      <c r="I960" t="n">
        <v>3980.718994140625</v>
      </c>
      <c r="J960" t="n">
        <v>3195.7958984375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2748.60009765625</v>
      </c>
      <c r="H961" t="n">
        <v>275.4193115234375</v>
      </c>
      <c r="I961" t="n">
        <v>3998.3466796875</v>
      </c>
      <c r="J961" t="n">
        <v>3200.572509765625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2734.800048828125</v>
      </c>
      <c r="H962" t="n">
        <v>269.0884094238281</v>
      </c>
      <c r="I962" t="n">
        <v>3985.967529296875</v>
      </c>
      <c r="J962" t="n">
        <v>3157.981689453125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2688.699951171875</v>
      </c>
      <c r="H963" t="n">
        <v>268.1911315917969</v>
      </c>
      <c r="I963" t="n">
        <v>3974.47998046875</v>
      </c>
      <c r="J963" t="n">
        <v>3148.428466796875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2686.800048828125</v>
      </c>
      <c r="H964" t="n">
        <v>266.4962158203125</v>
      </c>
      <c r="I964" t="n">
        <v>3958.040283203125</v>
      </c>
      <c r="J964" t="n">
        <v>3165.544677734375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2744</v>
      </c>
      <c r="H965" t="n">
        <v>268.9388732910156</v>
      </c>
      <c r="I965" t="n">
        <v>4022.708740234375</v>
      </c>
      <c r="J965" t="n">
        <v>3302.5712890625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2740</v>
      </c>
      <c r="H966" t="n">
        <v>269.03857421875</v>
      </c>
      <c r="I966" t="n">
        <v>4041.822021484375</v>
      </c>
      <c r="J966" t="n">
        <v>3295.904052734375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2739.39990234375</v>
      </c>
      <c r="H967" t="n">
        <v>269.5370788574219</v>
      </c>
      <c r="I967" t="n">
        <v>4030.2353515625</v>
      </c>
      <c r="J967" t="n">
        <v>3280.877685546875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2731.5</v>
      </c>
      <c r="H968" t="n">
        <v>270.0853881835938</v>
      </c>
      <c r="I968" t="n">
        <v>4033.80029296875</v>
      </c>
      <c r="J968" t="n">
        <v>3294.01318359375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2735</v>
      </c>
      <c r="H969" t="n">
        <v>272.0793762207031</v>
      </c>
      <c r="I969" t="n">
        <v>3991.513427734375</v>
      </c>
      <c r="J969" t="n">
        <v>3344.56494140625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2720.300048828125</v>
      </c>
      <c r="H970" t="n">
        <v>269.337646484375</v>
      </c>
      <c r="I970" t="n">
        <v>3949.424560546875</v>
      </c>
      <c r="J970" t="n">
        <v>3313.61669921875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2730.39990234375</v>
      </c>
      <c r="H971" t="n">
        <v>267.6427917480469</v>
      </c>
      <c r="I971" t="n">
        <v>3945.067138671875</v>
      </c>
      <c r="J971" t="n">
        <v>3346.057373046875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2747</v>
      </c>
      <c r="H972" t="n">
        <v>268.4403686523438</v>
      </c>
      <c r="I972" t="n">
        <v>3999.138916015625</v>
      </c>
      <c r="J972" t="n">
        <v>3309.636474609375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2744.199951171875</v>
      </c>
      <c r="H973" t="n">
        <v>262.1593322753906</v>
      </c>
      <c r="I973" t="n">
        <v>3958.040283203125</v>
      </c>
      <c r="J973" t="n">
        <v>3188.531494140625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2746</v>
      </c>
      <c r="H974" t="n">
        <v>265.5989379882812</v>
      </c>
      <c r="I974" t="n">
        <v>3958.832763671875</v>
      </c>
      <c r="J974" t="n">
        <v>3127.431884765625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2746.800048828125</v>
      </c>
      <c r="H975" t="n">
        <v>264.8013610839844</v>
      </c>
      <c r="I975" t="n">
        <v>3952.692626953125</v>
      </c>
      <c r="J975" t="n">
        <v>3164.350341796875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2797.800048828125</v>
      </c>
      <c r="H976" t="n">
        <v>266.1971435546875</v>
      </c>
      <c r="I976" t="n">
        <v>3965.170654296875</v>
      </c>
      <c r="J976" t="n">
        <v>3180.869140625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2836.699951171875</v>
      </c>
      <c r="H977" t="n">
        <v>273.4253234863281</v>
      </c>
      <c r="I977" t="n">
        <v>4034.69189453125</v>
      </c>
      <c r="J977" t="n">
        <v>3129.22314453125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2821</v>
      </c>
      <c r="H978" t="n">
        <v>272.1292419433594</v>
      </c>
      <c r="I978" t="n">
        <v>4052.7158203125</v>
      </c>
      <c r="J978" t="n">
        <v>3142.3583984375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2799.10009765625</v>
      </c>
      <c r="H979" t="n">
        <v>272.3286437988281</v>
      </c>
      <c r="I979" t="n">
        <v>4024.491455078125</v>
      </c>
      <c r="J979" t="n">
        <v>3145.940673828125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2806.60009765625</v>
      </c>
      <c r="H980" t="n">
        <v>268.4902038574219</v>
      </c>
      <c r="I980" t="n">
        <v>4023.104736328125</v>
      </c>
      <c r="J980" t="n">
        <v>3124.7451171875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2807.60009765625</v>
      </c>
      <c r="H981" t="n">
        <v>273.2259216308594</v>
      </c>
      <c r="I981" t="n">
        <v>3992.107666015625</v>
      </c>
      <c r="J981" t="n">
        <v>3058.96826171875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2812.5</v>
      </c>
      <c r="H982" t="n">
        <v>276.2667541503906</v>
      </c>
      <c r="I982" t="n">
        <v>4034.097412109375</v>
      </c>
      <c r="J982" t="n">
        <v>3096.384521484375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2809.699951171875</v>
      </c>
      <c r="H983" t="n">
        <v>278.2607421875</v>
      </c>
      <c r="I983" t="n">
        <v>4033.008056640625</v>
      </c>
      <c r="J983" t="n">
        <v>3124.6455078125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2829.800048828125</v>
      </c>
      <c r="H984" t="n">
        <v>285.6384887695312</v>
      </c>
      <c r="I984" t="n">
        <v>4019.539794921875</v>
      </c>
      <c r="J984" t="n">
        <v>3118.873779296875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2826.89990234375</v>
      </c>
      <c r="H985" t="n">
        <v>288.3802185058594</v>
      </c>
      <c r="I985" t="n">
        <v>4014.39013671875</v>
      </c>
      <c r="J985" t="n">
        <v>3082.850830078125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2817.699951171875</v>
      </c>
      <c r="H986" t="n">
        <v>283.4450988769531</v>
      </c>
      <c r="I986" t="n">
        <v>4008.15087890625</v>
      </c>
      <c r="J986" t="n">
        <v>3085.736572265625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2842.39990234375</v>
      </c>
      <c r="H987" t="n">
        <v>282.846923828125</v>
      </c>
      <c r="I987" t="n">
        <v>3999.634033203125</v>
      </c>
      <c r="J987" t="n">
        <v>3039.36474609375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2841.699951171875</v>
      </c>
      <c r="H988" t="n">
        <v>285.8877563476562</v>
      </c>
      <c r="I988" t="n">
        <v>4012.805419921875</v>
      </c>
      <c r="J988" t="n">
        <v>3014.685791015625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2829</v>
      </c>
      <c r="H989" t="n">
        <v>283.943603515625</v>
      </c>
      <c r="I989" t="n">
        <v>4044.000732421875</v>
      </c>
      <c r="J989" t="n">
        <v>3048.320556640625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2851.699951171875</v>
      </c>
      <c r="H990" t="n">
        <v>282.3982543945312</v>
      </c>
      <c r="I990" t="n">
        <v>4100.35009765625</v>
      </c>
      <c r="J990" t="n">
        <v>3076.18359375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2856.39990234375</v>
      </c>
      <c r="H991" t="n">
        <v>284.4919738769531</v>
      </c>
      <c r="I991" t="n">
        <v>4123.1279296875</v>
      </c>
      <c r="J991" t="n">
        <v>3082.55224609375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2848.89990234375</v>
      </c>
      <c r="H992" t="n">
        <v>280.8529357910156</v>
      </c>
      <c r="I992" t="n">
        <v>4110.25341796875</v>
      </c>
      <c r="J992" t="n">
        <v>3071.5068359375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2865.300048828125</v>
      </c>
      <c r="H993" t="n">
        <v>277.1142272949219</v>
      </c>
      <c r="I993" t="n">
        <v>4100.54833984375</v>
      </c>
      <c r="J993" t="n">
        <v>3112.8037109375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2837.10009765625</v>
      </c>
      <c r="H994" t="n">
        <v>274.6217346191406</v>
      </c>
      <c r="I994" t="n">
        <v>4116.7900390625</v>
      </c>
      <c r="J994" t="n">
        <v>3118.27685546875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2792</v>
      </c>
      <c r="H995" t="n">
        <v>271.9298400878906</v>
      </c>
      <c r="I995" t="n">
        <v>3989.43359375</v>
      </c>
      <c r="J995" t="n">
        <v>2994.78369140625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2776.89990234375</v>
      </c>
      <c r="H996" t="n">
        <v>267.8421630859375</v>
      </c>
      <c r="I996" t="n">
        <v>3986.2646484375</v>
      </c>
      <c r="J996" t="n">
        <v>3028.916015625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2806.699951171875</v>
      </c>
      <c r="H997" t="n">
        <v>263.4055786132812</v>
      </c>
      <c r="I997" t="n">
        <v>3980.124755859375</v>
      </c>
      <c r="J997" t="n">
        <v>2966.22412109375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2774.199951171875</v>
      </c>
      <c r="H998" t="n">
        <v>263.5551147460938</v>
      </c>
      <c r="I998" t="n">
        <v>3849.797607421875</v>
      </c>
      <c r="J998" t="n">
        <v>2933.285888671875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2795.800048828125</v>
      </c>
      <c r="H999" t="n">
        <v>262.4584045410156</v>
      </c>
      <c r="I999" t="n">
        <v>3828.40673828125</v>
      </c>
      <c r="J999" t="n">
        <v>2956.27294921875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2795.800048828125</v>
      </c>
      <c r="H1000" t="n">
        <v>262.4584045410156</v>
      </c>
      <c r="I1000" t="n">
        <v>3828.40673828125</v>
      </c>
      <c r="J1000" t="n">
        <v>2956.27294921875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2809.60009765625</v>
      </c>
      <c r="H1001" t="n">
        <v>256.9251098632812</v>
      </c>
      <c r="I1001" t="n">
        <v>3819.097412109375</v>
      </c>
      <c r="J1001" t="n">
        <v>2904.925048828125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2780</v>
      </c>
      <c r="H1002" t="n">
        <v>271.9298400878906</v>
      </c>
      <c r="I1002" t="n">
        <v>3832.367919921875</v>
      </c>
      <c r="J1002" t="n">
        <v>2938.161865234375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2713.60009765625</v>
      </c>
      <c r="H1003" t="n">
        <v>267.0944213867188</v>
      </c>
      <c r="I1003" t="n">
        <v>3773.6416015625</v>
      </c>
      <c r="J1003" t="n">
        <v>2834.670654296875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2735.60009765625</v>
      </c>
      <c r="H1004" t="n">
        <v>266.2968444824219</v>
      </c>
      <c r="I1004" t="n">
        <v>3730.067138671875</v>
      </c>
      <c r="J1004" t="n">
        <v>2870.394775390625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2787.60009765625</v>
      </c>
      <c r="H1005" t="n">
        <v>264.6019287109375</v>
      </c>
      <c r="I1005" t="n">
        <v>3757.10302734375</v>
      </c>
      <c r="J1005" t="n">
        <v>2913.881103515625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2759</v>
      </c>
      <c r="H1006" t="n">
        <v>255.5791625976562</v>
      </c>
      <c r="I1006" t="n">
        <v>3707.586669921875</v>
      </c>
      <c r="J1006" t="n">
        <v>2886.217041015625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2856.199951171875</v>
      </c>
      <c r="H1007" t="n">
        <v>259.5172729492188</v>
      </c>
      <c r="I1007" t="n">
        <v>3751.1611328125</v>
      </c>
      <c r="J1007" t="n">
        <v>2879.848388671875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2839.10009765625</v>
      </c>
      <c r="H1008" t="n">
        <v>260.2151794433594</v>
      </c>
      <c r="I1008" t="n">
        <v>3757.301025390625</v>
      </c>
      <c r="J1008" t="n">
        <v>2966.22412109375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2831.699951171875</v>
      </c>
      <c r="H1009" t="n">
        <v>258.76953125</v>
      </c>
      <c r="I1009" t="n">
        <v>3894.857421875</v>
      </c>
      <c r="J1009" t="n">
        <v>3081.1591796875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2819</v>
      </c>
      <c r="H1010" t="n">
        <v>257.7226867675781</v>
      </c>
      <c r="I1010" t="n">
        <v>3894.263427734375</v>
      </c>
      <c r="J1010" t="n">
        <v>3086.134765625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2774.60009765625</v>
      </c>
      <c r="H1011" t="n">
        <v>258.7196960449219</v>
      </c>
      <c r="I1011" t="n">
        <v>3883.369873046875</v>
      </c>
      <c r="J1011" t="n">
        <v>3074.790283203125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2808.89990234375</v>
      </c>
      <c r="H1012" t="n">
        <v>262.9070739746094</v>
      </c>
      <c r="I1012" t="n">
        <v>3999.733154296875</v>
      </c>
      <c r="J1012" t="n">
        <v>3195.994873046875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2844.89990234375</v>
      </c>
      <c r="H1013" t="n">
        <v>265.5491027832031</v>
      </c>
      <c r="I1013" t="n">
        <v>4047.566162109375</v>
      </c>
      <c r="J1013" t="n">
        <v>3274.40966796875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2863.89990234375</v>
      </c>
      <c r="H1014" t="n">
        <v>262.4085693359375</v>
      </c>
      <c r="I1014" t="n">
        <v>4023.996337890625</v>
      </c>
      <c r="J1014" t="n">
        <v>3283.863037109375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2836.89990234375</v>
      </c>
      <c r="H1015" t="n">
        <v>258.9689331054688</v>
      </c>
      <c r="I1015" t="n">
        <v>4028.749755859375</v>
      </c>
      <c r="J1015" t="n">
        <v>3160.66845703125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2926.300048828125</v>
      </c>
      <c r="H1016" t="n">
        <v>266.3466796875</v>
      </c>
      <c r="I1016" t="n">
        <v>4073.809814453125</v>
      </c>
      <c r="J1016" t="n">
        <v>3093.797119140625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2953.89990234375</v>
      </c>
      <c r="H1017" t="n">
        <v>264.5520935058594</v>
      </c>
      <c r="I1017" t="n">
        <v>4128.673828125</v>
      </c>
      <c r="J1017" t="n">
        <v>3096.284912109375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2932.60009765625</v>
      </c>
      <c r="H1018" t="n">
        <v>260.9629211425781</v>
      </c>
      <c r="I1018" t="n">
        <v>4130.06005859375</v>
      </c>
      <c r="J1018" t="n">
        <v>3136.18896484375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2925.5</v>
      </c>
      <c r="H1019" t="n">
        <v>262.3587036132812</v>
      </c>
      <c r="I1019" t="n">
        <v>4145.41015625</v>
      </c>
      <c r="J1019" t="n">
        <v>3133.10400390625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2888</v>
      </c>
      <c r="H1020" t="n">
        <v>256.6758728027344</v>
      </c>
      <c r="I1020" t="n">
        <v>4133.5263671875</v>
      </c>
      <c r="J1020" t="n">
        <v>3101.260498046875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2912.699951171875</v>
      </c>
      <c r="H1021" t="n">
        <v>261.1124572753906</v>
      </c>
      <c r="I1021" t="n">
        <v>4160.859375</v>
      </c>
      <c r="J1021" t="n">
        <v>3199.8759765625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2900.39990234375</v>
      </c>
      <c r="H1022" t="n">
        <v>259.6169738769531</v>
      </c>
      <c r="I1022" t="n">
        <v>4238.40185546875</v>
      </c>
      <c r="J1022" t="n">
        <v>3170.818603515625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2933.800048828125</v>
      </c>
      <c r="H1023" t="n">
        <v>258.4205932617188</v>
      </c>
      <c r="I1023" t="n">
        <v>4284.05615234375</v>
      </c>
      <c r="J1023" t="n">
        <v>3172.311279296875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2864.300048828125</v>
      </c>
      <c r="H1024" t="n">
        <v>252.0896911621094</v>
      </c>
      <c r="I1024" t="n">
        <v>4239.09521484375</v>
      </c>
      <c r="J1024" t="n">
        <v>3091.906494140625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2832.800048828125</v>
      </c>
      <c r="H1025" t="n">
        <v>252.2392272949219</v>
      </c>
      <c r="I1025" t="n">
        <v>4338.22705078125</v>
      </c>
      <c r="J1025" t="n">
        <v>3190.521728515625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2873.39990234375</v>
      </c>
      <c r="H1026" t="n">
        <v>258.0716552734375</v>
      </c>
      <c r="I1026" t="n">
        <v>4375.3642578125</v>
      </c>
      <c r="J1026" t="n">
        <v>3286.05224609375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2879.300048828125</v>
      </c>
      <c r="H1027" t="n">
        <v>255.7286987304688</v>
      </c>
      <c r="I1027" t="n">
        <v>4218.00146484375</v>
      </c>
      <c r="J1027" t="n">
        <v>3349.142333984375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2878.39990234375</v>
      </c>
      <c r="H1028" t="n">
        <v>253.0866851806641</v>
      </c>
      <c r="I1028" t="n">
        <v>4256.9208984375</v>
      </c>
      <c r="J1028" t="n">
        <v>3334.414794921875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2863.5</v>
      </c>
      <c r="H1029" t="n">
        <v>258.22119140625</v>
      </c>
      <c r="I1029" t="n">
        <v>4245.037109375</v>
      </c>
      <c r="J1029" t="n">
        <v>3320.58251953125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2799.800048828125</v>
      </c>
      <c r="H1030" t="n">
        <v>254.0338134765625</v>
      </c>
      <c r="I1030" t="n">
        <v>4236.91650390625</v>
      </c>
      <c r="J1030" t="n">
        <v>3401.88330078125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2777.300048828125</v>
      </c>
      <c r="H1031" t="n">
        <v>250.9431304931641</v>
      </c>
      <c r="I1031" t="n">
        <v>4027.36328125</v>
      </c>
      <c r="J1031" t="n">
        <v>3325.259765625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2683.199951171875</v>
      </c>
      <c r="H1032" t="n">
        <v>245.9581756591797</v>
      </c>
      <c r="I1032" t="n">
        <v>3845.044189453125</v>
      </c>
      <c r="J1032" t="n">
        <v>3145.542724609375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2724.10009765625</v>
      </c>
      <c r="H1033" t="n">
        <v>260.663818359375</v>
      </c>
      <c r="I1033" t="n">
        <v>3999.634033203125</v>
      </c>
      <c r="J1033" t="n">
        <v>3199.975341796875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2718.39990234375</v>
      </c>
      <c r="H1034" t="n">
        <v>267.99169921875</v>
      </c>
      <c r="I1034" t="n">
        <v>3911.593994140625</v>
      </c>
      <c r="J1034" t="n">
        <v>3252.9150390625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2681.199951171875</v>
      </c>
      <c r="H1035" t="n">
        <v>262.3088684082031</v>
      </c>
      <c r="I1035" t="n">
        <v>3804.93603515625</v>
      </c>
      <c r="J1035" t="n">
        <v>3213.110595703125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2743.89990234375</v>
      </c>
      <c r="H1036" t="n">
        <v>262.1094665527344</v>
      </c>
      <c r="I1036" t="n">
        <v>3838.5078125</v>
      </c>
      <c r="J1036" t="n">
        <v>3258.8857421875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2735.60009765625</v>
      </c>
      <c r="H1037" t="n">
        <v>258.76953125</v>
      </c>
      <c r="I1037" t="n">
        <v>3801.667724609375</v>
      </c>
      <c r="J1037" t="n">
        <v>3256.198974609375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2673.10009765625</v>
      </c>
      <c r="H1038" t="n">
        <v>258.1713562011719</v>
      </c>
      <c r="I1038" t="n">
        <v>3683.521728515625</v>
      </c>
      <c r="J1038" t="n">
        <v>3308.4423828125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2568.60009765625</v>
      </c>
      <c r="H1039" t="n">
        <v>252.6380157470703</v>
      </c>
      <c r="I1039" t="n">
        <v>3405.73486328125</v>
      </c>
      <c r="J1039" t="n">
        <v>3191.9150390625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2654.39990234375</v>
      </c>
      <c r="H1040" t="n">
        <v>249.6470489501953</v>
      </c>
      <c r="I1040" t="n">
        <v>3435.8408203125</v>
      </c>
      <c r="J1040" t="n">
        <v>3134.19873046875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2683.300048828125</v>
      </c>
      <c r="H1041" t="n">
        <v>252.1893768310547</v>
      </c>
      <c r="I1041" t="n">
        <v>3508.531005859375</v>
      </c>
      <c r="J1041" t="n">
        <v>3157.981689453125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2723.10009765625</v>
      </c>
      <c r="H1042" t="n">
        <v>259.2181701660156</v>
      </c>
      <c r="I1042" t="n">
        <v>3573.001220703125</v>
      </c>
      <c r="J1042" t="n">
        <v>3205.14990234375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2607.89990234375</v>
      </c>
      <c r="H1043" t="n">
        <v>252.4884796142578</v>
      </c>
      <c r="I1043" t="n">
        <v>3401.278564453125</v>
      </c>
      <c r="J1043" t="n">
        <v>3063.94384765625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2616.300048828125</v>
      </c>
      <c r="H1044" t="n">
        <v>250.3947906494141</v>
      </c>
      <c r="I1044" t="n">
        <v>3401.57568359375</v>
      </c>
      <c r="J1044" t="n">
        <v>3114.29638671875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2531.10009765625</v>
      </c>
      <c r="H1045" t="n">
        <v>240.5744171142578</v>
      </c>
      <c r="I1045" t="n">
        <v>3310.0693359375</v>
      </c>
      <c r="J1045" t="n">
        <v>2973.687255859375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2549.39990234375</v>
      </c>
      <c r="H1046" t="n">
        <v>251.6908874511719</v>
      </c>
      <c r="I1046" t="n">
        <v>3482.782470703125</v>
      </c>
      <c r="J1046" t="n">
        <v>2987.121337890625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2647.800048828125</v>
      </c>
      <c r="H1047" t="n">
        <v>257.4236145019531</v>
      </c>
      <c r="I1047" t="n">
        <v>3614.000732421875</v>
      </c>
      <c r="J1047" t="n">
        <v>3086.134765625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2628.199951171875</v>
      </c>
      <c r="H1048" t="n">
        <v>249.1983947753906</v>
      </c>
      <c r="I1048" t="n">
        <v>3529.625</v>
      </c>
      <c r="J1048" t="n">
        <v>3033.990966796875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2557.699951171875</v>
      </c>
      <c r="H1049" t="n">
        <v>240.0759124755859</v>
      </c>
      <c r="I1049" t="n">
        <v>3470.205322265625</v>
      </c>
      <c r="J1049" t="n">
        <v>2920.64794921875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2592.800048828125</v>
      </c>
      <c r="H1050" t="n">
        <v>247.2044067382812</v>
      </c>
      <c r="I1050" t="n">
        <v>3572.60498046875</v>
      </c>
      <c r="J1050" t="n">
        <v>3002.2470703125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2564.10009765625</v>
      </c>
      <c r="H1051" t="n">
        <v>240.5245666503906</v>
      </c>
      <c r="I1051" t="n">
        <v>3578.151123046875</v>
      </c>
      <c r="J1051" t="n">
        <v>3011.800048828125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2614.39990234375</v>
      </c>
      <c r="H1052" t="n">
        <v>237.9024658203125</v>
      </c>
      <c r="I1052" t="n">
        <v>3691.642333984375</v>
      </c>
      <c r="J1052" t="n">
        <v>3033.095458984375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2621</v>
      </c>
      <c r="H1053" t="n">
        <v>233.6054229736328</v>
      </c>
      <c r="I1053" t="n">
        <v>3687.284912109375</v>
      </c>
      <c r="J1053" t="n">
        <v>3060.4609375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2756.199951171875</v>
      </c>
      <c r="H1054" t="n">
        <v>254.1534576416016</v>
      </c>
      <c r="I1054" t="n">
        <v>3967.1513671875</v>
      </c>
      <c r="J1054" t="n">
        <v>3210.324462890625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2740.5</v>
      </c>
      <c r="H1055" t="n">
        <v>255.9281158447266</v>
      </c>
      <c r="I1055" t="n">
        <v>3858.512451171875</v>
      </c>
      <c r="J1055" t="n">
        <v>3206.7421875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2742.60009765625</v>
      </c>
      <c r="H1056" t="n">
        <v>265.1802062988281</v>
      </c>
      <c r="I1056" t="n">
        <v>3921.59619140625</v>
      </c>
      <c r="J1056" t="n">
        <v>3371.930419921875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2713</v>
      </c>
      <c r="H1057" t="n">
        <v>260.7734985351562</v>
      </c>
      <c r="I1057" t="n">
        <v>3916.050537109375</v>
      </c>
      <c r="J1057" t="n">
        <v>3327.150390625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2741.39990234375</v>
      </c>
      <c r="H1058" t="n">
        <v>270.0056457519531</v>
      </c>
      <c r="I1058" t="n">
        <v>4036.87060546875</v>
      </c>
      <c r="J1058" t="n">
        <v>3558.613037109375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2717.300048828125</v>
      </c>
      <c r="H1059" t="n">
        <v>271.7703247070312</v>
      </c>
      <c r="I1059" t="n">
        <v>4079.949462890625</v>
      </c>
      <c r="J1059" t="n">
        <v>3546.373291015625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2720.5</v>
      </c>
      <c r="H1060" t="n">
        <v>273.435302734375</v>
      </c>
      <c r="I1060" t="n">
        <v>4056.47900390625</v>
      </c>
      <c r="J1060" t="n">
        <v>3689.768310546875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2760.10009765625</v>
      </c>
      <c r="H1061" t="n">
        <v>277.6625671386719</v>
      </c>
      <c r="I1061" t="n">
        <v>4011.815185546875</v>
      </c>
      <c r="J1061" t="n">
        <v>3690.863037109375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2777.699951171875</v>
      </c>
      <c r="H1062" t="n">
        <v>275.6885070800781</v>
      </c>
      <c r="I1062" t="n">
        <v>4035.97900390625</v>
      </c>
      <c r="J1062" t="n">
        <v>3703.5009765625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2776.60009765625</v>
      </c>
      <c r="H1063" t="n">
        <v>276.9646301269531</v>
      </c>
      <c r="I1063" t="n">
        <v>3982.20458984375</v>
      </c>
      <c r="J1063" t="n">
        <v>3825.50146484375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2735</v>
      </c>
      <c r="H1064" t="n">
        <v>273.4951171875</v>
      </c>
      <c r="I1064" t="n">
        <v>4014.88525390625</v>
      </c>
      <c r="J1064" t="n">
        <v>3845.503173828125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2739.300048828125</v>
      </c>
      <c r="H1065" t="n">
        <v>278.1909484863281</v>
      </c>
      <c r="I1065" t="n">
        <v>3975.47021484375</v>
      </c>
      <c r="J1065" t="n">
        <v>3790.2744140625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2778.199951171875</v>
      </c>
      <c r="H1066" t="n">
        <v>283.6544799804688</v>
      </c>
      <c r="I1066" t="n">
        <v>4014.39013671875</v>
      </c>
      <c r="J1066" t="n">
        <v>3837.144287109375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2783</v>
      </c>
      <c r="H1067" t="n">
        <v>284.0831909179688</v>
      </c>
      <c r="I1067" t="n">
        <v>3998.643798828125</v>
      </c>
      <c r="J1067" t="n">
        <v>3808.584716796875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2803.199951171875</v>
      </c>
      <c r="H1068" t="n">
        <v>272.3186950683594</v>
      </c>
      <c r="I1068" t="n">
        <v>4056.47900390625</v>
      </c>
      <c r="J1068" t="n">
        <v>3758.33154296875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2794.5</v>
      </c>
      <c r="H1069" t="n">
        <v>271.1621704101562</v>
      </c>
      <c r="I1069" t="n">
        <v>3975.173095703125</v>
      </c>
      <c r="J1069" t="n">
        <v>3789.577880859375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2794.5</v>
      </c>
      <c r="H1070" t="n">
        <v>271.1621704101562</v>
      </c>
      <c r="I1070" t="n">
        <v>3975.173095703125</v>
      </c>
      <c r="J1070" t="n">
        <v>3789.577880859375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2856</v>
      </c>
      <c r="H1071" t="n">
        <v>273.3256225585938</v>
      </c>
      <c r="I1071" t="n">
        <v>4061.13330078125</v>
      </c>
      <c r="J1071" t="n">
        <v>3815.3515625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2871.5</v>
      </c>
      <c r="H1072" t="n">
        <v>271.6806030273438</v>
      </c>
      <c r="I1072" t="n">
        <v>4015.28125</v>
      </c>
      <c r="J1072" t="n">
        <v>3827.790283203125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2914.800048828125</v>
      </c>
      <c r="H1073" t="n">
        <v>272.3785095214844</v>
      </c>
      <c r="I1073" t="n">
        <v>3969.726318359375</v>
      </c>
      <c r="J1073" t="n">
        <v>3823.013671875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2960.60009765625</v>
      </c>
      <c r="H1074" t="n">
        <v>280.3544311523438</v>
      </c>
      <c r="I1074" t="n">
        <v>3984.0859375</v>
      </c>
      <c r="J1074" t="n">
        <v>3852.568603515625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2968.60009765625</v>
      </c>
      <c r="H1075" t="n">
        <v>282.7970581054688</v>
      </c>
      <c r="I1075" t="n">
        <v>3936.05517578125</v>
      </c>
      <c r="J1075" t="n">
        <v>3803.90771484375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2984.199951171875</v>
      </c>
      <c r="H1076" t="n">
        <v>286.4859313964844</v>
      </c>
      <c r="I1076" t="n">
        <v>3902.0869140625</v>
      </c>
      <c r="J1076" t="n">
        <v>3587.96875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2903</v>
      </c>
      <c r="H1077" t="n">
        <v>271.23193359375</v>
      </c>
      <c r="I1077" t="n">
        <v>3819.196533203125</v>
      </c>
      <c r="J1077" t="n">
        <v>3556.921142578125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2945.60009765625</v>
      </c>
      <c r="H1078" t="n">
        <v>267.144287109375</v>
      </c>
      <c r="I1078" t="n">
        <v>3877.923095703125</v>
      </c>
      <c r="J1078" t="n">
        <v>3514.927734375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2938.699951171875</v>
      </c>
      <c r="H1079" t="n">
        <v>266.7454528808594</v>
      </c>
      <c r="I1079" t="n">
        <v>3902.284912109375</v>
      </c>
      <c r="J1079" t="n">
        <v>3675.737548828125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2933.800048828125</v>
      </c>
      <c r="H1080" t="n">
        <v>266.2968444824219</v>
      </c>
      <c r="I1080" t="n">
        <v>3871.188720703125</v>
      </c>
      <c r="J1080" t="n">
        <v>3570.355224609375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2943.800048828125</v>
      </c>
      <c r="H1081" t="n">
        <v>269.6367797851562</v>
      </c>
      <c r="I1081" t="n">
        <v>3879.903564453125</v>
      </c>
      <c r="J1081" t="n">
        <v>3517.8134765625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2935.199951171875</v>
      </c>
      <c r="H1082" t="n">
        <v>265.3496704101562</v>
      </c>
      <c r="I1082" t="n">
        <v>3883.07275390625</v>
      </c>
      <c r="J1082" t="n">
        <v>3533.5361328125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2971.10009765625</v>
      </c>
      <c r="H1083" t="n">
        <v>262.1094665527344</v>
      </c>
      <c r="I1083" t="n">
        <v>3872.872314453125</v>
      </c>
      <c r="J1083" t="n">
        <v>3678.32470703125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3154.5</v>
      </c>
      <c r="H1084" t="n">
        <v>264.6517944335938</v>
      </c>
      <c r="I1084" t="n">
        <v>3890.5</v>
      </c>
      <c r="J1084" t="n">
        <v>3702.406494140625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3155.300048828125</v>
      </c>
      <c r="H1085" t="n">
        <v>273.7742919921875</v>
      </c>
      <c r="I1085" t="n">
        <v>3926.60009765625</v>
      </c>
      <c r="J1085" t="n">
        <v>3793.060791015625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3171.60009765625</v>
      </c>
      <c r="H1086" t="n">
        <v>276.8150939941406</v>
      </c>
      <c r="I1086" t="n">
        <v>4033.39990234375</v>
      </c>
      <c r="J1086" t="n">
        <v>3649.566162109375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3165</v>
      </c>
      <c r="H1087" t="n">
        <v>278.1112060546875</v>
      </c>
      <c r="I1087" t="n">
        <v>4037.800048828125</v>
      </c>
      <c r="J1087" t="n">
        <v>3659.218505859375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3170</v>
      </c>
      <c r="H1088" t="n">
        <v>278.7093811035156</v>
      </c>
      <c r="I1088" t="n">
        <v>4047.5</v>
      </c>
      <c r="J1088" t="n">
        <v>3859.733154296875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3170</v>
      </c>
      <c r="H1089" t="n">
        <v>278.7093811035156</v>
      </c>
      <c r="I1089" t="n">
        <v>4047.5</v>
      </c>
      <c r="J1089" t="n">
        <v>3859.733154296875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3122.39990234375</v>
      </c>
      <c r="H1090" t="n">
        <v>274.47216796875</v>
      </c>
      <c r="I1090" t="n">
        <v>4076.5</v>
      </c>
      <c r="J1090" t="n">
        <v>3825.202880859375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3102.60009765625</v>
      </c>
      <c r="H1091" t="n">
        <v>273.0763854980469</v>
      </c>
      <c r="I1091" t="n">
        <v>4010.800048828125</v>
      </c>
      <c r="J1091" t="n">
        <v>3693.15185546875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3097.60009765625</v>
      </c>
      <c r="H1092" t="n">
        <v>274.8709716796875</v>
      </c>
      <c r="I1092" t="n">
        <v>4000.89990234375</v>
      </c>
      <c r="J1092" t="n">
        <v>3711.4619140625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3101.60009765625</v>
      </c>
      <c r="H1093" t="n">
        <v>269.4871826171875</v>
      </c>
      <c r="I1093" t="n">
        <v>3953.199951171875</v>
      </c>
      <c r="J1093" t="n">
        <v>3691.460205078125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3103.5</v>
      </c>
      <c r="H1094" t="n">
        <v>271.9796752929688</v>
      </c>
      <c r="I1094" t="n">
        <v>3942.10009765625</v>
      </c>
      <c r="J1094" t="n">
        <v>3668.87109375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3087.699951171875</v>
      </c>
      <c r="H1095" t="n">
        <v>277.2637634277344</v>
      </c>
      <c r="I1095" t="n">
        <v>3953.199951171875</v>
      </c>
      <c r="J1095" t="n">
        <v>3682.703369140625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3050.10009765625</v>
      </c>
      <c r="H1096" t="n">
        <v>267.6427917480469</v>
      </c>
      <c r="I1096" t="n">
        <v>3875.5</v>
      </c>
      <c r="J1096" t="n">
        <v>3606.27880859375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3095.5</v>
      </c>
      <c r="H1097" t="n">
        <v>281.9496154785156</v>
      </c>
      <c r="I1097" t="n">
        <v>3900.60009765625</v>
      </c>
      <c r="J1097" t="n">
        <v>3602.099365234375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3071.199951171875</v>
      </c>
      <c r="H1098" t="n">
        <v>277.7622680664062</v>
      </c>
      <c r="I1098" t="n">
        <v>3917.5</v>
      </c>
      <c r="J1098" t="n">
        <v>3565.1806640625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3089.5</v>
      </c>
      <c r="H1099" t="n">
        <v>274.6217346191406</v>
      </c>
      <c r="I1099" t="n">
        <v>3862</v>
      </c>
      <c r="J1099" t="n">
        <v>3504.777587890625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3105.5</v>
      </c>
      <c r="H1100" t="n">
        <v>290.1249694824219</v>
      </c>
      <c r="I1100" t="n">
        <v>4049.300048828125</v>
      </c>
      <c r="J1100" t="n">
        <v>3552.144775390625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3164.5</v>
      </c>
      <c r="H1101" t="n">
        <v>293.5646057128906</v>
      </c>
      <c r="I1101" t="n">
        <v>4169.7998046875</v>
      </c>
      <c r="J1101" t="n">
        <v>3584.187255859375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3140.300048828125</v>
      </c>
      <c r="H1102" t="n">
        <v>292.9165344238281</v>
      </c>
      <c r="I1102" t="n">
        <v>4186.39990234375</v>
      </c>
      <c r="J1102" t="n">
        <v>3619.115478515625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3150.39990234375</v>
      </c>
      <c r="H1103" t="n">
        <v>298.3999938964844</v>
      </c>
      <c r="I1103" t="n">
        <v>4207.7001953125</v>
      </c>
      <c r="J1103" t="n">
        <v>3707.182861328125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3145.10009765625</v>
      </c>
      <c r="H1104" t="n">
        <v>307.9500122070312</v>
      </c>
      <c r="I1104" t="n">
        <v>4190</v>
      </c>
      <c r="J1104" t="n">
        <v>3727.881103515625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3149.5</v>
      </c>
      <c r="H1105" t="n">
        <v>308.1499938964844</v>
      </c>
      <c r="I1105" t="n">
        <v>4209.39990234375</v>
      </c>
      <c r="J1105" t="n">
        <v>3741.2158203125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3175.199951171875</v>
      </c>
      <c r="H1106" t="n">
        <v>307.0499877929688</v>
      </c>
      <c r="I1106" t="n">
        <v>4201.2998046875</v>
      </c>
      <c r="J1106" t="n">
        <v>3749.375732421875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3144.300048828125</v>
      </c>
      <c r="H1107" t="n">
        <v>314.9500122070312</v>
      </c>
      <c r="I1107" t="n">
        <v>4179.39990234375</v>
      </c>
      <c r="J1107" t="n">
        <v>3667.8759765625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3127.89990234375</v>
      </c>
      <c r="H1108" t="n">
        <v>338.3999938964844</v>
      </c>
      <c r="I1108" t="n">
        <v>4181.7001953125</v>
      </c>
      <c r="J1108" t="n">
        <v>3544.08447265625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3126.60009765625</v>
      </c>
      <c r="H1109" t="n">
        <v>329.8999938964844</v>
      </c>
      <c r="I1109" t="n">
        <v>4216.39990234375</v>
      </c>
      <c r="J1109" t="n">
        <v>3610.15966796875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3126.60009765625</v>
      </c>
      <c r="H1110" t="n">
        <v>329.8999938964844</v>
      </c>
      <c r="I1110" t="n">
        <v>4216.39990234375</v>
      </c>
      <c r="J1110" t="n">
        <v>3610.15966796875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3080.199951171875</v>
      </c>
      <c r="H1111" t="n">
        <v>321.1000061035156</v>
      </c>
      <c r="I1111" t="n">
        <v>4165.2001953125</v>
      </c>
      <c r="J1111" t="n">
        <v>3555.627685546875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3100</v>
      </c>
      <c r="H1112" t="n">
        <v>322.1499938964844</v>
      </c>
      <c r="I1112" t="n">
        <v>4143.39990234375</v>
      </c>
      <c r="J1112" t="n">
        <v>3582.296630859375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3140.39990234375</v>
      </c>
      <c r="H1113" t="n">
        <v>330.4500122070312</v>
      </c>
      <c r="I1113" t="n">
        <v>4092.60009765625</v>
      </c>
      <c r="J1113" t="n">
        <v>3543.288330078125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3169.199951171875</v>
      </c>
      <c r="H1114" t="n">
        <v>327.5</v>
      </c>
      <c r="I1114" t="n">
        <v>4059.39990234375</v>
      </c>
      <c r="J1114" t="n">
        <v>3562.891845703125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3180.89990234375</v>
      </c>
      <c r="H1115" t="n">
        <v>326.0499877929688</v>
      </c>
      <c r="I1115" t="n">
        <v>4026.60009765625</v>
      </c>
      <c r="J1115" t="n">
        <v>3519.007568359375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3213</v>
      </c>
      <c r="H1116" t="n">
        <v>324</v>
      </c>
      <c r="I1116" t="n">
        <v>4041</v>
      </c>
      <c r="J1116" t="n">
        <v>3554.135009765625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3190.89990234375</v>
      </c>
      <c r="H1117" t="n">
        <v>322.4500122070312</v>
      </c>
      <c r="I1117" t="n">
        <v>3991.89990234375</v>
      </c>
      <c r="J1117" t="n">
        <v>3477.90966796875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3134.800048828125</v>
      </c>
      <c r="H1118" t="n">
        <v>314.25</v>
      </c>
      <c r="I1118" t="n">
        <v>3892.10009765625</v>
      </c>
      <c r="J1118" t="n">
        <v>3429.248779296875</v>
      </c>
      <c r="K1118" t="n">
        <v>11353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3191.89990234375</v>
      </c>
      <c r="H1119" t="n">
        <v>323.8999938964844</v>
      </c>
      <c r="I1119" t="n">
        <v>3886</v>
      </c>
      <c r="J1119" t="n">
        <v>3459.400390625</v>
      </c>
      <c r="K1119" t="n">
        <v>11524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3213.60009765625</v>
      </c>
      <c r="H1120" t="n">
        <v>330.0499877929688</v>
      </c>
      <c r="I1120" t="n">
        <v>3945.800048828125</v>
      </c>
      <c r="J1120" t="n">
        <v>3479.40234375</v>
      </c>
      <c r="K1120" t="n">
        <v>11711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3144.300048828125</v>
      </c>
      <c r="H1121" t="n">
        <v>351.2000122070312</v>
      </c>
      <c r="I1121" t="n">
        <v>3928.5</v>
      </c>
      <c r="J1121" t="n">
        <v>3460.793701171875</v>
      </c>
      <c r="K1121" t="n">
        <v>11571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3113.300048828125</v>
      </c>
      <c r="H1122" t="n">
        <v>347.25</v>
      </c>
      <c r="I1122" t="n">
        <v>3848.699951171875</v>
      </c>
      <c r="J1122" t="n">
        <v>3493.134765625</v>
      </c>
      <c r="K1122" t="n">
        <v>11496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3086.10009765625</v>
      </c>
      <c r="H1123" t="n">
        <v>337.3500061035156</v>
      </c>
      <c r="I1123" t="n">
        <v>3783.89990234375</v>
      </c>
      <c r="J1123" t="n">
        <v>3554.333984375</v>
      </c>
      <c r="K1123" t="n">
        <v>11812</v>
      </c>
    </row>
    <row r="1124">
      <c r="A1124" s="2" t="n">
        <v>46219</v>
      </c>
      <c r="B1124" t="n">
        <v>7667.5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3072.89990234375</v>
      </c>
      <c r="H1124" t="n">
        <v>339.2999877929688</v>
      </c>
      <c r="I1124" t="n">
        <v>3775.60009765625</v>
      </c>
      <c r="J1124" t="n">
        <v>3639.714599609375</v>
      </c>
      <c r="K1124" t="n">
        <v>11771</v>
      </c>
    </row>
    <row r="1125">
      <c r="A1125" s="2" t="n">
        <v>46220</v>
      </c>
      <c r="B1125" t="n">
        <v>7506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3109.699951171875</v>
      </c>
      <c r="H1125" t="n">
        <v>342.1499938964844</v>
      </c>
      <c r="I1125" t="n">
        <v>3814.5</v>
      </c>
      <c r="J1125" t="n">
        <v>3640.90869140625</v>
      </c>
      <c r="K1125" t="n">
        <v>11727</v>
      </c>
    </row>
    <row r="1126">
      <c r="A1126" s="2" t="n">
        <v>46223</v>
      </c>
      <c r="B1126" t="n">
        <v>7517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3143.800048828125</v>
      </c>
      <c r="H1126" t="n">
        <v>348.4500122070312</v>
      </c>
      <c r="I1126" t="n">
        <v>3838.800048828125</v>
      </c>
      <c r="J1126" t="n">
        <v>3660.41259765625</v>
      </c>
      <c r="K1126" t="n">
        <v>11903</v>
      </c>
    </row>
    <row r="1127">
      <c r="A1127" s="2" t="n">
        <v>46224</v>
      </c>
      <c r="B1127" t="n">
        <v>7532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3179.800048828125</v>
      </c>
      <c r="H1127" t="n">
        <v>344.5499877929688</v>
      </c>
      <c r="I1127" t="n">
        <v>3846.60009765625</v>
      </c>
      <c r="J1127" t="n">
        <v>3649.86474609375</v>
      </c>
      <c r="K1127" t="n">
        <v>12094</v>
      </c>
    </row>
    <row r="1128">
      <c r="A1128" s="2" t="n">
        <v>46225</v>
      </c>
      <c r="B1128" t="n">
        <v>7506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3166.300048828125</v>
      </c>
      <c r="H1128" t="n">
        <v>330</v>
      </c>
      <c r="I1128" t="n">
        <v>3817.39990234375</v>
      </c>
      <c r="J1128" t="n">
        <v>3631.554443359375</v>
      </c>
      <c r="K1128" t="n">
        <v>11893</v>
      </c>
    </row>
    <row r="1129">
      <c r="A1129" s="2" t="n">
        <v>46226</v>
      </c>
      <c r="B1129" t="n">
        <v>7528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3113</v>
      </c>
      <c r="H1129" t="n">
        <v>324.5</v>
      </c>
      <c r="I1129" t="n">
        <v>3792.39990234375</v>
      </c>
      <c r="J1129" t="n">
        <v>3668.274169921875</v>
      </c>
      <c r="K1129" t="n">
        <v>11908</v>
      </c>
    </row>
    <row r="1130">
      <c r="A1130" s="2" t="n">
        <v>46227</v>
      </c>
      <c r="B1130" t="n">
        <v>7375.5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3089.39990234375</v>
      </c>
      <c r="H1130" t="n">
        <v>322.7000122070312</v>
      </c>
      <c r="I1130" t="n">
        <v>3785.60009765625</v>
      </c>
      <c r="J1130" t="n">
        <v>3671.757080078125</v>
      </c>
      <c r="K1130" t="n">
        <v>11846</v>
      </c>
    </row>
    <row r="1131">
      <c r="A1131" s="2" t="n">
        <v>46230</v>
      </c>
      <c r="B1131" t="n">
        <v>7327.5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3112.39990234375</v>
      </c>
      <c r="H1131" t="n">
        <v>321.7999877929688</v>
      </c>
      <c r="I1131" t="n">
        <v>3806</v>
      </c>
      <c r="J1131" t="n">
        <v>3699.819091796875</v>
      </c>
      <c r="K1131" t="n">
        <v>11881</v>
      </c>
    </row>
    <row r="1132">
      <c r="A1132" s="2" t="n">
        <v>46231</v>
      </c>
      <c r="B1132" t="n">
        <v>7243.5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3116.199951171875</v>
      </c>
      <c r="H1132" t="n">
        <v>318.2000122070312</v>
      </c>
      <c r="I1132" t="n">
        <v>3832</v>
      </c>
      <c r="J1132" t="n">
        <v>3663</v>
      </c>
      <c r="K1132" t="n">
        <v>11956</v>
      </c>
    </row>
    <row r="1133">
      <c r="A1133" s="2" t="n">
        <v>46232</v>
      </c>
      <c r="B1133" t="n">
        <v>7310.5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3113</v>
      </c>
      <c r="H1133" t="n">
        <v>316.5499877929688</v>
      </c>
      <c r="I1133" t="n">
        <v>3931.39990234375</v>
      </c>
      <c r="J1133" t="n">
        <v>3650.800048828125</v>
      </c>
      <c r="K1133" t="n">
        <v>11998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3.975252453420564</v>
      </c>
      <c r="C2" t="n">
        <v>3.285118991886082</v>
      </c>
      <c r="D2" t="n">
        <v>-4.999447709708127</v>
      </c>
      <c r="E2" t="n">
        <v>3.188332699976937</v>
      </c>
      <c r="F2" t="n">
        <v>9.453264727294176</v>
      </c>
      <c r="G2" t="n">
        <v>0.4193548387096735</v>
      </c>
      <c r="H2" t="n">
        <v>-1.73832258563229</v>
      </c>
      <c r="I2" t="n">
        <v>-5.116571052677788</v>
      </c>
      <c r="J2" t="n">
        <v>1.912276537309432</v>
      </c>
      <c r="K2" t="n">
        <v>6.620456767084337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4.986454118230599</v>
      </c>
      <c r="G3" t="n">
        <v>-0.7173937690343912</v>
      </c>
      <c r="H3" t="n">
        <v>17.37073244277458</v>
      </c>
      <c r="I3" t="n">
        <v>1.641111304887777</v>
      </c>
      <c r="J3" t="n">
        <v>-6.350153379196144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0.6132872696698488</v>
      </c>
      <c r="G4" t="n">
        <v>11.73375925366791</v>
      </c>
      <c r="H4" t="n">
        <v>1.220670845637173</v>
      </c>
      <c r="I4" t="n">
        <v>2.548993511915287</v>
      </c>
      <c r="J4" t="n">
        <v>0.9400783179555949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16.44514303277267</v>
      </c>
      <c r="G5" t="n">
        <v>9.258320105907236</v>
      </c>
      <c r="H5" t="n">
        <v>12.94851183278605</v>
      </c>
      <c r="I5" t="n">
        <v>14.5515243780393</v>
      </c>
      <c r="J5" t="n">
        <v>29.75127255145753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-16.51899546465255</v>
      </c>
      <c r="G6" t="n">
        <v>-8.647049554755981</v>
      </c>
      <c r="H6" t="n">
        <v>-5.494505164472652</v>
      </c>
      <c r="I6" t="n">
        <v>-18.09597099526864</v>
      </c>
      <c r="J6" t="n">
        <v>-14.14614520880194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-5.017703939427875</v>
      </c>
      <c r="G7" t="n">
        <v>-0.6810908539154004</v>
      </c>
      <c r="H7" t="n">
        <v>-1.431334329655798</v>
      </c>
      <c r="I7" t="n">
        <v>8.798918782215658</v>
      </c>
      <c r="J7" t="n">
        <v>10.23119724625199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-7.513820588980192</v>
      </c>
      <c r="G8" t="n">
        <v>-0.3534817956875269</v>
      </c>
      <c r="H8" t="n">
        <v>-9.234550954272148</v>
      </c>
      <c r="I8" t="n">
        <v>-3.702702214839249</v>
      </c>
      <c r="J8" t="n">
        <v>1.240493192292336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-5.002757407184877</v>
      </c>
      <c r="G9" t="n">
        <v>3.270792905394737</v>
      </c>
      <c r="H9" t="n">
        <v>5.34491384980238</v>
      </c>
      <c r="I9" t="n">
        <v>0.34155277939385</v>
      </c>
      <c r="J9" t="n">
        <v>-7.088259642556172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-4.317357328340298</v>
      </c>
      <c r="G10" t="n">
        <v>-5.266799854749959</v>
      </c>
      <c r="H10" t="n">
        <v>-6.727611335433814</v>
      </c>
      <c r="I10" t="n">
        <v>0.9600901139089846</v>
      </c>
      <c r="J10" t="n">
        <v>6.481927554279454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6.065920738469255</v>
      </c>
      <c r="G11" t="n">
        <v>4.889551801047487</v>
      </c>
      <c r="H11" t="n">
        <v>-8.057093426781448</v>
      </c>
      <c r="I11" t="n">
        <v>10.16397465243579</v>
      </c>
      <c r="J11" t="n">
        <v>-1.051383559735297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-3.524794210490534</v>
      </c>
      <c r="G12" t="n">
        <v>-0.6737352159733145</v>
      </c>
      <c r="H12" t="n">
        <v>6.503376055127097</v>
      </c>
      <c r="I12" t="n">
        <v>1.610663472586893</v>
      </c>
      <c r="J12" t="n">
        <v>2.137937214430585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-5.763472676391624</v>
      </c>
      <c r="G13" t="n">
        <v>1.430863060825383</v>
      </c>
      <c r="H13" t="n">
        <v>-2.871207570896805</v>
      </c>
      <c r="I13" t="n">
        <v>-0.9762101277707824</v>
      </c>
      <c r="J13" t="n">
        <v>0.9988798976775293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-5.707050441822936</v>
      </c>
      <c r="G14" t="n">
        <v>-3.448759441187965</v>
      </c>
      <c r="H14" t="n">
        <v>-2.417552259578981</v>
      </c>
      <c r="I14" t="n">
        <v>-0.9074100857692557</v>
      </c>
      <c r="J14" t="n">
        <v>-6.707679208790085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1.706826066263356</v>
      </c>
      <c r="E15" t="n">
        <v>4.708916641196659</v>
      </c>
      <c r="F15" t="n">
        <v>5.00720614281247</v>
      </c>
      <c r="G15" t="n">
        <v>11.73304474262789</v>
      </c>
      <c r="H15" t="n">
        <v>7.649987016805992</v>
      </c>
      <c r="I15" t="n">
        <v>0.7870693914780791</v>
      </c>
      <c r="J15" t="n">
        <v>-0.431772233779526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-0.2754168191518525</v>
      </c>
      <c r="D16" t="n">
        <v>17.7805272883524</v>
      </c>
      <c r="E16" t="n">
        <v>2.556964913081172</v>
      </c>
      <c r="F16" t="n">
        <v>18.32270832508196</v>
      </c>
      <c r="G16" t="n">
        <v>-7.002738414548027</v>
      </c>
      <c r="H16" t="n">
        <v>-0.9535079194768592</v>
      </c>
      <c r="I16" t="n">
        <v>10.00000819236324</v>
      </c>
      <c r="J16" t="n">
        <v>12.54868227763428</v>
      </c>
      <c r="K16" t="n">
        <v>-3.702430499860709</v>
      </c>
    </row>
    <row r="17">
      <c r="A17" s="2" t="n">
        <v>45777</v>
      </c>
      <c r="B17" t="n">
        <v>-0.4282161814497476</v>
      </c>
      <c r="C17" t="n">
        <v>-2.813175485994568</v>
      </c>
      <c r="D17" t="n">
        <v>2.836129619151007</v>
      </c>
      <c r="E17" t="n">
        <v>0.2507755975789339</v>
      </c>
      <c r="F17" t="n">
        <v>-0.9111055916985578</v>
      </c>
      <c r="G17" t="n">
        <v>4.838866480038861</v>
      </c>
      <c r="H17" t="n">
        <v>-8.176979176662513</v>
      </c>
      <c r="I17" t="n">
        <v>-4.332393149537817</v>
      </c>
      <c r="J17" t="n">
        <v>-6.301298297131841</v>
      </c>
      <c r="K17" t="n">
        <v>1.142095452324265</v>
      </c>
    </row>
    <row r="18">
      <c r="A18" s="2" t="n">
        <v>45747</v>
      </c>
      <c r="B18" t="n">
        <v>12.37691592486354</v>
      </c>
      <c r="C18" t="n">
        <v>6.824118177025706</v>
      </c>
      <c r="D18" t="n">
        <v>10.61809208108901</v>
      </c>
      <c r="E18" t="n">
        <v>15.78664090943846</v>
      </c>
      <c r="F18" t="n">
        <v>7.07262544879228</v>
      </c>
      <c r="G18" t="n">
        <v>13.20097151073658</v>
      </c>
      <c r="H18" t="n">
        <v>25.53482703033099</v>
      </c>
      <c r="I18" t="n">
        <v>10.38133753701871</v>
      </c>
      <c r="J18" t="n">
        <v>14.09862076577679</v>
      </c>
      <c r="K18" t="n">
        <v>13.63584364952959</v>
      </c>
    </row>
    <row r="19">
      <c r="A19" s="2" t="n">
        <v>45716</v>
      </c>
      <c r="B19" t="n">
        <v>-15.98818628101724</v>
      </c>
      <c r="C19" t="n">
        <v>-9.418970973907415</v>
      </c>
      <c r="D19" t="n">
        <v>-2.724328178813329</v>
      </c>
      <c r="E19" t="n">
        <v>-9.33111616376282</v>
      </c>
      <c r="F19" t="n">
        <v>-14.69700377773938</v>
      </c>
      <c r="G19" t="n">
        <v>-8.05948586986448</v>
      </c>
      <c r="H19" t="n">
        <v>-7.363632427452371</v>
      </c>
      <c r="I19" t="n">
        <v>-11.31215091674927</v>
      </c>
      <c r="J19" t="n">
        <v>-23.87231839786961</v>
      </c>
      <c r="K19" t="n">
        <v>-11.83030520172031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-4.292638307557917</v>
      </c>
      <c r="F20" t="n">
        <v>-9.679967735956474</v>
      </c>
      <c r="G20" t="n">
        <v>2.70807582760777</v>
      </c>
      <c r="H20" t="n">
        <v>-13.5220151884525</v>
      </c>
      <c r="I20" t="n">
        <v>-1.115687128942866</v>
      </c>
      <c r="J20" t="n">
        <v>-6.751917351088843</v>
      </c>
      <c r="K20" t="n">
        <v>0.5347348898238735</v>
      </c>
    </row>
    <row r="21">
      <c r="A21" s="2" t="n">
        <v>45657</v>
      </c>
      <c r="B21" t="n">
        <v>-6.858673044814322</v>
      </c>
      <c r="C21" t="n">
        <v>-7.651120312765536</v>
      </c>
      <c r="D21" t="n">
        <v>3.449424457616801</v>
      </c>
      <c r="E21" t="n">
        <v>0.8090252975613055</v>
      </c>
      <c r="F21" t="n">
        <v>0.2369558540744165</v>
      </c>
      <c r="G21" t="n">
        <v>-6.27529378538404</v>
      </c>
      <c r="H21" t="n">
        <v>2.070297116891107</v>
      </c>
      <c r="I21" t="n">
        <v>-3.145142289439662</v>
      </c>
      <c r="J21" t="n">
        <v>-13.5540360430747</v>
      </c>
      <c r="K21" t="n">
        <v>2.001395065370759</v>
      </c>
    </row>
    <row r="22">
      <c r="A22" s="2" t="n">
        <v>45626</v>
      </c>
      <c r="B22" t="n">
        <v>-0.1103781614482657</v>
      </c>
      <c r="C22" t="n">
        <v>-4.216947222018574</v>
      </c>
      <c r="D22" t="n">
        <v>-13.51065502180279</v>
      </c>
      <c r="E22" t="n">
        <v>-8.44888301707284</v>
      </c>
      <c r="F22" t="n">
        <v>0.3781224602858346</v>
      </c>
      <c r="G22" t="n">
        <v>-3.323632829790613</v>
      </c>
      <c r="H22" t="n">
        <v>-1.063829061518251</v>
      </c>
      <c r="I22" t="n">
        <v>2.829693186870186</v>
      </c>
      <c r="J22" t="n">
        <v>8.379088142388014</v>
      </c>
      <c r="K22" t="n">
        <v>1.233550739960809</v>
      </c>
    </row>
    <row r="23">
      <c r="A23" s="2" t="n">
        <v>45596</v>
      </c>
      <c r="B23" t="n">
        <v>-7.765980317833199</v>
      </c>
      <c r="C23" t="n">
        <v>-7.680677229461974</v>
      </c>
      <c r="D23" t="n">
        <v>-4.988956478906815</v>
      </c>
      <c r="E23" t="n">
        <v>-8.220698724355202</v>
      </c>
      <c r="F23" t="n">
        <v>-8.412005884924067</v>
      </c>
      <c r="G23" t="n">
        <v>-3.566382147395197</v>
      </c>
      <c r="H23" t="n">
        <v>-8.751095000661158</v>
      </c>
      <c r="I23" t="n">
        <v>-1.448760471232013</v>
      </c>
      <c r="J23" t="n">
        <v>-3.775171367026553</v>
      </c>
      <c r="K23" t="n">
        <v>-6.239196757532561</v>
      </c>
    </row>
    <row r="24">
      <c r="A24" s="2" t="n">
        <v>45565</v>
      </c>
      <c r="B24" t="n">
        <v>1.498854740091926</v>
      </c>
      <c r="C24" t="n">
        <v>7.912763385475885</v>
      </c>
      <c r="D24" t="n">
        <v>-2.274109394918544</v>
      </c>
      <c r="E24" t="n">
        <v>2.511947210787713</v>
      </c>
      <c r="F24" t="n">
        <v>5.922391088063761</v>
      </c>
      <c r="G24" t="n">
        <v>3.583002358180942</v>
      </c>
      <c r="H24" t="n">
        <v>6.315466143236903</v>
      </c>
      <c r="I24" t="n">
        <v>-0.7854930187913389</v>
      </c>
      <c r="J24" t="n">
        <v>5.177633679791582</v>
      </c>
      <c r="K24" t="n">
        <v>4.424921582132701</v>
      </c>
    </row>
    <row r="25">
      <c r="A25" s="2" t="n">
        <v>45535</v>
      </c>
      <c r="B25" t="n">
        <v>0.6328845797357818</v>
      </c>
      <c r="C25" t="n">
        <v>-10.09399552201066</v>
      </c>
      <c r="D25" t="n">
        <v>-5.605453208850186</v>
      </c>
      <c r="E25" t="n">
        <v>-9.250685242315114</v>
      </c>
      <c r="F25" t="n">
        <v>-4.954184195113887</v>
      </c>
      <c r="G25" t="n">
        <v>-2.431933068779923</v>
      </c>
      <c r="H25" t="n">
        <v>-4.233662528362325</v>
      </c>
      <c r="I25" t="n">
        <v>-2.892533226211658</v>
      </c>
      <c r="J25" t="n">
        <v>-3.361886405602277</v>
      </c>
      <c r="K25" t="n">
        <v>-4.923783180984575</v>
      </c>
    </row>
    <row r="26">
      <c r="A26" s="2" t="n">
        <v>45504</v>
      </c>
      <c r="B26" t="n">
        <v>-6.9963149252115</v>
      </c>
      <c r="C26" t="n">
        <v>-1.084360747067248</v>
      </c>
      <c r="D26" t="n">
        <v>6.210677718109059</v>
      </c>
      <c r="E26" t="n">
        <v>1.447228327120675</v>
      </c>
      <c r="F26" t="n">
        <v>8.424545349371426</v>
      </c>
      <c r="G26" t="n">
        <v>3.980603485595569</v>
      </c>
      <c r="H26" t="n">
        <v>3.381731545393141</v>
      </c>
      <c r="I26" t="n">
        <v>7.511727904207732</v>
      </c>
      <c r="J26" t="n">
        <v>-7.419030836141049</v>
      </c>
      <c r="K26" t="n">
        <v>2.48369035538456</v>
      </c>
    </row>
    <row r="27">
      <c r="A27" s="2" t="n">
        <v>45473</v>
      </c>
      <c r="B27" t="n">
        <v>2.079243724447188</v>
      </c>
      <c r="C27" t="n">
        <v>3.146547358954588</v>
      </c>
      <c r="D27" t="n">
        <v>3.272685992880198</v>
      </c>
      <c r="E27" t="n">
        <v>6.02845271213468</v>
      </c>
      <c r="F27" t="n">
        <v>1.115683019736902</v>
      </c>
      <c r="G27" t="n">
        <v>15.29196004793567</v>
      </c>
      <c r="H27" t="n">
        <v>16.02189833338619</v>
      </c>
      <c r="I27" t="n">
        <v>-2.533351267208728</v>
      </c>
      <c r="J27" t="n">
        <v>10.57052891198813</v>
      </c>
      <c r="K27" t="n">
        <v>17.67333460484741</v>
      </c>
    </row>
    <row r="28">
      <c r="A28" s="2" t="n">
        <v>45443</v>
      </c>
      <c r="B28" t="n">
        <v>27.62573356252724</v>
      </c>
      <c r="C28" t="n">
        <v>0.5766646051273305</v>
      </c>
      <c r="D28" t="n">
        <v>8.491213569537969</v>
      </c>
      <c r="E28" t="n">
        <v>2.282621168438115</v>
      </c>
      <c r="F28" t="n">
        <v>-8.544035720801924</v>
      </c>
      <c r="G28" t="n">
        <v>-3.955791933530217</v>
      </c>
      <c r="H28" t="n">
        <v>13.22000396647456</v>
      </c>
      <c r="I28" t="n">
        <v>2.086640947426965</v>
      </c>
      <c r="J28" t="n">
        <v>19.27949181752433</v>
      </c>
      <c r="K28" t="n">
        <v>-0.5650816984214546</v>
      </c>
    </row>
    <row r="29">
      <c r="A29" s="2" t="n">
        <v>45412</v>
      </c>
      <c r="B29" t="n">
        <v>2.828245744318769</v>
      </c>
      <c r="C29" t="n">
        <v>1.609339637394758</v>
      </c>
      <c r="D29" t="n">
        <v>-1.263178235505569</v>
      </c>
      <c r="E29" t="n">
        <v>1.232966706077199</v>
      </c>
      <c r="F29" t="n">
        <v>-0.5741346397939551</v>
      </c>
      <c r="G29" t="n">
        <v>5.436533130990906</v>
      </c>
      <c r="H29" t="n">
        <v>1.895246495801972</v>
      </c>
      <c r="I29" t="n">
        <v>-4.505958491277317</v>
      </c>
      <c r="J29" t="n">
        <v>8.702004185819412</v>
      </c>
      <c r="K29" t="n">
        <v>2.284296979293265</v>
      </c>
    </row>
    <row r="30">
      <c r="A30" s="2" t="n">
        <v>45382</v>
      </c>
      <c r="B30" t="n">
        <v>16.82107772782004</v>
      </c>
      <c r="C30" t="n">
        <v>-5.23333869023176</v>
      </c>
      <c r="D30" t="n">
        <v>1.61681664689155</v>
      </c>
      <c r="E30" t="n">
        <v>1.064507384443547</v>
      </c>
      <c r="F30" t="n">
        <v>-0.4660471878769834</v>
      </c>
      <c r="G30" t="n">
        <v>4.376205144276102</v>
      </c>
      <c r="H30" t="n">
        <v>-4.346981232241576</v>
      </c>
      <c r="I30" t="n">
        <v>8.234240148889649</v>
      </c>
      <c r="J30" t="n">
        <v>14.84853550634644</v>
      </c>
      <c r="K30" t="n">
        <v>-1.448093976508269</v>
      </c>
    </row>
    <row r="31">
      <c r="A31" s="2" t="n">
        <v>45351</v>
      </c>
      <c r="B31" t="n">
        <v>16.55428981130214</v>
      </c>
      <c r="C31" t="n">
        <v>3.340806909066818</v>
      </c>
      <c r="D31" t="n">
        <v>9.344590215355119</v>
      </c>
      <c r="E31" t="n">
        <v>8.138524589079953</v>
      </c>
      <c r="F31" t="n">
        <v>12.28508389142899</v>
      </c>
      <c r="G31" t="n">
        <v>0.7540150560999104</v>
      </c>
      <c r="H31" t="n">
        <v>19.3023370355393</v>
      </c>
      <c r="I31" t="n">
        <v>-0.06322569830236047</v>
      </c>
      <c r="J31" t="n">
        <v>13.01443688217481</v>
      </c>
      <c r="K31" t="n">
        <v>-2.704234483600843</v>
      </c>
    </row>
    <row r="32">
      <c r="A32" s="2" t="n">
        <v>45322</v>
      </c>
      <c r="B32" t="n">
        <v>-0.06951253366332955</v>
      </c>
      <c r="C32" t="n">
        <v>15.06161492488916</v>
      </c>
      <c r="D32" t="n">
        <v>17.89428211519826</v>
      </c>
      <c r="E32" t="n">
        <v>7.563820924453313</v>
      </c>
      <c r="F32" t="n">
        <v>10.49006741700094</v>
      </c>
      <c r="G32" t="n">
        <v>2.288194147619116</v>
      </c>
      <c r="H32" t="n">
        <v>3.216508978382082</v>
      </c>
      <c r="I32" t="n">
        <v>-1.31167537096083</v>
      </c>
      <c r="J32" t="n">
        <v>3.283414435455878</v>
      </c>
      <c r="K32" t="n">
        <v>-3.196207437370657</v>
      </c>
    </row>
    <row r="33">
      <c r="A33" s="2" t="n">
        <v>45291</v>
      </c>
      <c r="B33" t="n">
        <v>5.771815745808495</v>
      </c>
      <c r="C33" t="n">
        <v>17.89873966221596</v>
      </c>
      <c r="D33" t="n">
        <v>24.08842416877926</v>
      </c>
      <c r="E33" t="n">
        <v>18.58850414004494</v>
      </c>
      <c r="F33" t="n">
        <v>16.06616724642471</v>
      </c>
      <c r="G33" t="n">
        <v>6.449928684249961</v>
      </c>
      <c r="H33" t="n">
        <v>-1.045125261631774</v>
      </c>
      <c r="I33" t="n">
        <v>13.40537879277934</v>
      </c>
      <c r="J33" t="n">
        <v>10.03662360122908</v>
      </c>
      <c r="K33" t="n">
        <v>16.65323474080154</v>
      </c>
    </row>
    <row r="34">
      <c r="A34" s="2" t="n">
        <v>45260</v>
      </c>
      <c r="B34" t="n">
        <v>7.554825555325917</v>
      </c>
      <c r="C34" t="n">
        <v>-0.6699409587727523</v>
      </c>
      <c r="D34" t="n">
        <v>5.192748681106529</v>
      </c>
      <c r="E34" t="n">
        <v>3.486862093974996</v>
      </c>
      <c r="F34" t="n">
        <v>11.06476186370491</v>
      </c>
      <c r="G34" t="n">
        <v>6.294049076590791</v>
      </c>
      <c r="H34" t="n">
        <v>24.15216227084034</v>
      </c>
      <c r="I34" t="n">
        <v>6.150444076590045</v>
      </c>
      <c r="J34" t="n">
        <v>9.806512163452496</v>
      </c>
      <c r="K34" t="n">
        <v>6.903144278480822</v>
      </c>
    </row>
    <row r="35">
      <c r="A35" s="2" t="n">
        <v>45230</v>
      </c>
      <c r="B35" t="n">
        <v>0.269622526644886</v>
      </c>
      <c r="C35" t="n">
        <v>-6.16474106694157</v>
      </c>
      <c r="D35" t="n">
        <v>-4.896093396566215</v>
      </c>
      <c r="E35" t="n">
        <v>-0.08238108742454342</v>
      </c>
      <c r="F35" t="n">
        <v>6.140519290115454</v>
      </c>
      <c r="G35" t="n">
        <v>-2.867583967729903</v>
      </c>
      <c r="I35" t="n">
        <v>-3.125467069147214</v>
      </c>
      <c r="J35" t="n">
        <v>-9.300194741341672</v>
      </c>
      <c r="K35" t="n">
        <v>2.027908661148192</v>
      </c>
    </row>
    <row r="36">
      <c r="A36" s="2" t="n">
        <v>45199</v>
      </c>
      <c r="B36" t="n">
        <v>-6.465750539636705</v>
      </c>
      <c r="C36" t="n">
        <v>0.3240696026977741</v>
      </c>
      <c r="D36" t="n">
        <v>4.159304389975604</v>
      </c>
      <c r="E36" t="n">
        <v>-0.8403389202663925</v>
      </c>
      <c r="F36" t="n">
        <v>5.316403123408486</v>
      </c>
      <c r="G36" t="n">
        <v>8.456405359660524</v>
      </c>
      <c r="I36" t="n">
        <v>11.87146816707445</v>
      </c>
      <c r="J36" t="n">
        <v>-6.363942743293382</v>
      </c>
      <c r="K36" t="n">
        <v>-0.5134157070118772</v>
      </c>
    </row>
    <row r="37">
      <c r="A37" s="2" t="n">
        <v>45169</v>
      </c>
      <c r="B37" t="n">
        <v>-3.639227544372547</v>
      </c>
      <c r="C37" t="n">
        <v>-0.6021178610348565</v>
      </c>
      <c r="D37" t="n">
        <v>1.844830359818861</v>
      </c>
      <c r="E37" t="n">
        <v>-7.473006572657748</v>
      </c>
      <c r="F37" t="n">
        <v>-2.824091200124557</v>
      </c>
      <c r="G37" t="n">
        <v>-2.631117697551999</v>
      </c>
      <c r="I37" t="n">
        <v>1.943105103143394</v>
      </c>
      <c r="J37" t="n">
        <v>-1.52899835029765</v>
      </c>
      <c r="K37" t="n">
        <v>-0.2488639491452393</v>
      </c>
    </row>
    <row r="38">
      <c r="A38" s="2" t="n">
        <v>45138</v>
      </c>
      <c r="B38" t="n">
        <v>2.934676275364123</v>
      </c>
      <c r="C38" t="n">
        <v>11.82700787699886</v>
      </c>
      <c r="D38" t="n">
        <v>5.928883819818109</v>
      </c>
      <c r="E38" t="n">
        <v>9.344487405733215</v>
      </c>
      <c r="F38" t="n">
        <v>6.583286026674129</v>
      </c>
      <c r="G38" t="n">
        <v>6.618041073641301</v>
      </c>
      <c r="I38" t="n">
        <v>8.31330242523487</v>
      </c>
      <c r="J38" t="n">
        <v>5.749449852595268</v>
      </c>
      <c r="K38" t="n">
        <v>0.7404526883650897</v>
      </c>
    </row>
    <row r="39">
      <c r="A39" s="2" t="n">
        <v>45107</v>
      </c>
      <c r="B39" t="n">
        <v>7.200851985121837</v>
      </c>
      <c r="C39" t="n">
        <v>2.053779535910483</v>
      </c>
      <c r="D39" t="n">
        <v>0.05414181514649119</v>
      </c>
      <c r="E39" t="n">
        <v>0.5429640610794095</v>
      </c>
      <c r="F39" t="n">
        <v>3.295422564313255</v>
      </c>
      <c r="G39" t="n">
        <v>0.9485906646788944</v>
      </c>
      <c r="I39" t="n">
        <v>12.23677149062481</v>
      </c>
      <c r="J39" t="n">
        <v>6.047883155530087</v>
      </c>
      <c r="K39" t="n">
        <v>5.396404512728781</v>
      </c>
    </row>
    <row r="40">
      <c r="A40" s="2" t="n">
        <v>45077</v>
      </c>
      <c r="B40" t="n">
        <v>20.71270889205319</v>
      </c>
      <c r="C40" t="n">
        <v>0.814023064127789</v>
      </c>
      <c r="D40" t="n">
        <v>8.447085695065649</v>
      </c>
      <c r="E40" t="n">
        <v>6.83479181500084</v>
      </c>
      <c r="F40" t="n">
        <v>11.42657557189881</v>
      </c>
      <c r="G40" t="n">
        <v>-0.1133488025412799</v>
      </c>
      <c r="I40" t="n">
        <v>-6.714183131658502</v>
      </c>
      <c r="J40" t="n">
        <v>2.958320932990777</v>
      </c>
      <c r="K40" t="n">
        <v>4.153543272159799</v>
      </c>
    </row>
    <row r="41">
      <c r="A41" s="2" t="n">
        <v>45046</v>
      </c>
      <c r="B41" t="n">
        <v>1.733580349445463</v>
      </c>
      <c r="C41" t="n">
        <v>5.737159631789113</v>
      </c>
      <c r="D41" t="n">
        <v>7.81768362776154</v>
      </c>
      <c r="E41" t="n">
        <v>8.466710263393207</v>
      </c>
      <c r="F41" t="n">
        <v>19.48414772178453</v>
      </c>
      <c r="G41" t="n">
        <v>5.36533969402988</v>
      </c>
      <c r="I41" t="n">
        <v>9.250531040605203</v>
      </c>
      <c r="J41" t="n">
        <v>3.680326067401118</v>
      </c>
      <c r="K41" t="n">
        <v>-0.8652441389492838</v>
      </c>
    </row>
    <row r="42">
      <c r="A42" s="2" t="n">
        <v>45016</v>
      </c>
      <c r="B42" t="n">
        <v>4.593837031977488</v>
      </c>
      <c r="C42" t="n">
        <v>-3.72465516923437</v>
      </c>
      <c r="D42" t="n">
        <v>6.658794148900937</v>
      </c>
      <c r="E42" t="n">
        <v>6.854707782997771</v>
      </c>
      <c r="F42" t="n">
        <v>1.436089465264723</v>
      </c>
      <c r="G42" t="n">
        <v>3.430362439915546</v>
      </c>
      <c r="I42" t="n">
        <v>2.610065816238127</v>
      </c>
      <c r="J42" t="n">
        <v>2.481056340343657</v>
      </c>
      <c r="K42" t="n">
        <v>4.969494688658727</v>
      </c>
    </row>
    <row r="43">
      <c r="A43" s="2" t="n">
        <v>44985</v>
      </c>
      <c r="B43" t="n">
        <v>13.30691119250551</v>
      </c>
      <c r="C43" t="n">
        <v>-12.02053209179381</v>
      </c>
      <c r="D43" t="n">
        <v>-3.297148955633478</v>
      </c>
      <c r="E43" t="n">
        <v>-14.73080652967672</v>
      </c>
      <c r="F43" t="n">
        <v>-1.235776032043523</v>
      </c>
      <c r="G43" t="n">
        <v>-0.7326029346745533</v>
      </c>
      <c r="I43" t="n">
        <v>-0.7178491031661793</v>
      </c>
      <c r="J43" t="n">
        <v>10.93988434765003</v>
      </c>
      <c r="K43" t="n">
        <v>2.480410243472564</v>
      </c>
    </row>
    <row r="44">
      <c r="A44" s="2" t="n">
        <v>44957</v>
      </c>
      <c r="B44" t="n">
        <v>5.833030419706486</v>
      </c>
      <c r="C44" t="n">
        <v>-19.38482284752069</v>
      </c>
      <c r="D44" t="n">
        <v>-25.11306112398533</v>
      </c>
      <c r="E44" t="n">
        <v>-23.44971526658171</v>
      </c>
      <c r="F44" t="n">
        <v>-5.053346361242794</v>
      </c>
      <c r="G44" t="n">
        <v>-7.73426592871016</v>
      </c>
      <c r="I44" t="n">
        <v>1.850591375369759</v>
      </c>
      <c r="J44" t="n">
        <v>4.148069165582347</v>
      </c>
      <c r="K44" t="n">
        <v>1.817776143634275</v>
      </c>
    </row>
    <row r="45">
      <c r="A45" s="2" t="n">
        <v>44926</v>
      </c>
      <c r="B45" t="n">
        <v>-10.58753383422328</v>
      </c>
      <c r="C45" t="n">
        <v>-4.745928088014839</v>
      </c>
      <c r="D45" t="n">
        <v>-7.139618906309286</v>
      </c>
      <c r="E45" t="n">
        <v>-8.173465264910885</v>
      </c>
      <c r="F45" t="n">
        <v>-6.866996442684925</v>
      </c>
      <c r="G45" t="n">
        <v>-2.059947659456007</v>
      </c>
      <c r="I45" t="n">
        <v>0.5277553175110139</v>
      </c>
      <c r="J45" t="n">
        <v>1.854072905925408</v>
      </c>
      <c r="K45" t="n">
        <v>-1.666671695074717</v>
      </c>
    </row>
    <row r="46">
      <c r="A46" s="2" t="n">
        <v>44895</v>
      </c>
      <c r="B46" t="n">
        <v>-1.608318364901784</v>
      </c>
      <c r="C46" t="n">
        <v>7.235485960020571</v>
      </c>
      <c r="D46" t="n">
        <v>6.975887478934362</v>
      </c>
      <c r="E46" t="n">
        <v>7.092607116345362</v>
      </c>
      <c r="F46" t="n">
        <v>4.448757738557085</v>
      </c>
      <c r="G46" t="n">
        <v>2.210018574923556</v>
      </c>
      <c r="I46" t="n">
        <v>2.55795772084888</v>
      </c>
      <c r="J46" t="n">
        <v>-5.149356568411189</v>
      </c>
      <c r="K46" t="n">
        <v>5.391694259934732</v>
      </c>
    </row>
    <row r="47">
      <c r="A47" s="2" t="n">
        <v>44865</v>
      </c>
      <c r="B47" t="n">
        <v>-1.25146702281097</v>
      </c>
      <c r="C47" t="n">
        <v>-1.04940031916041</v>
      </c>
      <c r="D47" t="n">
        <v>0.3533793058025037</v>
      </c>
      <c r="E47" t="n">
        <v>3.365007029854961</v>
      </c>
      <c r="F47" t="n">
        <v>8.07401727975634</v>
      </c>
      <c r="G47" t="n">
        <v>2.797269615667952</v>
      </c>
      <c r="I47" t="n">
        <v>9.492886839752712</v>
      </c>
      <c r="J47" t="n">
        <v>5.586830790566544</v>
      </c>
      <c r="K47" t="n">
        <v>7.351608707186896</v>
      </c>
    </row>
    <row r="48">
      <c r="A48" s="2" t="n">
        <v>44834</v>
      </c>
      <c r="B48" t="n">
        <v>-5.343652107008301</v>
      </c>
      <c r="C48" t="n">
        <v>5.041969223002041</v>
      </c>
      <c r="D48" t="n">
        <v>-2.552997351010522</v>
      </c>
      <c r="E48" t="n">
        <v>25.37386824663102</v>
      </c>
      <c r="F48" t="n">
        <v>-8.538451139465764</v>
      </c>
      <c r="G48" t="n">
        <v>-0.2263759654519304</v>
      </c>
      <c r="I48" t="n">
        <v>-3.890762392880942</v>
      </c>
      <c r="J48" t="n">
        <v>-3.911780937094722</v>
      </c>
      <c r="K48" t="n">
        <v>-6.330634397416512</v>
      </c>
    </row>
    <row r="49">
      <c r="A49" s="2" t="n">
        <v>44804</v>
      </c>
      <c r="B49" t="n">
        <v>19.24601722613184</v>
      </c>
      <c r="C49" t="n">
        <v>3.245936540603456</v>
      </c>
      <c r="D49" t="n">
        <v>10.2723691498533</v>
      </c>
      <c r="E49" t="n">
        <v>9.725183453655561</v>
      </c>
      <c r="F49" t="n">
        <v>1.844498029875763</v>
      </c>
      <c r="G49" t="n">
        <v>7.383080692239563</v>
      </c>
      <c r="I49" t="n">
        <v>6.330015002977452</v>
      </c>
      <c r="J49" t="n">
        <v>7.029922331875293</v>
      </c>
      <c r="K49" t="n">
        <v>2.618637044518302</v>
      </c>
    </row>
    <row r="50">
      <c r="A50" s="2" t="n">
        <v>44773</v>
      </c>
      <c r="B50" t="n">
        <v>18.91654470030262</v>
      </c>
      <c r="C50" t="n">
        <v>4.969465367244186</v>
      </c>
      <c r="D50" t="n">
        <v>14.42461753424029</v>
      </c>
      <c r="E50" t="n">
        <v>3.250676766290717</v>
      </c>
      <c r="F50" t="n">
        <v>23.42500583220062</v>
      </c>
      <c r="G50" t="n">
        <v>19.09899333017155</v>
      </c>
      <c r="I50" t="n">
        <v>17.51668454082616</v>
      </c>
      <c r="J50" t="n">
        <v>12.2372834371367</v>
      </c>
      <c r="K50" t="n">
        <v>16.71927585812565</v>
      </c>
    </row>
    <row r="51">
      <c r="A51" s="2" t="n">
        <v>44742</v>
      </c>
      <c r="B51" t="n">
        <v>-5.205492382948274</v>
      </c>
      <c r="C51" t="n">
        <v>-3.477511943981981</v>
      </c>
      <c r="D51" t="n">
        <v>-9.164018026937349</v>
      </c>
      <c r="E51" t="n">
        <v>-1.732528379417264</v>
      </c>
      <c r="F51" t="n">
        <v>-9.506572396486924</v>
      </c>
      <c r="G51" t="n">
        <v>-7.549365412708009</v>
      </c>
      <c r="I51" t="n">
        <v>-5.817460976709842</v>
      </c>
      <c r="J51" t="n">
        <v>-1.376356417482916</v>
      </c>
      <c r="K51" t="n">
        <v>-7.814098058435848</v>
      </c>
    </row>
    <row r="52">
      <c r="A52" s="2" t="n">
        <v>44712</v>
      </c>
      <c r="B52" t="n">
        <v>15.77352294759759</v>
      </c>
      <c r="C52" t="n">
        <v>-5.603502733415966</v>
      </c>
      <c r="D52" t="n">
        <v>-13.60930339146794</v>
      </c>
      <c r="E52" t="n">
        <v>-0.7522816202780835</v>
      </c>
      <c r="F52" t="n">
        <v>-7.07275778255122</v>
      </c>
      <c r="G52" t="n">
        <v>-15.58233420312222</v>
      </c>
      <c r="I52" t="n">
        <v>-2.351931359102477</v>
      </c>
      <c r="J52" t="n">
        <v>7.158734853370152</v>
      </c>
      <c r="K52" t="n">
        <v>-8.259874864007177</v>
      </c>
    </row>
    <row r="53">
      <c r="A53" s="2" t="n">
        <v>44681</v>
      </c>
      <c r="B53" t="n">
        <v>-2.602716666001414</v>
      </c>
      <c r="C53" t="n">
        <v>11.25278549721549</v>
      </c>
      <c r="D53" t="n">
        <v>10.61741275388277</v>
      </c>
      <c r="E53" t="n">
        <v>24.37759942153386</v>
      </c>
      <c r="F53" t="n">
        <v>-2.260477863214838</v>
      </c>
      <c r="G53" t="n">
        <v>1.700717938261076</v>
      </c>
      <c r="I53" t="n">
        <v>-4.146752446528068</v>
      </c>
      <c r="J53" t="n">
        <v>-4.089604371545219</v>
      </c>
      <c r="K53" t="n">
        <v>0.4233511569598836</v>
      </c>
    </row>
    <row r="54">
      <c r="A54" s="2" t="n">
        <v>44651</v>
      </c>
      <c r="B54" t="n">
        <v>-0.069462083911076</v>
      </c>
      <c r="C54" t="n">
        <v>2.977292721997449</v>
      </c>
      <c r="D54" t="n">
        <v>9.427571411441527</v>
      </c>
      <c r="E54" t="n">
        <v>-2.747497618774175</v>
      </c>
      <c r="F54" t="n">
        <v>8.467572491049079</v>
      </c>
      <c r="G54" t="n">
        <v>4.097592511414483</v>
      </c>
      <c r="I54" t="n">
        <v>-2.702628565158649</v>
      </c>
      <c r="J54" t="n">
        <v>0.883937396767065</v>
      </c>
      <c r="K54" t="n">
        <v>0.523754361166362</v>
      </c>
    </row>
    <row r="55">
      <c r="A55" s="2" t="n">
        <v>44620</v>
      </c>
      <c r="B55" t="n">
        <v>-6.153716619980365</v>
      </c>
      <c r="C55" t="n">
        <v>-8.601111826336716</v>
      </c>
      <c r="D55" t="n">
        <v>-1.228533210339366</v>
      </c>
      <c r="E55" t="n">
        <v>-13.93948121344685</v>
      </c>
      <c r="F55" t="n">
        <v>-10.27117519773708</v>
      </c>
      <c r="G55" t="n">
        <v>-7.467435003613332</v>
      </c>
      <c r="I55" t="n">
        <v>-4.84234706975527</v>
      </c>
      <c r="J55" t="n">
        <v>0.9525601596929612</v>
      </c>
      <c r="K55" t="n">
        <v>-8.986471621768722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3.975252453420564</v>
      </c>
      <c r="C2" t="n">
        <v>3.285118991886082</v>
      </c>
      <c r="D2" t="n">
        <v>-4.999447709708127</v>
      </c>
      <c r="E2" t="n">
        <v>3.188332699976937</v>
      </c>
      <c r="F2" t="n">
        <v>9.453264727294176</v>
      </c>
      <c r="G2" t="n">
        <v>0.4193548387096735</v>
      </c>
      <c r="H2" t="n">
        <v>-1.73832258563229</v>
      </c>
      <c r="I2" t="n">
        <v>-5.116571052677788</v>
      </c>
      <c r="J2" t="n">
        <v>1.912276537309432</v>
      </c>
      <c r="K2" t="n">
        <v>6.620456767084337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21.20264531340577</v>
      </c>
      <c r="H3" t="n">
        <v>34.18672059790455</v>
      </c>
      <c r="I3" t="n">
        <v>19.39927230699452</v>
      </c>
      <c r="J3" t="n">
        <v>22.65417445528177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-9.589962842987809</v>
      </c>
      <c r="H4" t="n">
        <v>-15.44943802110517</v>
      </c>
      <c r="I4" t="n">
        <v>-14.18880579214472</v>
      </c>
      <c r="J4" t="n">
        <v>-4.188293358575635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2.615259900983524</v>
      </c>
      <c r="H5" t="n">
        <v>-9.658998612396152</v>
      </c>
      <c r="I5" t="n">
        <v>11.60152871247531</v>
      </c>
      <c r="J5" t="n">
        <v>-2.105965983685631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-2.72705087441546</v>
      </c>
      <c r="H6" t="n">
        <v>0.9445954124776001</v>
      </c>
      <c r="I6" t="n">
        <v>-0.2942946182758477</v>
      </c>
      <c r="J6" t="n">
        <v>-3.761346754275385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8.93667379095433</v>
      </c>
      <c r="H7" t="n">
        <v>-2.095048459840709</v>
      </c>
      <c r="I7" t="n">
        <v>6.062642930819861</v>
      </c>
      <c r="J7" t="n">
        <v>5.001321526848379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6.896054321812928</v>
      </c>
      <c r="H8" t="n">
        <v>0.5660301248385347</v>
      </c>
      <c r="I8" t="n">
        <v>-3.19736601250119</v>
      </c>
      <c r="J8" t="n">
        <v>-19.00412353853999</v>
      </c>
      <c r="K8" t="n">
        <v>0.7281401214753735</v>
      </c>
    </row>
    <row r="9">
      <c r="A9" s="2" t="n">
        <v>45657</v>
      </c>
      <c r="B9" t="n">
        <v>-14.18683382364093</v>
      </c>
      <c r="C9" t="n">
        <v>-18.33933431966157</v>
      </c>
      <c r="D9" t="n">
        <v>-14.99102594298197</v>
      </c>
      <c r="E9" t="n">
        <v>-15.29524121514283</v>
      </c>
      <c r="F9" t="n">
        <v>-7.847847381427853</v>
      </c>
      <c r="G9" t="n">
        <v>-12.62184495509668</v>
      </c>
      <c r="H9" t="n">
        <v>-7.852800965227913</v>
      </c>
      <c r="I9" t="n">
        <v>-1.847347982914849</v>
      </c>
      <c r="J9" t="n">
        <v>-9.847585947319516</v>
      </c>
      <c r="K9" t="n">
        <v>-3.18293770920548</v>
      </c>
    </row>
    <row r="10">
      <c r="A10" s="2" t="n">
        <v>45565</v>
      </c>
      <c r="B10" t="n">
        <v>-5.004896452930463</v>
      </c>
      <c r="C10" t="n">
        <v>-4.031993499408316</v>
      </c>
      <c r="D10" t="n">
        <v>-2.022867978637932</v>
      </c>
      <c r="E10" t="n">
        <v>-5.624769918195582</v>
      </c>
      <c r="F10" t="n">
        <v>9.156194972554399</v>
      </c>
      <c r="G10" t="n">
        <v>5.08688751266948</v>
      </c>
      <c r="H10" t="n">
        <v>5.257518723801269</v>
      </c>
      <c r="I10" t="n">
        <v>3.581845695140395</v>
      </c>
      <c r="J10" t="n">
        <v>-5.899146552648671</v>
      </c>
      <c r="K10" t="n">
        <v>1.749153730267516</v>
      </c>
    </row>
    <row r="11">
      <c r="A11" s="2" t="n">
        <v>45473</v>
      </c>
      <c r="B11" t="n">
        <v>33.96400474131809</v>
      </c>
      <c r="C11" t="n">
        <v>5.410907767379491</v>
      </c>
      <c r="D11" t="n">
        <v>10.62650280954685</v>
      </c>
      <c r="E11" t="n">
        <v>9.785816743513021</v>
      </c>
      <c r="F11" t="n">
        <v>-8.05461566042689</v>
      </c>
      <c r="G11" t="n">
        <v>16.75119108454506</v>
      </c>
      <c r="H11" t="n">
        <v>33.84959365203017</v>
      </c>
      <c r="I11" t="n">
        <v>-4.983020237063062</v>
      </c>
      <c r="J11" t="n">
        <v>43.36486121985668</v>
      </c>
      <c r="K11" t="n">
        <v>19.68120311120778</v>
      </c>
    </row>
    <row r="12">
      <c r="A12" s="2" t="n">
        <v>45382</v>
      </c>
      <c r="B12" t="n">
        <v>36.06532924537733</v>
      </c>
      <c r="C12" t="n">
        <v>12.68286846798494</v>
      </c>
      <c r="D12" t="n">
        <v>30.99527449183894</v>
      </c>
      <c r="E12" t="n">
        <v>17.55614188233498</v>
      </c>
      <c r="F12" t="n">
        <v>23.48566873738054</v>
      </c>
      <c r="G12" t="n">
        <v>7.569556033098124</v>
      </c>
      <c r="H12" t="n">
        <v>17.78684744682217</v>
      </c>
      <c r="I12" t="n">
        <v>6.747024027550275</v>
      </c>
      <c r="J12" t="n">
        <v>34.05714741292964</v>
      </c>
      <c r="K12" t="n">
        <v>-7.177910639997299</v>
      </c>
    </row>
    <row r="13">
      <c r="A13" s="2" t="n">
        <v>45291</v>
      </c>
      <c r="B13" t="n">
        <v>14.06942175641774</v>
      </c>
      <c r="C13" t="n">
        <v>9.889428021315737</v>
      </c>
      <c r="D13" t="n">
        <v>24.1410543620159</v>
      </c>
      <c r="E13" t="n">
        <v>22.62242076698209</v>
      </c>
      <c r="F13" t="n">
        <v>36.82427045880596</v>
      </c>
      <c r="G13" t="n">
        <v>9.905269914822901</v>
      </c>
      <c r="I13" t="n">
        <v>16.61786614861978</v>
      </c>
      <c r="J13" t="n">
        <v>9.590196979537025</v>
      </c>
      <c r="K13" t="n">
        <v>27.23489912551234</v>
      </c>
    </row>
    <row r="14">
      <c r="A14" s="2" t="n">
        <v>45199</v>
      </c>
      <c r="B14" t="n">
        <v>-7.224641436209223</v>
      </c>
      <c r="C14" t="n">
        <v>11.51389277013355</v>
      </c>
      <c r="D14" t="n">
        <v>12.37027821111969</v>
      </c>
      <c r="E14" t="n">
        <v>0.3229691786272859</v>
      </c>
      <c r="F14" t="n">
        <v>9.079649749342234</v>
      </c>
      <c r="G14" t="n">
        <v>12.59162568031944</v>
      </c>
      <c r="I14" t="n">
        <v>23.5261747729304</v>
      </c>
      <c r="J14" t="n">
        <v>-2.494392873501816</v>
      </c>
      <c r="K14" t="n">
        <v>-0.02618412058200681</v>
      </c>
    </row>
    <row r="15">
      <c r="A15" s="2" t="n">
        <v>45107</v>
      </c>
      <c r="B15" t="n">
        <v>31.64839294596464</v>
      </c>
      <c r="C15" t="n">
        <v>8.787170036090108</v>
      </c>
      <c r="D15" t="n">
        <v>16.98844114909532</v>
      </c>
      <c r="E15" t="n">
        <v>16.50937185204364</v>
      </c>
      <c r="F15" t="n">
        <v>37.52452399999575</v>
      </c>
      <c r="G15" t="n">
        <v>6.244262214179086</v>
      </c>
      <c r="I15" t="n">
        <v>14.38638660928009</v>
      </c>
      <c r="J15" t="n">
        <v>13.20348831065099</v>
      </c>
      <c r="K15" t="n">
        <v>8.824275903546486</v>
      </c>
    </row>
    <row r="16">
      <c r="A16" s="2" t="n">
        <v>45016</v>
      </c>
      <c r="B16" t="n">
        <v>25.42488973510806</v>
      </c>
      <c r="C16" t="n">
        <v>-31.71690046316888</v>
      </c>
      <c r="D16" t="n">
        <v>-22.76004248807164</v>
      </c>
      <c r="E16" t="n">
        <v>-30.25186064741821</v>
      </c>
      <c r="F16" t="n">
        <v>-4.880005499251883</v>
      </c>
      <c r="G16" t="n">
        <v>-5.268345560213106</v>
      </c>
      <c r="I16" t="n">
        <v>3.758742220701139</v>
      </c>
      <c r="J16" t="n">
        <v>18.40840333426872</v>
      </c>
      <c r="K16" t="n">
        <v>9.52860818660708</v>
      </c>
    </row>
    <row r="17">
      <c r="A17" s="2" t="n">
        <v>44926</v>
      </c>
      <c r="B17" t="n">
        <v>-13.12654191617008</v>
      </c>
      <c r="C17" t="n">
        <v>1.074244709945082</v>
      </c>
      <c r="D17" t="n">
        <v>-0.3107425078101023</v>
      </c>
      <c r="E17" t="n">
        <v>1.648558807459066</v>
      </c>
      <c r="F17" t="n">
        <v>5.130367726433693</v>
      </c>
      <c r="G17" t="n">
        <v>2.904739730036376</v>
      </c>
      <c r="I17" t="n">
        <v>12.88630439967535</v>
      </c>
      <c r="J17" t="n">
        <v>2.006638475642353</v>
      </c>
      <c r="K17" t="n">
        <v>11.25401222214513</v>
      </c>
    </row>
    <row r="18">
      <c r="A18" s="2" t="n">
        <v>44834</v>
      </c>
      <c r="B18" t="n">
        <v>34.22577137546669</v>
      </c>
      <c r="C18" t="n">
        <v>13.84102784217438</v>
      </c>
      <c r="D18" t="n">
        <v>22.95739684156284</v>
      </c>
      <c r="E18" t="n">
        <v>42.03855591709831</v>
      </c>
      <c r="F18" t="n">
        <v>14.96860984540549</v>
      </c>
      <c r="G18" t="n">
        <v>27.60265098108359</v>
      </c>
      <c r="I18" t="n">
        <v>20.09378637836559</v>
      </c>
      <c r="J18" t="n">
        <v>15.42835353332432</v>
      </c>
      <c r="K18" t="n">
        <v>12.19316648729489</v>
      </c>
    </row>
    <row r="19">
      <c r="A19" s="2" t="n">
        <v>44742</v>
      </c>
      <c r="B19" t="n">
        <v>6.890539104498683</v>
      </c>
      <c r="C19" t="n">
        <v>1.366693650568096</v>
      </c>
      <c r="D19" t="n">
        <v>-13.19427116070798</v>
      </c>
      <c r="E19" t="n">
        <v>21.30326313889901</v>
      </c>
      <c r="F19" t="n">
        <v>-17.8078580442637</v>
      </c>
      <c r="G19" t="n">
        <v>-20.62801260301589</v>
      </c>
      <c r="I19" t="n">
        <v>-11.84623131497795</v>
      </c>
      <c r="J19" t="n">
        <v>1.361797431670686</v>
      </c>
      <c r="K19" t="n">
        <v>-15.07050393908172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70.35733852495338</v>
      </c>
      <c r="E2" t="n">
        <v>36.6677067474958</v>
      </c>
      <c r="F2" t="n">
        <v>61.08241576133568</v>
      </c>
      <c r="G2" t="n">
        <v>43.03069147798957</v>
      </c>
      <c r="H2" t="n">
        <v>103.1614562779433</v>
      </c>
      <c r="I2" t="n">
        <v>16.58654532701045</v>
      </c>
      <c r="J2" t="n">
        <v>117.2786864514948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14.68608507627149</v>
      </c>
      <c r="D3" t="n">
        <v>72.98010113409043</v>
      </c>
      <c r="E3" t="n">
        <v>37.81733070486028</v>
      </c>
      <c r="F3" t="n">
        <v>67.46612014309328</v>
      </c>
      <c r="G3" t="n">
        <v>45.43519631736422</v>
      </c>
      <c r="H3" t="n">
        <v>96.01642744527921</v>
      </c>
      <c r="I3" t="n">
        <v>18.23370422300028</v>
      </c>
      <c r="J3" t="n">
        <v>125.6615205994523</v>
      </c>
      <c r="K3" t="n">
        <v>41.42123541144023</v>
      </c>
    </row>
    <row r="4">
      <c r="A4" s="2" t="n">
        <v>45581</v>
      </c>
      <c r="B4" t="n">
        <v>116.6440599474154</v>
      </c>
      <c r="C4" t="n">
        <v>15.76311854935475</v>
      </c>
      <c r="D4" t="n">
        <v>70.84622319327021</v>
      </c>
      <c r="E4" t="n">
        <v>36.49723091320127</v>
      </c>
      <c r="F4" t="n">
        <v>69.48690759941023</v>
      </c>
      <c r="G4" t="n">
        <v>47.38274099711022</v>
      </c>
      <c r="H4" t="n">
        <v>98.00411007926475</v>
      </c>
      <c r="I4" t="n">
        <v>14.99716256609</v>
      </c>
      <c r="J4" t="n">
        <v>127.8042287276298</v>
      </c>
      <c r="K4" t="n">
        <v>39.27867087053227</v>
      </c>
    </row>
    <row r="5">
      <c r="A5" s="2" t="n">
        <v>45582</v>
      </c>
      <c r="B5" t="n">
        <v>111.3089073559779</v>
      </c>
      <c r="C5" t="n">
        <v>13.01593159302092</v>
      </c>
      <c r="D5" t="n">
        <v>68.60475514232793</v>
      </c>
      <c r="E5" t="n">
        <v>31.50666837865133</v>
      </c>
      <c r="F5" t="n">
        <v>57.81309191819148</v>
      </c>
      <c r="G5" t="n">
        <v>43.28001771312662</v>
      </c>
      <c r="H5" t="n">
        <v>90.25888713453116</v>
      </c>
      <c r="I5" t="n">
        <v>16.3126894207757</v>
      </c>
      <c r="J5" t="n">
        <v>119.3124151001551</v>
      </c>
      <c r="K5" t="n">
        <v>35.229124603534</v>
      </c>
    </row>
    <row r="6">
      <c r="A6" s="2" t="n">
        <v>45583</v>
      </c>
      <c r="B6" t="n">
        <v>115.2929112669521</v>
      </c>
      <c r="C6" t="n">
        <v>16.65295967779685</v>
      </c>
      <c r="D6" t="n">
        <v>78.67613335561011</v>
      </c>
      <c r="E6" t="n">
        <v>33.81745387387933</v>
      </c>
      <c r="F6" t="n">
        <v>62.73485274870701</v>
      </c>
      <c r="G6" t="n">
        <v>47.30440272119088</v>
      </c>
      <c r="H6" t="n">
        <v>96.72967537413091</v>
      </c>
      <c r="I6" t="n">
        <v>17.27728202243819</v>
      </c>
      <c r="J6" t="n">
        <v>121.177496380756</v>
      </c>
      <c r="K6" t="n">
        <v>37.29724900052196</v>
      </c>
    </row>
    <row r="7">
      <c r="A7" s="2" t="n">
        <v>45586</v>
      </c>
      <c r="B7" t="n">
        <v>98.45396087016007</v>
      </c>
      <c r="C7" t="n">
        <v>16.20984655126227</v>
      </c>
      <c r="D7" t="n">
        <v>68.5663762395309</v>
      </c>
      <c r="E7" t="n">
        <v>31.20459757322682</v>
      </c>
      <c r="F7" t="n">
        <v>54.10219101759133</v>
      </c>
      <c r="G7" t="n">
        <v>42.76646415371466</v>
      </c>
      <c r="H7" t="n">
        <v>82.95033853361946</v>
      </c>
      <c r="I7" t="n">
        <v>17.48328042568745</v>
      </c>
      <c r="J7" t="n">
        <v>109.167779877034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10.49983457779986</v>
      </c>
      <c r="D8" t="n">
        <v>67.96923540554829</v>
      </c>
      <c r="E8" t="n">
        <v>25.85621633514701</v>
      </c>
      <c r="F8" t="n">
        <v>45.02186561878565</v>
      </c>
      <c r="G8" t="n">
        <v>35.15241963841473</v>
      </c>
      <c r="H8" t="n">
        <v>72.31440953212235</v>
      </c>
      <c r="I8" t="n">
        <v>14.59535021484442</v>
      </c>
      <c r="J8" t="n">
        <v>104.2280603162691</v>
      </c>
      <c r="K8" t="n">
        <v>30.52075438788573</v>
      </c>
    </row>
    <row r="9">
      <c r="A9" s="2" t="n">
        <v>45588</v>
      </c>
      <c r="B9" t="n">
        <v>83.62767422437038</v>
      </c>
      <c r="C9" t="n">
        <v>11.51436357202946</v>
      </c>
      <c r="D9" t="n">
        <v>65.18819218103829</v>
      </c>
      <c r="E9" t="n">
        <v>25.1184842004091</v>
      </c>
      <c r="F9" t="n">
        <v>42.83618818928987</v>
      </c>
      <c r="G9" t="n">
        <v>32.57214555817949</v>
      </c>
      <c r="H9" t="n">
        <v>69.51934104443194</v>
      </c>
      <c r="I9" t="n">
        <v>13.00599472309427</v>
      </c>
      <c r="J9" t="n">
        <v>91.59536157097759</v>
      </c>
      <c r="K9" t="n">
        <v>29.5155916220488</v>
      </c>
    </row>
    <row r="10">
      <c r="A10" s="2" t="n">
        <v>45589</v>
      </c>
      <c r="B10" t="n">
        <v>81.73319662394674</v>
      </c>
      <c r="C10" t="n">
        <v>13.24221516841784</v>
      </c>
      <c r="D10" t="n">
        <v>67.15342781838767</v>
      </c>
      <c r="E10" t="n">
        <v>27.43516180230166</v>
      </c>
      <c r="F10" t="n">
        <v>41.79802697110952</v>
      </c>
      <c r="G10" t="n">
        <v>35.55894961859141</v>
      </c>
      <c r="H10" t="n">
        <v>70.26394254305602</v>
      </c>
      <c r="I10" t="n">
        <v>12.30295464841031</v>
      </c>
      <c r="J10" t="n">
        <v>91.392513088146</v>
      </c>
      <c r="K10" t="n">
        <v>32.74095278662428</v>
      </c>
    </row>
    <row r="11">
      <c r="A11" s="2" t="n">
        <v>45590</v>
      </c>
      <c r="B11" t="n">
        <v>76.54733880774532</v>
      </c>
      <c r="C11" t="n">
        <v>10.50474270888746</v>
      </c>
      <c r="D11" t="n">
        <v>64.38377409336769</v>
      </c>
      <c r="E11" t="n">
        <v>25.06906996598619</v>
      </c>
      <c r="F11" t="n">
        <v>37.79589114974831</v>
      </c>
      <c r="G11" t="n">
        <v>33.54047704069312</v>
      </c>
      <c r="H11" t="n">
        <v>67.74544744001997</v>
      </c>
      <c r="I11" t="n">
        <v>8.080482568138759</v>
      </c>
      <c r="J11" t="n">
        <v>88.87491363699598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35.11037696634269</v>
      </c>
      <c r="H12" t="n">
        <v>62.61074049516853</v>
      </c>
      <c r="I12" t="n">
        <v>9.808618329565322</v>
      </c>
      <c r="J12" t="n">
        <v>88.64665300461591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15.95018088921134</v>
      </c>
      <c r="D13" t="n">
        <v>72.62577266264081</v>
      </c>
      <c r="E13" t="n">
        <v>33.1953541805587</v>
      </c>
      <c r="F13" t="n">
        <v>47.56453438725687</v>
      </c>
      <c r="G13" t="n">
        <v>38.41811091351086</v>
      </c>
      <c r="H13" t="n">
        <v>80.76412403083629</v>
      </c>
      <c r="I13" t="n">
        <v>11.8819471314195</v>
      </c>
      <c r="J13" t="n">
        <v>98.5780187590304</v>
      </c>
      <c r="K13" t="n">
        <v>35.02769609233425</v>
      </c>
    </row>
    <row r="14">
      <c r="A14" s="2" t="n">
        <v>45595</v>
      </c>
      <c r="B14" t="n">
        <v>82.29838031721124</v>
      </c>
      <c r="C14" t="n">
        <v>15.16849311707471</v>
      </c>
      <c r="D14" t="n">
        <v>76.85442420662207</v>
      </c>
      <c r="E14" t="n">
        <v>32.91806405819933</v>
      </c>
      <c r="F14" t="n">
        <v>48.38830041717155</v>
      </c>
      <c r="G14" t="n">
        <v>36.33079108288495</v>
      </c>
      <c r="H14" t="n">
        <v>76.98051122709433</v>
      </c>
      <c r="I14" t="n">
        <v>12.46539700055338</v>
      </c>
      <c r="J14" t="n">
        <v>100.8683885593242</v>
      </c>
      <c r="K14" t="n">
        <v>32.31769941800753</v>
      </c>
    </row>
    <row r="15">
      <c r="A15" s="2" t="n">
        <v>45596</v>
      </c>
      <c r="B15" t="n">
        <v>85.94204649038193</v>
      </c>
      <c r="C15" t="n">
        <v>18.53507882363787</v>
      </c>
      <c r="D15" t="n">
        <v>74.11369848664717</v>
      </c>
      <c r="E15" t="n">
        <v>35.15203595279919</v>
      </c>
      <c r="F15" t="n">
        <v>49.31823711742535</v>
      </c>
      <c r="G15" t="n">
        <v>39.59308930228882</v>
      </c>
      <c r="H15" t="n">
        <v>79.11195019447537</v>
      </c>
      <c r="I15" t="n">
        <v>21.19357597263514</v>
      </c>
      <c r="J15" t="n">
        <v>103.4985329642442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81.52603808404191</v>
      </c>
      <c r="E16" t="n">
        <v>40.45158104879128</v>
      </c>
      <c r="F16" t="n">
        <v>55.44752781850306</v>
      </c>
      <c r="G16" t="n">
        <v>42.95330426755124</v>
      </c>
      <c r="H16" t="n">
        <v>91.5593656680642</v>
      </c>
      <c r="I16" t="n">
        <v>23.54583954039449</v>
      </c>
      <c r="J16" t="n">
        <v>104.3108351699779</v>
      </c>
      <c r="K16" t="n">
        <v>34.6734047251193</v>
      </c>
    </row>
    <row r="17">
      <c r="A17" s="2" t="n">
        <v>45600</v>
      </c>
      <c r="B17" t="n">
        <v>88.19980285472724</v>
      </c>
      <c r="C17" t="n">
        <v>21.40991627744491</v>
      </c>
      <c r="D17" t="n">
        <v>76.18501150599677</v>
      </c>
      <c r="E17" t="n">
        <v>37.12763872593445</v>
      </c>
      <c r="F17" t="n">
        <v>49.84706995384877</v>
      </c>
      <c r="G17" t="n">
        <v>39.06606035658457</v>
      </c>
      <c r="H17" t="n">
        <v>88.89951849463257</v>
      </c>
      <c r="I17" t="n">
        <v>23.53993596375952</v>
      </c>
      <c r="J17" t="n">
        <v>103.3769041867898</v>
      </c>
      <c r="K17" t="n">
        <v>34.0434264985624</v>
      </c>
    </row>
    <row r="18">
      <c r="A18" s="2" t="n">
        <v>45601</v>
      </c>
      <c r="B18" t="n">
        <v>81.09179410969058</v>
      </c>
      <c r="C18" t="n">
        <v>22.43168600461309</v>
      </c>
      <c r="D18" t="n">
        <v>73.30480524618321</v>
      </c>
      <c r="E18" t="n">
        <v>37.81571698183732</v>
      </c>
      <c r="F18" t="n">
        <v>53.86109638014646</v>
      </c>
      <c r="G18" t="n">
        <v>44.45234649040677</v>
      </c>
      <c r="H18" t="n">
        <v>80.52189298508219</v>
      </c>
      <c r="I18" t="n">
        <v>25.77326428746019</v>
      </c>
      <c r="J18" t="n">
        <v>105.0425949506067</v>
      </c>
      <c r="K18" t="n">
        <v>37.01667489751004</v>
      </c>
    </row>
    <row r="19">
      <c r="A19" s="2" t="n">
        <v>45602</v>
      </c>
      <c r="B19" t="n">
        <v>79.60386137403074</v>
      </c>
      <c r="C19" t="n">
        <v>26.00016614853864</v>
      </c>
      <c r="D19" t="n">
        <v>75.85351409217398</v>
      </c>
      <c r="E19" t="n">
        <v>40.06207914754641</v>
      </c>
      <c r="F19" t="n">
        <v>55.35448996488557</v>
      </c>
      <c r="G19" t="n">
        <v>43.67882978397139</v>
      </c>
      <c r="H19" t="n">
        <v>81.28419247151557</v>
      </c>
      <c r="I19" t="n">
        <v>26.61037538935169</v>
      </c>
      <c r="J19" t="n">
        <v>106.5540650464445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37.46949537448241</v>
      </c>
      <c r="H20" t="n">
        <v>85.81216334395398</v>
      </c>
      <c r="I20" t="n">
        <v>25.59041389667902</v>
      </c>
      <c r="J20" t="n">
        <v>107.0059893028699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74.31592955949024</v>
      </c>
      <c r="E21" t="n">
        <v>33.49166064816777</v>
      </c>
      <c r="F21" t="n">
        <v>40.28250942805469</v>
      </c>
      <c r="G21" t="n">
        <v>35.94038160443284</v>
      </c>
      <c r="H21" t="n">
        <v>79.88743116734598</v>
      </c>
      <c r="I21" t="n">
        <v>25.94775638023512</v>
      </c>
      <c r="J21" t="n">
        <v>116.2400683774255</v>
      </c>
      <c r="K21" t="n">
        <v>31.89871328703504</v>
      </c>
    </row>
    <row r="22">
      <c r="A22" s="2" t="n">
        <v>45607</v>
      </c>
      <c r="B22" t="n">
        <v>79.37200771350746</v>
      </c>
      <c r="C22" t="n">
        <v>23.61955497910175</v>
      </c>
      <c r="D22" t="n">
        <v>76.0087360807518</v>
      </c>
      <c r="E22" t="n">
        <v>38.22496555022834</v>
      </c>
      <c r="F22" t="n">
        <v>36.02563140489694</v>
      </c>
      <c r="G22" t="n">
        <v>35.89351886543965</v>
      </c>
      <c r="H22" t="n">
        <v>83.23175120652293</v>
      </c>
      <c r="I22" t="n">
        <v>26.32114874794731</v>
      </c>
      <c r="J22" t="n">
        <v>112.7115042363049</v>
      </c>
      <c r="K22" t="n">
        <v>31.66584633392651</v>
      </c>
    </row>
    <row r="23">
      <c r="A23" s="2" t="n">
        <v>45608</v>
      </c>
      <c r="B23" t="n">
        <v>71.66350300176614</v>
      </c>
      <c r="C23" t="n">
        <v>21.79063705800681</v>
      </c>
      <c r="D23" t="n">
        <v>71.98620420580957</v>
      </c>
      <c r="E23" t="n">
        <v>33.01889158917375</v>
      </c>
      <c r="F23" t="n">
        <v>33.10624701525331</v>
      </c>
      <c r="G23" t="n">
        <v>33.89286180883728</v>
      </c>
      <c r="H23" t="n">
        <v>76.82504947887561</v>
      </c>
      <c r="I23" t="n">
        <v>24.03896742527851</v>
      </c>
      <c r="J23" t="n">
        <v>102.511516588178</v>
      </c>
      <c r="K23" t="n">
        <v>29.52584713312227</v>
      </c>
    </row>
    <row r="24">
      <c r="A24" s="2" t="n">
        <v>45609</v>
      </c>
      <c r="B24" t="n">
        <v>64.0211985120046</v>
      </c>
      <c r="C24" t="n">
        <v>18.50803843474342</v>
      </c>
      <c r="D24" t="n">
        <v>62.61325407453376</v>
      </c>
      <c r="E24" t="n">
        <v>29.95874834022916</v>
      </c>
      <c r="F24" t="n">
        <v>26.34522722116861</v>
      </c>
      <c r="G24" t="n">
        <v>33.02965965805294</v>
      </c>
      <c r="H24" t="n">
        <v>70.0654173403283</v>
      </c>
      <c r="I24" t="n">
        <v>22.82833235548008</v>
      </c>
      <c r="J24" t="n">
        <v>99.88368324955638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17.70604849763329</v>
      </c>
      <c r="D25" t="n">
        <v>58.25241461257211</v>
      </c>
      <c r="E25" t="n">
        <v>29.64836524825891</v>
      </c>
      <c r="F25" t="n">
        <v>29.57074582225949</v>
      </c>
      <c r="G25" t="n">
        <v>32.57535307783586</v>
      </c>
      <c r="H25" t="n">
        <v>54.5811539263932</v>
      </c>
      <c r="I25" t="n">
        <v>19.44310223474332</v>
      </c>
      <c r="J25" t="n">
        <v>100.867551567932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17.89969965069545</v>
      </c>
      <c r="D26" t="n">
        <v>61.09198018256235</v>
      </c>
      <c r="E26" t="n">
        <v>31.62007800471243</v>
      </c>
      <c r="F26" t="n">
        <v>28.94608776372218</v>
      </c>
      <c r="G26" t="n">
        <v>32.02206271914654</v>
      </c>
      <c r="H26" t="n">
        <v>44.43256943818265</v>
      </c>
      <c r="I26" t="n">
        <v>20.55497216374189</v>
      </c>
      <c r="J26" t="n">
        <v>99.14499214220723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58.19998567524449</v>
      </c>
      <c r="E27" t="n">
        <v>30.92851388717266</v>
      </c>
      <c r="F27" t="n">
        <v>28.79869540745981</v>
      </c>
      <c r="G27" t="n">
        <v>30.71331926997467</v>
      </c>
      <c r="H27" t="n">
        <v>48.10497850063786</v>
      </c>
      <c r="I27" t="n">
        <v>17.92152839925276</v>
      </c>
      <c r="J27" t="n">
        <v>94.86694445720434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10.19185154426632</v>
      </c>
      <c r="D28" t="n">
        <v>38.85294031445459</v>
      </c>
      <c r="E28" t="n">
        <v>16.09170833612572</v>
      </c>
      <c r="F28" t="n">
        <v>29.57768087661723</v>
      </c>
      <c r="G28" t="n">
        <v>32.0263021087414</v>
      </c>
      <c r="H28" t="n">
        <v>49.96958539013481</v>
      </c>
      <c r="I28" t="n">
        <v>16.06800970572344</v>
      </c>
      <c r="J28" t="n">
        <v>96.73485777371538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19.91365665909577</v>
      </c>
      <c r="F29" t="n">
        <v>33.32092959445663</v>
      </c>
      <c r="G29" t="n">
        <v>34.79199808389395</v>
      </c>
      <c r="H29" t="n">
        <v>54.7964747970646</v>
      </c>
      <c r="I29" t="n">
        <v>19.73383918505489</v>
      </c>
      <c r="J29" t="n">
        <v>101.8169113717806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37.40844818692619</v>
      </c>
      <c r="H30" t="n">
        <v>51.94525018379343</v>
      </c>
      <c r="I30" t="n">
        <v>24.07747414765728</v>
      </c>
      <c r="J30" t="n">
        <v>115.8481855621496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15.56830246722216</v>
      </c>
      <c r="D31" t="n">
        <v>39.83266272743717</v>
      </c>
      <c r="E31" t="n">
        <v>18.42412705472667</v>
      </c>
      <c r="F31" t="n">
        <v>33.7531236696413</v>
      </c>
      <c r="G31" t="n">
        <v>35.68785123008935</v>
      </c>
      <c r="H31" t="n">
        <v>55.57427665291947</v>
      </c>
      <c r="I31" t="n">
        <v>21.75422481859854</v>
      </c>
      <c r="J31" t="n">
        <v>108.0180055859673</v>
      </c>
      <c r="K31" t="n">
        <v>27.6049768559891</v>
      </c>
    </row>
    <row r="32">
      <c r="A32" s="2" t="n">
        <v>45623</v>
      </c>
      <c r="B32" t="n">
        <v>77.97441206739828</v>
      </c>
      <c r="C32" t="n">
        <v>19.95538720476675</v>
      </c>
      <c r="D32" t="n">
        <v>48.1192700551349</v>
      </c>
      <c r="E32" t="n">
        <v>23.0185163562912</v>
      </c>
      <c r="F32" t="n">
        <v>31.44108803136294</v>
      </c>
      <c r="G32" t="n">
        <v>36.02597674342627</v>
      </c>
      <c r="H32" t="n">
        <v>52.96234629885754</v>
      </c>
      <c r="I32" t="n">
        <v>22.17606679783977</v>
      </c>
      <c r="J32" t="n">
        <v>111.811120835782</v>
      </c>
      <c r="K32" t="n">
        <v>27.70255282173104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44.75767533008592</v>
      </c>
      <c r="E33" t="n">
        <v>22.19155775718626</v>
      </c>
      <c r="F33" t="n">
        <v>29.68408089971637</v>
      </c>
      <c r="G33" t="n">
        <v>31.46519945917108</v>
      </c>
      <c r="H33" t="n">
        <v>48.47519204850812</v>
      </c>
      <c r="I33" t="n">
        <v>18.84427908945665</v>
      </c>
      <c r="J33" t="n">
        <v>108.6249481112495</v>
      </c>
      <c r="K33" t="n">
        <v>25.84555271708273</v>
      </c>
    </row>
    <row r="34">
      <c r="A34" s="2" t="n">
        <v>45625</v>
      </c>
      <c r="B34" t="n">
        <v>71.56406789591267</v>
      </c>
      <c r="C34" t="n">
        <v>21.90063104386395</v>
      </c>
      <c r="D34" t="n">
        <v>48.72523304864917</v>
      </c>
      <c r="E34" t="n">
        <v>26.47793711554209</v>
      </c>
      <c r="F34" t="n">
        <v>32.16017493202208</v>
      </c>
      <c r="G34" t="n">
        <v>33.17791640565946</v>
      </c>
      <c r="H34" t="n">
        <v>51.08237471060504</v>
      </c>
      <c r="I34" t="n">
        <v>21.53846878312815</v>
      </c>
      <c r="J34" t="n">
        <v>111.6693145084115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21.81381677479916</v>
      </c>
      <c r="D35" t="n">
        <v>52.36993944809283</v>
      </c>
      <c r="E35" t="n">
        <v>28.62704460571812</v>
      </c>
      <c r="F35" t="n">
        <v>34.59728809979983</v>
      </c>
      <c r="G35" t="n">
        <v>37.2804406245186</v>
      </c>
      <c r="H35" t="n">
        <v>52.48113226226494</v>
      </c>
      <c r="I35" t="n">
        <v>21.4097203299501</v>
      </c>
      <c r="J35" t="n">
        <v>111.5669838972454</v>
      </c>
      <c r="K35" t="n">
        <v>34.55624977437699</v>
      </c>
    </row>
    <row r="36">
      <c r="A36" s="2" t="n">
        <v>45629</v>
      </c>
      <c r="B36" t="n">
        <v>78.88635711342566</v>
      </c>
      <c r="C36" t="n">
        <v>26.60731625228026</v>
      </c>
      <c r="D36" t="n">
        <v>63.42706878220255</v>
      </c>
      <c r="E36" t="n">
        <v>37.17810914898245</v>
      </c>
      <c r="F36" t="n">
        <v>34.65975620643804</v>
      </c>
      <c r="G36" t="n">
        <v>38.55743661040849</v>
      </c>
      <c r="H36" t="n">
        <v>54.76817324608982</v>
      </c>
      <c r="I36" t="n">
        <v>23.83023804568509</v>
      </c>
      <c r="J36" t="n">
        <v>118.7013335263401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23.4815485221983</v>
      </c>
      <c r="D37" t="n">
        <v>60.76118183528316</v>
      </c>
      <c r="E37" t="n">
        <v>36.28603308461924</v>
      </c>
      <c r="F37" t="n">
        <v>34.05579787960144</v>
      </c>
      <c r="G37" t="n">
        <v>39.94522942513233</v>
      </c>
      <c r="H37" t="n">
        <v>59.05098413430159</v>
      </c>
      <c r="I37" t="n">
        <v>25.41467093849246</v>
      </c>
      <c r="J37" t="n">
        <v>114.9641809865735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61.21291314182318</v>
      </c>
      <c r="E38" t="n">
        <v>38.26310537349917</v>
      </c>
      <c r="F38" t="n">
        <v>35.87178983900461</v>
      </c>
      <c r="G38" t="n">
        <v>39.94080535275275</v>
      </c>
      <c r="H38" t="n">
        <v>59.36274360222984</v>
      </c>
      <c r="I38" t="n">
        <v>26.43593475744239</v>
      </c>
      <c r="J38" t="n">
        <v>115.6039298786361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21.17679726405346</v>
      </c>
      <c r="D39" t="n">
        <v>50.94330288291389</v>
      </c>
      <c r="E39" t="n">
        <v>31.49502789599301</v>
      </c>
      <c r="F39" t="n">
        <v>36.97000437762274</v>
      </c>
      <c r="G39" t="n">
        <v>37.81403231600897</v>
      </c>
      <c r="H39" t="n">
        <v>57.28715326451723</v>
      </c>
      <c r="I39" t="n">
        <v>27.77362277171356</v>
      </c>
      <c r="J39" t="n">
        <v>114.4120815264688</v>
      </c>
      <c r="K39" t="n">
        <v>36.58127930821897</v>
      </c>
    </row>
    <row r="40">
      <c r="A40" s="2" t="n">
        <v>45635</v>
      </c>
      <c r="B40" t="n">
        <v>79.24207811861672</v>
      </c>
      <c r="C40" t="n">
        <v>21.11070852701731</v>
      </c>
      <c r="D40" t="n">
        <v>52.26920753554867</v>
      </c>
      <c r="E40" t="n">
        <v>31.5332894516031</v>
      </c>
      <c r="F40" t="n">
        <v>36.0668405501799</v>
      </c>
      <c r="G40" t="n">
        <v>34.90113465594291</v>
      </c>
      <c r="H40" t="n">
        <v>57.60071817579846</v>
      </c>
      <c r="I40" t="n">
        <v>29.00947130572114</v>
      </c>
      <c r="J40" t="n">
        <v>116.54961252781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20.27771448255069</v>
      </c>
      <c r="D41" t="n">
        <v>51.92098046398696</v>
      </c>
      <c r="E41" t="n">
        <v>30.95761721107106</v>
      </c>
      <c r="F41" t="n">
        <v>39.54828891678414</v>
      </c>
      <c r="G41" t="n">
        <v>33.44150242946402</v>
      </c>
      <c r="H41" t="n">
        <v>56.12248109026608</v>
      </c>
      <c r="I41" t="n">
        <v>27.1706353668119</v>
      </c>
      <c r="J41" t="n">
        <v>116.5830966382525</v>
      </c>
      <c r="K41" t="n">
        <v>31.22961192860423</v>
      </c>
    </row>
    <row r="42">
      <c r="A42" s="2" t="n">
        <v>45637</v>
      </c>
      <c r="B42" t="n">
        <v>77.03366322466361</v>
      </c>
      <c r="C42" t="n">
        <v>18.7723774717236</v>
      </c>
      <c r="D42" t="n">
        <v>49.68514406319804</v>
      </c>
      <c r="E42" t="n">
        <v>31.26612799520658</v>
      </c>
      <c r="F42" t="n">
        <v>39.96900032824469</v>
      </c>
      <c r="G42" t="n">
        <v>33.51223990294287</v>
      </c>
      <c r="H42" t="n">
        <v>47.77423929270379</v>
      </c>
      <c r="I42" t="n">
        <v>23.72210577413107</v>
      </c>
      <c r="J42" t="n">
        <v>110.5530546349609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10.71116396019178</v>
      </c>
      <c r="D43" t="n">
        <v>42.18826931354054</v>
      </c>
      <c r="E43" t="n">
        <v>20.8462844449256</v>
      </c>
      <c r="F43" t="n">
        <v>34.31735071728473</v>
      </c>
      <c r="G43" t="n">
        <v>30.58719153479274</v>
      </c>
      <c r="H43" t="n">
        <v>46.93161243879702</v>
      </c>
      <c r="I43" t="n">
        <v>17.40404645258791</v>
      </c>
      <c r="J43" t="n">
        <v>108.7543766352932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30.95256650691613</v>
      </c>
      <c r="H44" t="n">
        <v>42.09554740935965</v>
      </c>
      <c r="I44" t="n">
        <v>18.1605943059322</v>
      </c>
      <c r="J44" t="n">
        <v>105.9625542747839</v>
      </c>
      <c r="K44" t="n">
        <v>30.28817952173877</v>
      </c>
    </row>
    <row r="45">
      <c r="A45" s="2" t="n">
        <v>45642</v>
      </c>
      <c r="B45" t="n">
        <v>67.34146723397976</v>
      </c>
      <c r="C45" t="n">
        <v>5.885692610907256</v>
      </c>
      <c r="D45" t="n">
        <v>22.64686825651139</v>
      </c>
      <c r="E45" t="n">
        <v>15.48429334855399</v>
      </c>
      <c r="F45" t="n">
        <v>37.59172527904966</v>
      </c>
      <c r="G45" t="n">
        <v>31.51190563696995</v>
      </c>
      <c r="H45" t="n">
        <v>34.07585582198087</v>
      </c>
      <c r="I45" t="n">
        <v>15.21190066515241</v>
      </c>
      <c r="J45" t="n">
        <v>107.7027250394208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2.973290686607055</v>
      </c>
      <c r="D46" t="n">
        <v>19.00018217621689</v>
      </c>
      <c r="E46" t="n">
        <v>13.40804257372921</v>
      </c>
      <c r="F46" t="n">
        <v>35.28153753529735</v>
      </c>
      <c r="G46" t="n">
        <v>25.85884767316337</v>
      </c>
      <c r="H46" t="n">
        <v>34.59792124531638</v>
      </c>
      <c r="I46" t="n">
        <v>14.34996386194882</v>
      </c>
      <c r="J46" t="n">
        <v>104.0993415767457</v>
      </c>
      <c r="K46" t="n">
        <v>26.62052081635862</v>
      </c>
    </row>
    <row r="47">
      <c r="A47" s="2" t="n">
        <v>45644</v>
      </c>
      <c r="B47" t="n">
        <v>62.10828914492821</v>
      </c>
      <c r="C47" t="n">
        <v>0.4612681839105015</v>
      </c>
      <c r="D47" t="n">
        <v>18.79776373247557</v>
      </c>
      <c r="E47" t="n">
        <v>14.54521699551286</v>
      </c>
      <c r="F47" t="n">
        <v>34.85616055252598</v>
      </c>
      <c r="G47" t="n">
        <v>26.30001479268764</v>
      </c>
      <c r="H47" t="n">
        <v>39.56727990583089</v>
      </c>
      <c r="I47" t="n">
        <v>12.11332130866174</v>
      </c>
      <c r="J47" t="n">
        <v>101.1250028606989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17.27590793957397</v>
      </c>
      <c r="E48" t="n">
        <v>12.10327589698579</v>
      </c>
      <c r="F48" t="n">
        <v>30.31631617614763</v>
      </c>
      <c r="G48" t="n">
        <v>22.7869589261463</v>
      </c>
      <c r="H48" t="n">
        <v>35.89186011326042</v>
      </c>
      <c r="I48" t="n">
        <v>10.62566513315699</v>
      </c>
      <c r="J48" t="n">
        <v>97.16868217921105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-4.868476503684194</v>
      </c>
      <c r="D49" t="n">
        <v>13.97123338773496</v>
      </c>
      <c r="E49" t="n">
        <v>9.794901947646961</v>
      </c>
      <c r="F49" t="n">
        <v>26.08624620125411</v>
      </c>
      <c r="G49" t="n">
        <v>20.5429506272899</v>
      </c>
      <c r="H49" t="n">
        <v>29.9457955108341</v>
      </c>
      <c r="I49" t="n">
        <v>9.453806858885617</v>
      </c>
      <c r="J49" t="n">
        <v>78.82213971404046</v>
      </c>
      <c r="K49" t="n">
        <v>16.49556058289925</v>
      </c>
    </row>
    <row r="50">
      <c r="A50" s="2" t="n">
        <v>45649</v>
      </c>
      <c r="B50" t="n">
        <v>46.69698877104946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22.17141593592553</v>
      </c>
      <c r="H50" t="n">
        <v>31.32227722848728</v>
      </c>
      <c r="I50" t="n">
        <v>7.921563380134167</v>
      </c>
      <c r="J50" t="n">
        <v>74.05055108162439</v>
      </c>
      <c r="K50" t="n">
        <v>18.4973481599529</v>
      </c>
    </row>
    <row r="51">
      <c r="A51" s="2" t="n">
        <v>45650</v>
      </c>
      <c r="B51" t="n">
        <v>44.23171907317511</v>
      </c>
      <c r="C51" t="n">
        <v>-6.644810547595159</v>
      </c>
      <c r="D51" t="n">
        <v>10.4747576196218</v>
      </c>
      <c r="E51" t="n">
        <v>4.707254391204896</v>
      </c>
      <c r="F51" t="n">
        <v>21.01648445088409</v>
      </c>
      <c r="G51" t="n">
        <v>19.84648564239093</v>
      </c>
      <c r="H51" t="n">
        <v>32.4351762105594</v>
      </c>
      <c r="I51" t="n">
        <v>6.852737407510534</v>
      </c>
      <c r="J51" t="n">
        <v>70.52706585622879</v>
      </c>
      <c r="K51" t="n">
        <v>15.00102843817599</v>
      </c>
    </row>
    <row r="52">
      <c r="A52" s="2" t="n">
        <v>45652</v>
      </c>
      <c r="B52" t="n">
        <v>44.35254568633427</v>
      </c>
      <c r="C52" t="n">
        <v>-5.367292884363928</v>
      </c>
      <c r="D52" t="n">
        <v>15.83023805867065</v>
      </c>
      <c r="E52" t="n">
        <v>5.3707217087551</v>
      </c>
      <c r="F52" t="n">
        <v>19.59352006154935</v>
      </c>
      <c r="G52" t="n">
        <v>17.5680257048219</v>
      </c>
      <c r="H52" t="n">
        <v>33.87623561355522</v>
      </c>
      <c r="I52" t="n">
        <v>4.87474497763396</v>
      </c>
      <c r="J52" t="n">
        <v>72.29768250696796</v>
      </c>
      <c r="K52" t="n">
        <v>14.94762650262884</v>
      </c>
    </row>
    <row r="53">
      <c r="A53" s="2" t="n">
        <v>45653</v>
      </c>
      <c r="B53" t="n">
        <v>40.75577881932013</v>
      </c>
      <c r="C53" t="n">
        <v>-7.408891777485749</v>
      </c>
      <c r="D53" t="n">
        <v>12.94711075231827</v>
      </c>
      <c r="E53" t="n">
        <v>4.557062632431763</v>
      </c>
      <c r="F53" t="n">
        <v>20.44484637155502</v>
      </c>
      <c r="G53" t="n">
        <v>18.48472068641529</v>
      </c>
      <c r="H53" t="n">
        <v>39.4523462424176</v>
      </c>
      <c r="I53" t="n">
        <v>4.148901320331855</v>
      </c>
      <c r="J53" t="n">
        <v>58.77280275799992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-6.218229712166401</v>
      </c>
      <c r="D54" t="n">
        <v>13.9411471388337</v>
      </c>
      <c r="E54" t="n">
        <v>4.574326571136988</v>
      </c>
      <c r="F54" t="n">
        <v>18.24227851250693</v>
      </c>
      <c r="G54" t="n">
        <v>16.25837170412969</v>
      </c>
      <c r="H54" t="n">
        <v>42.31473317814669</v>
      </c>
      <c r="I54" t="n">
        <v>3.09046277635423</v>
      </c>
      <c r="J54" t="n">
        <v>60.69151492212166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-1.355915152823572</v>
      </c>
      <c r="D55" t="n">
        <v>22.15402358642309</v>
      </c>
      <c r="E55" t="n">
        <v>9.576401252881306</v>
      </c>
      <c r="F55" t="n">
        <v>22.84213342638584</v>
      </c>
      <c r="G55" t="n">
        <v>19.30104592996818</v>
      </c>
      <c r="H55" t="n">
        <v>51.06531971983144</v>
      </c>
      <c r="I55" t="n">
        <v>6.362705828265214</v>
      </c>
      <c r="J55" t="n">
        <v>67.86293320941188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-2.289114729218045</v>
      </c>
      <c r="D56" t="n">
        <v>20.1166667455825</v>
      </c>
      <c r="E56" t="n">
        <v>7.208956265466404</v>
      </c>
      <c r="F56" t="n">
        <v>19.67267166787763</v>
      </c>
      <c r="G56" t="n">
        <v>18.01316655554226</v>
      </c>
      <c r="H56" t="n">
        <v>51.53122938555894</v>
      </c>
      <c r="I56" t="n">
        <v>7.948818436003169</v>
      </c>
      <c r="J56" t="n">
        <v>67.92515859724277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19.83066644176188</v>
      </c>
      <c r="E57" t="n">
        <v>9.47001684272144</v>
      </c>
      <c r="F57" t="n">
        <v>17.35098303415208</v>
      </c>
      <c r="G57" t="n">
        <v>25.29957366344104</v>
      </c>
      <c r="H57" t="n">
        <v>49.087507153981</v>
      </c>
      <c r="I57" t="n">
        <v>7.611993473847845</v>
      </c>
      <c r="J57" t="n">
        <v>70.01704798047328</v>
      </c>
      <c r="K57" t="n">
        <v>19.04567115440015</v>
      </c>
    </row>
    <row r="58">
      <c r="A58" s="2" t="n">
        <v>45660</v>
      </c>
      <c r="B58" t="n">
        <v>43.22412709661121</v>
      </c>
      <c r="C58" t="n">
        <v>-2.495162489013902</v>
      </c>
      <c r="D58" t="n">
        <v>17.10296048228916</v>
      </c>
      <c r="E58" t="n">
        <v>8.905988813820031</v>
      </c>
      <c r="F58" t="n">
        <v>16.49747233228582</v>
      </c>
      <c r="G58" t="n">
        <v>22.23256966130462</v>
      </c>
      <c r="H58" t="n">
        <v>49.88312753445157</v>
      </c>
      <c r="I58" t="n">
        <v>5.691023319438093</v>
      </c>
      <c r="J58" t="n">
        <v>65.71870060467684</v>
      </c>
      <c r="K58" t="n">
        <v>18.33824434020519</v>
      </c>
    </row>
    <row r="59">
      <c r="A59" s="2" t="n">
        <v>45663</v>
      </c>
      <c r="B59" t="n">
        <v>40.5481112967979</v>
      </c>
      <c r="C59" t="n">
        <v>-8.244609439855132</v>
      </c>
      <c r="D59" t="n">
        <v>14.0218711559609</v>
      </c>
      <c r="E59" t="n">
        <v>2.804585856537378</v>
      </c>
      <c r="F59" t="n">
        <v>12.49293044180437</v>
      </c>
      <c r="G59" t="n">
        <v>16.70871770351945</v>
      </c>
      <c r="H59" t="n">
        <v>48.97141016236561</v>
      </c>
      <c r="I59" t="n">
        <v>2.469649132465412</v>
      </c>
      <c r="J59" t="n">
        <v>63.38576521143246</v>
      </c>
      <c r="K59" t="n">
        <v>10.8826105708355</v>
      </c>
    </row>
    <row r="60">
      <c r="A60" s="2" t="n">
        <v>45664</v>
      </c>
      <c r="B60" t="n">
        <v>45.15148536213607</v>
      </c>
      <c r="C60" t="n">
        <v>-6.734674002741636</v>
      </c>
      <c r="D60" t="n">
        <v>15.9385369900078</v>
      </c>
      <c r="E60" t="n">
        <v>4.495343350281877</v>
      </c>
      <c r="F60" t="n">
        <v>11.91018602335183</v>
      </c>
      <c r="G60" t="n">
        <v>16.19799999446083</v>
      </c>
      <c r="H60" t="n">
        <v>53.79685454369323</v>
      </c>
      <c r="I60" t="n">
        <v>4.374287918180886</v>
      </c>
      <c r="J60" t="n">
        <v>64.34714679829713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-8.932509266558208</v>
      </c>
      <c r="D61" t="n">
        <v>12.97350262645309</v>
      </c>
      <c r="E61" t="n">
        <v>3.604206664147291</v>
      </c>
      <c r="F61" t="n">
        <v>11.12152108778759</v>
      </c>
      <c r="G61" t="n">
        <v>14.99121834007136</v>
      </c>
      <c r="H61" t="n">
        <v>53.25126114965495</v>
      </c>
      <c r="I61" t="n">
        <v>2.79695535810176</v>
      </c>
      <c r="J61" t="n">
        <v>57.07165204861462</v>
      </c>
      <c r="K61" t="n">
        <v>9.217579239734896</v>
      </c>
    </row>
    <row r="62">
      <c r="A62" s="2" t="n">
        <v>45666</v>
      </c>
      <c r="B62" t="n">
        <v>39.13236715180817</v>
      </c>
      <c r="C62" t="n">
        <v>-11.76247594944913</v>
      </c>
      <c r="D62" t="n">
        <v>8.527768119774715</v>
      </c>
      <c r="E62" t="n">
        <v>-1.397013437830918</v>
      </c>
      <c r="F62" t="n">
        <v>8.500747789618689</v>
      </c>
      <c r="G62" t="n">
        <v>14.19562541623856</v>
      </c>
      <c r="H62" t="n">
        <v>49.33053105961596</v>
      </c>
      <c r="I62" t="n">
        <v>0.8561296812322983</v>
      </c>
      <c r="J62" t="n">
        <v>55.63312405946532</v>
      </c>
      <c r="K62" t="n">
        <v>8.243244864628995</v>
      </c>
    </row>
    <row r="63">
      <c r="A63" s="2" t="n">
        <v>45667</v>
      </c>
      <c r="B63" t="n">
        <v>37.13047127723708</v>
      </c>
      <c r="C63" t="n">
        <v>-14.58737952481891</v>
      </c>
      <c r="D63" t="n">
        <v>3.576750980964616</v>
      </c>
      <c r="E63" t="n">
        <v>-3.410554533212651</v>
      </c>
      <c r="F63" t="n">
        <v>5.967425117096892</v>
      </c>
      <c r="G63" t="n">
        <v>13.37988115170596</v>
      </c>
      <c r="H63" t="n">
        <v>47.16113786064724</v>
      </c>
      <c r="I63" t="n">
        <v>3.660368041238238</v>
      </c>
      <c r="J63" t="n">
        <v>51.64911635819611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-2.104053595878586</v>
      </c>
      <c r="E64" t="n">
        <v>-7.72450962674861</v>
      </c>
      <c r="F64" t="n">
        <v>-0.1100834728951727</v>
      </c>
      <c r="G64" t="n">
        <v>11.28635895560923</v>
      </c>
      <c r="H64" t="n">
        <v>34.90366197645112</v>
      </c>
      <c r="I64" t="n">
        <v>1.487712610425995</v>
      </c>
      <c r="J64" t="n">
        <v>42.62275496876333</v>
      </c>
      <c r="K64" t="n">
        <v>5.603014601278344</v>
      </c>
    </row>
    <row r="65">
      <c r="A65" s="2" t="n">
        <v>45671</v>
      </c>
      <c r="B65" t="n">
        <v>28.02629262824372</v>
      </c>
      <c r="C65" t="n">
        <v>-17.23333165230153</v>
      </c>
      <c r="D65" t="n">
        <v>-0.1163743283914775</v>
      </c>
      <c r="E65" t="n">
        <v>-5.923049683687232</v>
      </c>
      <c r="F65" t="n">
        <v>-4.467648592155015</v>
      </c>
      <c r="G65" t="n">
        <v>12.48681876263849</v>
      </c>
      <c r="H65" t="n">
        <v>36.45755564133029</v>
      </c>
      <c r="I65" t="n">
        <v>0.8997263508783382</v>
      </c>
      <c r="J65" t="n">
        <v>43.97763690643735</v>
      </c>
      <c r="K65" t="n">
        <v>5.303359642046712</v>
      </c>
    </row>
    <row r="66">
      <c r="A66" s="2" t="n">
        <v>45672</v>
      </c>
      <c r="B66" t="n">
        <v>28.80545597330597</v>
      </c>
      <c r="C66" t="n">
        <v>-16.91641926613586</v>
      </c>
      <c r="D66" t="n">
        <v>-1.776607065593616</v>
      </c>
      <c r="E66" t="n">
        <v>-3.960958310909224</v>
      </c>
      <c r="F66" t="n">
        <v>-1.852800092065843</v>
      </c>
      <c r="G66" t="n">
        <v>12.32058092425554</v>
      </c>
      <c r="H66" t="n">
        <v>32.30879710326662</v>
      </c>
      <c r="I66" t="n">
        <v>0.1994408762723943</v>
      </c>
      <c r="J66" t="n">
        <v>43.02888195441243</v>
      </c>
      <c r="K66" t="n">
        <v>5.670867455447959</v>
      </c>
    </row>
    <row r="67">
      <c r="A67" s="2" t="n">
        <v>45673</v>
      </c>
      <c r="B67" t="n">
        <v>33.37812983839088</v>
      </c>
      <c r="C67" t="n">
        <v>-15.33825277810765</v>
      </c>
      <c r="D67" t="n">
        <v>-1.12611435036668</v>
      </c>
      <c r="E67" t="n">
        <v>2.184203897229642</v>
      </c>
      <c r="F67" t="n">
        <v>-1.872266719900617</v>
      </c>
      <c r="G67" t="n">
        <v>14.57735392355277</v>
      </c>
      <c r="H67" t="n">
        <v>38.36788269240785</v>
      </c>
      <c r="I67" t="n">
        <v>0.9818333749856079</v>
      </c>
      <c r="J67" t="n">
        <v>50.2658335303966</v>
      </c>
      <c r="K67" t="n">
        <v>7.698181835550821</v>
      </c>
    </row>
    <row r="68">
      <c r="A68" s="2" t="n">
        <v>45674</v>
      </c>
      <c r="B68" t="n">
        <v>33.31697469491577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16.00799906726602</v>
      </c>
      <c r="H68" t="n">
        <v>37.12094601140456</v>
      </c>
      <c r="I68" t="n">
        <v>1.146038749640499</v>
      </c>
      <c r="J68" t="n">
        <v>48.0376971026754</v>
      </c>
      <c r="K68" t="n">
        <v>7.512228306596125</v>
      </c>
    </row>
    <row r="69">
      <c r="A69" s="2" t="n">
        <v>45677</v>
      </c>
      <c r="B69" t="n">
        <v>32.85788446198983</v>
      </c>
      <c r="C69" t="n">
        <v>-12.7970598651788</v>
      </c>
      <c r="D69" t="n">
        <v>-5.000322428591231</v>
      </c>
      <c r="E69" t="n">
        <v>2.055716420112219</v>
      </c>
      <c r="F69" t="n">
        <v>-3.907194044754314</v>
      </c>
      <c r="G69" t="n">
        <v>16.56621781876353</v>
      </c>
      <c r="H69" t="n">
        <v>37.70211399593246</v>
      </c>
      <c r="I69" t="n">
        <v>2.136347573764308</v>
      </c>
      <c r="J69" t="n">
        <v>47.36175482472551</v>
      </c>
      <c r="K69" t="n">
        <v>9.321165627545724</v>
      </c>
    </row>
    <row r="70">
      <c r="A70" s="2" t="n">
        <v>45678</v>
      </c>
      <c r="B70" t="n">
        <v>29.56501173116044</v>
      </c>
      <c r="C70" t="n">
        <v>-12.85639300087291</v>
      </c>
      <c r="D70" t="n">
        <v>-7.648197851558058</v>
      </c>
      <c r="E70" t="n">
        <v>-0.9093797931152392</v>
      </c>
      <c r="F70" t="n">
        <v>-6.938734780186095</v>
      </c>
      <c r="G70" t="n">
        <v>14.05662099033613</v>
      </c>
      <c r="H70" t="n">
        <v>35.98224142617754</v>
      </c>
      <c r="I70" t="n">
        <v>1.828499802586969</v>
      </c>
      <c r="J70" t="n">
        <v>42.96675427414171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13.53399022502115</v>
      </c>
      <c r="H71" t="n">
        <v>34.10571043936442</v>
      </c>
      <c r="I71" t="n">
        <v>-0.6429023065358752</v>
      </c>
      <c r="J71" t="n">
        <v>41.54003290624417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-11.60850893706055</v>
      </c>
      <c r="D72" t="n">
        <v>-7.843353995485336</v>
      </c>
      <c r="E72" t="n">
        <v>3.576391422414171</v>
      </c>
      <c r="F72" t="n">
        <v>-10.71064624125587</v>
      </c>
      <c r="G72" t="n">
        <v>17.5919980135053</v>
      </c>
      <c r="H72" t="n">
        <v>33.96330891893864</v>
      </c>
      <c r="I72" t="n">
        <v>-0.346069205772126</v>
      </c>
      <c r="J72" t="n">
        <v>46.31634137009593</v>
      </c>
      <c r="K72" t="n">
        <v>15.41084758911955</v>
      </c>
    </row>
    <row r="73">
      <c r="A73" s="2" t="n">
        <v>45681</v>
      </c>
      <c r="B73" t="n">
        <v>29.11249579434996</v>
      </c>
      <c r="C73" t="n">
        <v>-10.00783516814846</v>
      </c>
      <c r="D73" t="n">
        <v>-7.919357487205558</v>
      </c>
      <c r="E73" t="n">
        <v>4.684284584411524</v>
      </c>
      <c r="F73" t="n">
        <v>-11.13638150333539</v>
      </c>
      <c r="G73" t="n">
        <v>18.20733050290659</v>
      </c>
      <c r="H73" t="n">
        <v>28.96075046986877</v>
      </c>
      <c r="I73" t="n">
        <v>-2.465809374631567</v>
      </c>
      <c r="J73" t="n">
        <v>43.85593176856053</v>
      </c>
      <c r="K73" t="n">
        <v>13.87396290303757</v>
      </c>
    </row>
    <row r="74">
      <c r="A74" s="2" t="n">
        <v>45684</v>
      </c>
      <c r="B74" t="n">
        <v>28.08025459878685</v>
      </c>
      <c r="C74" t="n">
        <v>-11.13359208103778</v>
      </c>
      <c r="D74" t="n">
        <v>-6.873862668206366</v>
      </c>
      <c r="E74" t="n">
        <v>3.066933261275606</v>
      </c>
      <c r="F74" t="n">
        <v>-8.69046981660807</v>
      </c>
      <c r="G74" t="n">
        <v>19.32664415105341</v>
      </c>
      <c r="H74" t="n">
        <v>25.59624535562162</v>
      </c>
      <c r="I74" t="n">
        <v>-2.411675925398571</v>
      </c>
      <c r="J74" t="n">
        <v>41.48094404086839</v>
      </c>
      <c r="K74" t="n">
        <v>14.72912029552338</v>
      </c>
    </row>
    <row r="75">
      <c r="A75" s="2" t="n">
        <v>45685</v>
      </c>
      <c r="B75" t="n">
        <v>27.9855696386716</v>
      </c>
      <c r="C75" t="n">
        <v>-11.20257848545431</v>
      </c>
      <c r="D75" t="n">
        <v>-5.954100556594344</v>
      </c>
      <c r="E75" t="n">
        <v>3.937736597231445</v>
      </c>
      <c r="F75" t="n">
        <v>-5.744622684438349</v>
      </c>
      <c r="G75" t="n">
        <v>17.86654647916475</v>
      </c>
      <c r="H75" t="n">
        <v>24.64420083365471</v>
      </c>
      <c r="I75" t="n">
        <v>-4.317683503449277</v>
      </c>
      <c r="J75" t="n">
        <v>41.197748228829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-11.8346870930618</v>
      </c>
      <c r="D76" t="n">
        <v>-4.407433337176281</v>
      </c>
      <c r="E76" t="n">
        <v>-2.49931452162232</v>
      </c>
      <c r="F76" t="n">
        <v>-4.568782719826824</v>
      </c>
      <c r="G76" t="n">
        <v>18.34897299218952</v>
      </c>
      <c r="H76" t="n">
        <v>30.86350038849335</v>
      </c>
      <c r="I76" t="n">
        <v>-4.640221281020063</v>
      </c>
      <c r="J76" t="n">
        <v>41.19732272531498</v>
      </c>
      <c r="K76" t="n">
        <v>15.05506941768089</v>
      </c>
    </row>
    <row r="77">
      <c r="A77" s="2" t="n">
        <v>45687</v>
      </c>
      <c r="B77" t="n">
        <v>20.48063902527948</v>
      </c>
      <c r="C77" t="n">
        <v>-9.455001867839385</v>
      </c>
      <c r="D77" t="n">
        <v>-4.874581700561631</v>
      </c>
      <c r="E77" t="n">
        <v>-2.659118567270791</v>
      </c>
      <c r="F77" t="n">
        <v>2.033882171451484</v>
      </c>
      <c r="G77" t="n">
        <v>22.0372264178353</v>
      </c>
      <c r="H77" t="n">
        <v>31.0564938624404</v>
      </c>
      <c r="I77" t="n">
        <v>-2.905048299061308</v>
      </c>
      <c r="J77" t="n">
        <v>44.93157041086624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-2.484007303187163</v>
      </c>
      <c r="F78" t="n">
        <v>0.2552705412869782</v>
      </c>
      <c r="G78" t="n">
        <v>21.58988796134584</v>
      </c>
      <c r="H78" t="n">
        <v>32.61952912779051</v>
      </c>
      <c r="I78" t="n">
        <v>0.1739364593219328</v>
      </c>
      <c r="J78" t="n">
        <v>45.72402649758956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-18.67727605878082</v>
      </c>
      <c r="D79" t="n">
        <v>-5.02039164476773</v>
      </c>
      <c r="E79" t="n">
        <v>-10.20013558798889</v>
      </c>
      <c r="F79" t="n">
        <v>0.8366194976948904</v>
      </c>
      <c r="G79" t="n">
        <v>17.99323246870379</v>
      </c>
      <c r="H79" t="n">
        <v>29.19374629145048</v>
      </c>
      <c r="I79" t="n">
        <v>-3.307388406923828</v>
      </c>
      <c r="J79" t="n">
        <v>37.71367530995593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-19.92538325225792</v>
      </c>
      <c r="D80" t="n">
        <v>-8.953783041152164</v>
      </c>
      <c r="E80" t="n">
        <v>-13.49158845494158</v>
      </c>
      <c r="F80" t="n">
        <v>-1.879387635928442</v>
      </c>
      <c r="G80" t="n">
        <v>17.9926644848607</v>
      </c>
      <c r="H80" t="n">
        <v>21.58200917405368</v>
      </c>
      <c r="I80" t="n">
        <v>-10.59718940648979</v>
      </c>
      <c r="J80" t="n">
        <v>22.2872436979787</v>
      </c>
      <c r="K80" t="n">
        <v>9.410781326059791</v>
      </c>
    </row>
    <row r="81">
      <c r="A81" s="2" t="n">
        <v>45692</v>
      </c>
      <c r="B81" t="n">
        <v>19.61190276578371</v>
      </c>
      <c r="C81" t="n">
        <v>-19.14003367212387</v>
      </c>
      <c r="D81" t="n">
        <v>-4.836216349973299</v>
      </c>
      <c r="E81" t="n">
        <v>-9.739715529181813</v>
      </c>
      <c r="F81" t="n">
        <v>-2.585350961524313</v>
      </c>
      <c r="G81" t="n">
        <v>17.31290650649873</v>
      </c>
      <c r="H81" t="n">
        <v>22.2243836362886</v>
      </c>
      <c r="I81" t="n">
        <v>-4.599552387410943</v>
      </c>
      <c r="J81" t="n">
        <v>31.27975493955277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-19.33775087998828</v>
      </c>
      <c r="D82" t="n">
        <v>-4.835028670957675</v>
      </c>
      <c r="E82" t="n">
        <v>-6.590171421115299</v>
      </c>
      <c r="F82" t="n">
        <v>-4.340532333249191</v>
      </c>
      <c r="G82" t="n">
        <v>14.92268784190587</v>
      </c>
      <c r="H82" t="n">
        <v>21.36139080810866</v>
      </c>
      <c r="I82" t="n">
        <v>-2.010358117763822</v>
      </c>
      <c r="J82" t="n">
        <v>35.25638700901441</v>
      </c>
      <c r="K82" t="n">
        <v>14.62580298141061</v>
      </c>
    </row>
    <row r="83">
      <c r="A83" s="2" t="n">
        <v>45694</v>
      </c>
      <c r="B83" t="n">
        <v>25.59146892041224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17.85225116707645</v>
      </c>
      <c r="H83" t="n">
        <v>18.7707179366539</v>
      </c>
      <c r="I83" t="n">
        <v>-0.5560416670356783</v>
      </c>
      <c r="J83" t="n">
        <v>37.91355189153967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-19.79016389226319</v>
      </c>
      <c r="D84" t="n">
        <v>-8.754413247140757</v>
      </c>
      <c r="E84" t="n">
        <v>-7.732707998968436</v>
      </c>
      <c r="F84" t="n">
        <v>-3.748969630807442</v>
      </c>
      <c r="G84" t="n">
        <v>16.71969610481676</v>
      </c>
      <c r="H84" t="n">
        <v>15.46735137160058</v>
      </c>
      <c r="I84" t="n">
        <v>-0.3826721055092297</v>
      </c>
      <c r="J84" t="n">
        <v>32.73649157938099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-20.85315169063831</v>
      </c>
      <c r="D85" t="n">
        <v>-8.695800044370539</v>
      </c>
      <c r="E85" t="n">
        <v>-8.418057416638447</v>
      </c>
      <c r="F85" t="n">
        <v>-6.543686875359967</v>
      </c>
      <c r="G85" t="n">
        <v>18.80628422369173</v>
      </c>
      <c r="H85" t="n">
        <v>15.905580431928</v>
      </c>
      <c r="I85" t="n">
        <v>0.3909975262288423</v>
      </c>
      <c r="J85" t="n">
        <v>29.41552685761759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-23.23455703763626</v>
      </c>
      <c r="D86" t="n">
        <v>-10.06271481085955</v>
      </c>
      <c r="E86" t="n">
        <v>-11.50561853589386</v>
      </c>
      <c r="F86" t="n">
        <v>-10.55967427950075</v>
      </c>
      <c r="G86" t="n">
        <v>21.05634864262698</v>
      </c>
      <c r="H86" t="n">
        <v>11.3541342460548</v>
      </c>
      <c r="I86" t="n">
        <v>-4.647256726011251</v>
      </c>
      <c r="J86" t="n">
        <v>23.86749761651476</v>
      </c>
      <c r="K86" t="n">
        <v>13.12066728933678</v>
      </c>
    </row>
    <row r="87">
      <c r="A87" s="2" t="n">
        <v>45700</v>
      </c>
      <c r="B87" t="n">
        <v>19.70132591216507</v>
      </c>
      <c r="C87" t="n">
        <v>-22.80123168583248</v>
      </c>
      <c r="D87" t="n">
        <v>-9.704626800485084</v>
      </c>
      <c r="E87" t="n">
        <v>-11.54299568461971</v>
      </c>
      <c r="F87" t="n">
        <v>-17.34407932146371</v>
      </c>
      <c r="G87" t="n">
        <v>18.13871446331285</v>
      </c>
      <c r="H87" t="n">
        <v>8.568306215788013</v>
      </c>
      <c r="I87" t="n">
        <v>-2.332766595907598</v>
      </c>
      <c r="J87" t="n">
        <v>22.78693883932776</v>
      </c>
      <c r="K87" t="n">
        <v>12.90833146360299</v>
      </c>
    </row>
    <row r="88">
      <c r="A88" s="2" t="n">
        <v>45701</v>
      </c>
      <c r="B88" t="n">
        <v>22.90182302474777</v>
      </c>
      <c r="C88" t="n">
        <v>-23.54732147279582</v>
      </c>
      <c r="D88" t="n">
        <v>-10.3502051214341</v>
      </c>
      <c r="E88" t="n">
        <v>-10.53217635529998</v>
      </c>
      <c r="F88" t="n">
        <v>-17.60968772606704</v>
      </c>
      <c r="G88" t="n">
        <v>21.50240258373475</v>
      </c>
      <c r="H88" t="n">
        <v>13.84092080518315</v>
      </c>
      <c r="I88" t="n">
        <v>-1.384942394188604</v>
      </c>
      <c r="J88" t="n">
        <v>21.2154507528094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-28.49081511999765</v>
      </c>
      <c r="D89" t="n">
        <v>-16.06295562913598</v>
      </c>
      <c r="E89" t="n">
        <v>-14.79039659957083</v>
      </c>
      <c r="F89" t="n">
        <v>-18.84612414958062</v>
      </c>
      <c r="G89" t="n">
        <v>12.54983069049898</v>
      </c>
      <c r="H89" t="n">
        <v>8.858275314276586</v>
      </c>
      <c r="I89" t="n">
        <v>-1.848354420468434</v>
      </c>
      <c r="J89" t="n">
        <v>17.13430842324104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-12.95104251410628</v>
      </c>
      <c r="E90" t="n">
        <v>-13.08356195125672</v>
      </c>
      <c r="F90" t="n">
        <v>-15.97248758416221</v>
      </c>
      <c r="G90" t="n">
        <v>15.18001245802176</v>
      </c>
      <c r="H90" t="n">
        <v>6.998115356494727</v>
      </c>
      <c r="I90" t="n">
        <v>-1.587283973578124</v>
      </c>
      <c r="J90" t="n">
        <v>15.60006399287925</v>
      </c>
      <c r="K90" t="n">
        <v>16.00173430850154</v>
      </c>
    </row>
    <row r="91">
      <c r="A91" s="2" t="n">
        <v>45706</v>
      </c>
      <c r="B91" t="n">
        <v>15.73598301464283</v>
      </c>
      <c r="C91" t="n">
        <v>-27.87555102655291</v>
      </c>
      <c r="D91" t="n">
        <v>-13.83572552963447</v>
      </c>
      <c r="E91" t="n">
        <v>-14.08369689199317</v>
      </c>
      <c r="F91" t="n">
        <v>-18.4974954029165</v>
      </c>
      <c r="G91" t="n">
        <v>19.79099041643191</v>
      </c>
      <c r="H91" t="n">
        <v>4.096447379769996</v>
      </c>
      <c r="I91" t="n">
        <v>-2.289232729034263</v>
      </c>
      <c r="J91" t="n">
        <v>12.6938163434648</v>
      </c>
      <c r="K91" t="n">
        <v>15.46389559599799</v>
      </c>
    </row>
    <row r="92">
      <c r="A92" s="2" t="n">
        <v>45707</v>
      </c>
      <c r="B92" t="n">
        <v>12.95957026966337</v>
      </c>
      <c r="C92" t="n">
        <v>-28.52237997227191</v>
      </c>
      <c r="D92" t="n">
        <v>-14.22519308018116</v>
      </c>
      <c r="E92" t="n">
        <v>-15.68596689442675</v>
      </c>
      <c r="F92" t="n">
        <v>-17.74186092566883</v>
      </c>
      <c r="G92" t="n">
        <v>18.8895712856888</v>
      </c>
      <c r="H92" t="n">
        <v>3.826767008803822</v>
      </c>
      <c r="I92" t="n">
        <v>-0.2220872870337232</v>
      </c>
      <c r="J92" t="n">
        <v>13.53955836149461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-28.26060078173729</v>
      </c>
      <c r="D93" t="n">
        <v>-11.88432088067661</v>
      </c>
      <c r="E93" t="n">
        <v>-15.36781318228599</v>
      </c>
      <c r="F93" t="n">
        <v>-17.9150439231843</v>
      </c>
      <c r="G93" t="n">
        <v>18.14701542671162</v>
      </c>
      <c r="H93" t="n">
        <v>7.5425108570919</v>
      </c>
      <c r="I93" t="n">
        <v>0.0378947912329064</v>
      </c>
      <c r="J93" t="n">
        <v>16.03157234525017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-16.75420266011097</v>
      </c>
      <c r="E94" t="n">
        <v>-17.38079435708088</v>
      </c>
      <c r="F94" t="n">
        <v>-20.0542197832514</v>
      </c>
      <c r="G94" t="n">
        <v>15.8973383124329</v>
      </c>
      <c r="H94" t="n">
        <v>17.70904191822808</v>
      </c>
      <c r="I94" t="n">
        <v>-1.34613920753176</v>
      </c>
      <c r="J94" t="n">
        <v>12.27726265442577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-30.48559763138191</v>
      </c>
      <c r="D95" t="n">
        <v>-17.75113775996308</v>
      </c>
      <c r="E95" t="n">
        <v>-19.32630489375939</v>
      </c>
      <c r="F95" t="n">
        <v>-20.15670171487123</v>
      </c>
      <c r="G95" t="n">
        <v>10.80414027819854</v>
      </c>
      <c r="H95" t="n">
        <v>9.875206463409935</v>
      </c>
      <c r="I95" t="n">
        <v>-1.692948602959232</v>
      </c>
      <c r="J95" t="n">
        <v>10.72008680692069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-31.54115565415905</v>
      </c>
      <c r="D96" t="n">
        <v>-16.57168307076221</v>
      </c>
      <c r="E96" t="n">
        <v>-20.06340670901751</v>
      </c>
      <c r="F96" t="n">
        <v>-23.53819802731906</v>
      </c>
      <c r="G96" t="n">
        <v>8.949405558991996</v>
      </c>
      <c r="H96" t="n">
        <v>7.43980254369514</v>
      </c>
      <c r="I96" t="n">
        <v>-3.142675983512255</v>
      </c>
      <c r="J96" t="n">
        <v>9.446879745847392</v>
      </c>
      <c r="K96" t="n">
        <v>10.52435948493295</v>
      </c>
    </row>
    <row r="97">
      <c r="A97" s="2" t="n">
        <v>45715</v>
      </c>
      <c r="B97" t="n">
        <v>3.719399272679591</v>
      </c>
      <c r="C97" t="n">
        <v>-31.35807682929204</v>
      </c>
      <c r="D97" t="n">
        <v>-16.0666778909329</v>
      </c>
      <c r="E97" t="n">
        <v>-19.83357652118466</v>
      </c>
      <c r="F97" t="n">
        <v>-27.14987825133462</v>
      </c>
      <c r="G97" t="n">
        <v>7.062073545809566</v>
      </c>
      <c r="H97" t="n">
        <v>11.44361959080042</v>
      </c>
      <c r="I97" t="n">
        <v>-1.870833782504966</v>
      </c>
      <c r="J97" t="n">
        <v>5.918608331748798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5.193258051557459</v>
      </c>
      <c r="H98" t="n">
        <v>4.813127799175221</v>
      </c>
      <c r="I98" t="n">
        <v>-5.203401055279333</v>
      </c>
      <c r="J98" t="n">
        <v>1.917303111244761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-31.66912402944627</v>
      </c>
      <c r="D99" t="n">
        <v>-19.92365725063627</v>
      </c>
      <c r="E99" t="n">
        <v>-21.51516942125359</v>
      </c>
      <c r="F99" t="n">
        <v>-27.60642686768283</v>
      </c>
      <c r="G99" t="n">
        <v>8.758020041697501</v>
      </c>
      <c r="H99" t="n">
        <v>-5.789821717671373</v>
      </c>
      <c r="I99" t="n">
        <v>-4.88544133965485</v>
      </c>
      <c r="J99" t="n">
        <v>6.992963415622988</v>
      </c>
      <c r="K99" t="n">
        <v>4.011862294423407</v>
      </c>
    </row>
    <row r="100">
      <c r="A100" s="2" t="n">
        <v>45720</v>
      </c>
      <c r="B100" t="n">
        <v>-1.494837892620482</v>
      </c>
      <c r="C100" t="n">
        <v>-31.42771713940196</v>
      </c>
      <c r="D100" t="n">
        <v>-20.60015024695712</v>
      </c>
      <c r="E100" t="n">
        <v>-21.71638828304051</v>
      </c>
      <c r="F100" t="n">
        <v>-28.34462539808611</v>
      </c>
      <c r="G100" t="n">
        <v>9.920526686303944</v>
      </c>
      <c r="H100" t="n">
        <v>-4.053727426123399</v>
      </c>
      <c r="I100" t="n">
        <v>-6.68249574251819</v>
      </c>
      <c r="J100" t="n">
        <v>8.399947086253089</v>
      </c>
      <c r="K100" t="n">
        <v>5.050805624508081</v>
      </c>
    </row>
    <row r="101">
      <c r="A101" s="2" t="n">
        <v>45721</v>
      </c>
      <c r="B101" t="n">
        <v>-2.054363756377997</v>
      </c>
      <c r="C101" t="n">
        <v>-30.22590392692115</v>
      </c>
      <c r="D101" t="n">
        <v>-15.94463366829724</v>
      </c>
      <c r="E101" t="n">
        <v>-18.35873428714794</v>
      </c>
      <c r="F101" t="n">
        <v>-27.41930227570715</v>
      </c>
      <c r="G101" t="n">
        <v>8.891535866622657</v>
      </c>
      <c r="H101" t="n">
        <v>0.9658702981378386</v>
      </c>
      <c r="I101" t="n">
        <v>-6.88255901057877</v>
      </c>
      <c r="J101" t="n">
        <v>11.30488130943938</v>
      </c>
      <c r="K101" t="n">
        <v>5.779825983327913</v>
      </c>
    </row>
    <row r="102">
      <c r="A102" s="2" t="n">
        <v>45722</v>
      </c>
      <c r="B102" t="n">
        <v>-0.5910699275082587</v>
      </c>
      <c r="C102" t="n">
        <v>-27.127728315369</v>
      </c>
      <c r="D102" t="n">
        <v>-12.191251808522</v>
      </c>
      <c r="E102" t="n">
        <v>-15.14554369527918</v>
      </c>
      <c r="F102" t="n">
        <v>-25.5726188439126</v>
      </c>
      <c r="G102" t="n">
        <v>9.919862724689853</v>
      </c>
      <c r="H102" t="n">
        <v>8.947008558926228</v>
      </c>
      <c r="I102" t="n">
        <v>-5.321722942662399</v>
      </c>
      <c r="J102" t="n">
        <v>13.1461965902629</v>
      </c>
      <c r="K102" t="n">
        <v>7.657148583983253</v>
      </c>
    </row>
    <row r="103">
      <c r="A103" s="2" t="n">
        <v>45723</v>
      </c>
      <c r="B103" t="n">
        <v>-1.691521023519538</v>
      </c>
      <c r="C103" t="n">
        <v>-28.07473823056661</v>
      </c>
      <c r="D103" t="n">
        <v>-12.95641774992657</v>
      </c>
      <c r="E103" t="n">
        <v>-17.26213551666646</v>
      </c>
      <c r="F103" t="n">
        <v>-25.55901624811831</v>
      </c>
      <c r="G103" t="n">
        <v>10.27200749606896</v>
      </c>
      <c r="H103" t="n">
        <v>5.396644308974752</v>
      </c>
      <c r="I103" t="n">
        <v>-5.962350383077297</v>
      </c>
      <c r="J103" t="n">
        <v>9.50654095531247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-30.77559245218775</v>
      </c>
      <c r="D104" t="n">
        <v>-13.18330038245106</v>
      </c>
      <c r="E104" t="n">
        <v>-20.48606983464005</v>
      </c>
      <c r="F104" t="n">
        <v>-28.47586178566246</v>
      </c>
      <c r="G104" t="n">
        <v>6.129373721824516</v>
      </c>
      <c r="H104" t="n">
        <v>2.441693056625804</v>
      </c>
      <c r="I104" t="n">
        <v>-11.85689856945779</v>
      </c>
      <c r="J104" t="n">
        <v>6.197338301432831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-30.13897765453722</v>
      </c>
      <c r="D105" t="n">
        <v>-15.09981545823816</v>
      </c>
      <c r="E105" t="n">
        <v>-19.46107601699779</v>
      </c>
      <c r="F105" t="n">
        <v>-27.24270905802423</v>
      </c>
      <c r="G105" t="n">
        <v>8.445035536146905</v>
      </c>
      <c r="H105" t="n">
        <v>1.893861146264331</v>
      </c>
      <c r="I105" t="n">
        <v>-11.63085803371162</v>
      </c>
      <c r="J105" t="n">
        <v>5.763379644736011</v>
      </c>
      <c r="K105" t="n">
        <v>5.238890975456578</v>
      </c>
    </row>
    <row r="106">
      <c r="A106" s="2" t="n">
        <v>45728</v>
      </c>
      <c r="B106" t="n">
        <v>-9.079170960375304</v>
      </c>
      <c r="C106" t="n">
        <v>-29.89513071278392</v>
      </c>
      <c r="D106" t="n">
        <v>-15.32982173993867</v>
      </c>
      <c r="E106" t="n">
        <v>-19.96789343508922</v>
      </c>
      <c r="F106" t="n">
        <v>-27.84490260650812</v>
      </c>
      <c r="G106" t="n">
        <v>7.91478964766219</v>
      </c>
      <c r="H106" t="n">
        <v>2.586913145800329</v>
      </c>
      <c r="I106" t="n">
        <v>-10.90199093633631</v>
      </c>
      <c r="J106" t="n">
        <v>4.077649138322936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-29.62564296642182</v>
      </c>
      <c r="D107" t="n">
        <v>-15.15686327241976</v>
      </c>
      <c r="E107" t="n">
        <v>-18.55814930817439</v>
      </c>
      <c r="F107" t="n">
        <v>-28.26911004057965</v>
      </c>
      <c r="G107" t="n">
        <v>6.385342124257876</v>
      </c>
      <c r="H107" t="n">
        <v>5.639747975115439</v>
      </c>
      <c r="I107" t="n">
        <v>-11.80179191410534</v>
      </c>
      <c r="J107" t="n">
        <v>5.027167486348549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8.099733628720006</v>
      </c>
      <c r="H108" t="n">
        <v>5.988790214448403</v>
      </c>
      <c r="I108" t="n">
        <v>-13.01496954855916</v>
      </c>
      <c r="J108" t="n">
        <v>6.108549540098607</v>
      </c>
      <c r="K108" t="n">
        <v>9.681409708666022</v>
      </c>
    </row>
    <row r="109">
      <c r="A109" s="2" t="n">
        <v>45734</v>
      </c>
      <c r="B109" t="n">
        <v>-10.75243529474782</v>
      </c>
      <c r="C109" t="n">
        <v>-28.51835661267902</v>
      </c>
      <c r="D109" t="n">
        <v>-13.93579141705876</v>
      </c>
      <c r="E109" t="n">
        <v>-18.27407674145479</v>
      </c>
      <c r="F109" t="n">
        <v>-27.64922733810824</v>
      </c>
      <c r="G109" t="n">
        <v>7.679282727235837</v>
      </c>
      <c r="H109" t="n">
        <v>4.73300534042127</v>
      </c>
      <c r="I109" t="n">
        <v>-12.14646053253804</v>
      </c>
      <c r="J109" t="n">
        <v>4.71346106618602</v>
      </c>
      <c r="K109" t="n">
        <v>9.401479562940551</v>
      </c>
    </row>
    <row r="110">
      <c r="A110" s="2" t="n">
        <v>45735</v>
      </c>
      <c r="B110" t="n">
        <v>-3.766448621290264</v>
      </c>
      <c r="C110" t="n">
        <v>-25.61596027353641</v>
      </c>
      <c r="D110" t="n">
        <v>-9.43403849649358</v>
      </c>
      <c r="E110" t="n">
        <v>-13.44042882335261</v>
      </c>
      <c r="F110" t="n">
        <v>-18.84123620689593</v>
      </c>
      <c r="G110" t="n">
        <v>12.98745967927675</v>
      </c>
      <c r="H110" t="n">
        <v>21.06473858742428</v>
      </c>
      <c r="I110" t="n">
        <v>-7.620984494706928</v>
      </c>
      <c r="J110" t="n">
        <v>9.627948551405542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-20.6817683419732</v>
      </c>
      <c r="D111" t="n">
        <v>-2.236234684977323</v>
      </c>
      <c r="E111" t="n">
        <v>-9.4816906745527</v>
      </c>
      <c r="F111" t="n">
        <v>-15.88655170616735</v>
      </c>
      <c r="G111" t="n">
        <v>15.28707261063915</v>
      </c>
      <c r="H111" t="n">
        <v>37.44070211773567</v>
      </c>
      <c r="I111" t="n">
        <v>-4.554344339544414</v>
      </c>
      <c r="J111" t="n">
        <v>12.09210638469631</v>
      </c>
      <c r="K111" t="n">
        <v>14.79666682054925</v>
      </c>
    </row>
    <row r="112">
      <c r="A112" s="2" t="n">
        <v>45737</v>
      </c>
      <c r="B112" t="n">
        <v>-2.505685952155634</v>
      </c>
      <c r="C112" t="n">
        <v>-22.60117881323769</v>
      </c>
      <c r="D112" t="n">
        <v>-5.832664623589268</v>
      </c>
      <c r="E112" t="n">
        <v>-11.39956896967553</v>
      </c>
      <c r="F112" t="n">
        <v>-16.74573042662703</v>
      </c>
      <c r="G112" t="n">
        <v>12.85632666206642</v>
      </c>
      <c r="H112" t="n">
        <v>32.17157864066416</v>
      </c>
      <c r="I112" t="n">
        <v>-4.583938935304477</v>
      </c>
      <c r="J112" t="n">
        <v>9.840624314491219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-22.53673405058085</v>
      </c>
      <c r="D113" t="n">
        <v>-6.005290107391181</v>
      </c>
      <c r="E113" t="n">
        <v>-13.29709845140077</v>
      </c>
      <c r="F113" t="n">
        <v>-13.79934935619708</v>
      </c>
      <c r="G113" t="n">
        <v>14.82670124349865</v>
      </c>
      <c r="H113" t="n">
        <v>35.28829758316032</v>
      </c>
      <c r="I113" t="n">
        <v>-0.7896021233398609</v>
      </c>
      <c r="J113" t="n">
        <v>9.85678169918347</v>
      </c>
      <c r="K113" t="n">
        <v>15.40323943735689</v>
      </c>
    </row>
    <row r="114">
      <c r="A114" s="2" t="n">
        <v>45741</v>
      </c>
      <c r="B114" t="n">
        <v>-5.650818438020588</v>
      </c>
      <c r="C114" t="n">
        <v>-20.69138089848772</v>
      </c>
      <c r="D114" t="n">
        <v>-6.243227148698827</v>
      </c>
      <c r="E114" t="n">
        <v>-10.69503478685625</v>
      </c>
      <c r="F114" t="n">
        <v>-16.3918584668954</v>
      </c>
      <c r="G114" t="n">
        <v>17.07701358000557</v>
      </c>
      <c r="H114" t="n">
        <v>24.29735463005866</v>
      </c>
      <c r="I114" t="n">
        <v>-1.806298987364718</v>
      </c>
      <c r="J114" t="n">
        <v>6.262011271236823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-19.31356124438757</v>
      </c>
      <c r="D115" t="n">
        <v>-4.393358109821344</v>
      </c>
      <c r="E115" t="n">
        <v>-7.96872544338767</v>
      </c>
      <c r="F115" t="n">
        <v>-16.85332171797905</v>
      </c>
      <c r="G115" t="n">
        <v>19.21614908940725</v>
      </c>
      <c r="H115" t="n">
        <v>31.44435126638934</v>
      </c>
      <c r="I115" t="n">
        <v>-0.8516019916046558</v>
      </c>
      <c r="J115" t="n">
        <v>17.18771525797329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21.28087736344306</v>
      </c>
      <c r="H116" t="n">
        <v>38.24718322831453</v>
      </c>
      <c r="I116" t="n">
        <v>0.5534932086650457</v>
      </c>
      <c r="J116" t="n">
        <v>13.23518593691082</v>
      </c>
      <c r="K116" t="n">
        <v>23.02521265914324</v>
      </c>
    </row>
    <row r="117">
      <c r="A117" s="2" t="n">
        <v>45744</v>
      </c>
      <c r="B117" t="n">
        <v>-4.966268029839038</v>
      </c>
      <c r="C117" t="n">
        <v>-20.11836191137374</v>
      </c>
      <c r="D117" t="n">
        <v>-5.89525211365749</v>
      </c>
      <c r="E117" t="n">
        <v>-8.042369069893363</v>
      </c>
      <c r="F117" t="n">
        <v>-20.20647698184376</v>
      </c>
      <c r="G117" t="n">
        <v>18.84491683758551</v>
      </c>
      <c r="H117" t="n">
        <v>35.47226370824674</v>
      </c>
      <c r="I117" t="n">
        <v>-1.130540564891291</v>
      </c>
      <c r="J117" t="n">
        <v>7.113634143665126</v>
      </c>
      <c r="K117" t="n">
        <v>20.59270869597765</v>
      </c>
    </row>
    <row r="118">
      <c r="A118" s="2" t="n">
        <v>45748</v>
      </c>
      <c r="B118" t="n">
        <v>-9.075872088450565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18.23723707014373</v>
      </c>
      <c r="H118" t="n">
        <v>32.59515044134677</v>
      </c>
      <c r="I118" t="n">
        <v>-4.256279283590758</v>
      </c>
      <c r="J118" t="n">
        <v>5.145112159833576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-19.61412663940547</v>
      </c>
      <c r="D119" t="n">
        <v>-7.945165172639612</v>
      </c>
      <c r="E119" t="n">
        <v>-9.980291181629431</v>
      </c>
      <c r="F119" t="n">
        <v>-21.33568057145757</v>
      </c>
      <c r="G119" t="n">
        <v>17.25428110620939</v>
      </c>
      <c r="H119" t="n">
        <v>34.83523721137385</v>
      </c>
      <c r="I119" t="n">
        <v>-6.084757224892012</v>
      </c>
      <c r="J119" t="n">
        <v>3.977665017546217</v>
      </c>
      <c r="K119" t="n">
        <v>17.88381935005561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-8.901710004800433</v>
      </c>
      <c r="E120" t="n">
        <v>-9.8366936272419</v>
      </c>
      <c r="F120" t="n">
        <v>-22.32409411227643</v>
      </c>
      <c r="G120" t="n">
        <v>20.60120242267454</v>
      </c>
      <c r="H120" t="n">
        <v>30.49025375670735</v>
      </c>
      <c r="I120" t="n">
        <v>-6.997756684697309</v>
      </c>
      <c r="J120" t="n">
        <v>-0.4086707351862007</v>
      </c>
      <c r="K120" t="n">
        <v>21.32270692219609</v>
      </c>
    </row>
    <row r="121">
      <c r="A121" s="2" t="n">
        <v>45751</v>
      </c>
      <c r="B121" t="n">
        <v>-19.49094465555055</v>
      </c>
      <c r="C121" t="n">
        <v>-20.86082131939158</v>
      </c>
      <c r="D121" t="n">
        <v>-14.05321972897546</v>
      </c>
      <c r="E121" t="n">
        <v>-13.48173208059917</v>
      </c>
      <c r="F121" t="n">
        <v>-26.67923179478568</v>
      </c>
      <c r="G121" t="n">
        <v>14.84964977210668</v>
      </c>
      <c r="H121" t="n">
        <v>26.0060758788911</v>
      </c>
      <c r="I121" t="n">
        <v>-12.70285085052725</v>
      </c>
      <c r="J121" t="n">
        <v>-7.974285682174931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-23.970664111805</v>
      </c>
      <c r="D122" t="n">
        <v>-18.93195005793917</v>
      </c>
      <c r="E122" t="n">
        <v>-15.2396499647944</v>
      </c>
      <c r="F122" t="n">
        <v>-35.51015702792172</v>
      </c>
      <c r="G122" t="n">
        <v>9.866398896531825</v>
      </c>
      <c r="H122" t="n">
        <v>16.11795954708581</v>
      </c>
      <c r="I122" t="n">
        <v>-19.4210200881103</v>
      </c>
      <c r="J122" t="n">
        <v>-11.98619230349907</v>
      </c>
      <c r="K122" t="n">
        <v>13.09540621444047</v>
      </c>
    </row>
    <row r="123">
      <c r="A123" s="2" t="n">
        <v>45755</v>
      </c>
      <c r="B123" t="n">
        <v>-20.84722947545248</v>
      </c>
      <c r="C123" t="n">
        <v>-25.27583832943213</v>
      </c>
      <c r="D123" t="n">
        <v>-19.08242598365779</v>
      </c>
      <c r="E123" t="n">
        <v>-15.16928023261561</v>
      </c>
      <c r="F123" t="n">
        <v>-33.13343150612638</v>
      </c>
      <c r="G123" t="n">
        <v>12.73481861192429</v>
      </c>
      <c r="H123" t="n">
        <v>13.02224515941424</v>
      </c>
      <c r="I123" t="n">
        <v>-16.3221789822784</v>
      </c>
      <c r="J123" t="n">
        <v>-15.28664480243713</v>
      </c>
      <c r="K123" t="n">
        <v>12.94198877616381</v>
      </c>
    </row>
    <row r="124">
      <c r="A124" s="2" t="n">
        <v>45756</v>
      </c>
      <c r="B124" t="n">
        <v>-22.18592797137512</v>
      </c>
      <c r="C124" t="n">
        <v>-24.35813338314683</v>
      </c>
      <c r="D124" t="n">
        <v>-18.64757117468602</v>
      </c>
      <c r="E124" t="n">
        <v>-13.46503509050537</v>
      </c>
      <c r="F124" t="n">
        <v>-31.8608798645472</v>
      </c>
      <c r="G124" t="n">
        <v>11.36997743595696</v>
      </c>
      <c r="H124" t="n">
        <v>16.08002689205987</v>
      </c>
      <c r="I124" t="n">
        <v>-18.61999152805274</v>
      </c>
      <c r="J124" t="n">
        <v>-17.75527850374189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-23.05483296196128</v>
      </c>
      <c r="D125" t="n">
        <v>-14.43490107072653</v>
      </c>
      <c r="E125" t="n">
        <v>-11.90870835702699</v>
      </c>
      <c r="F125" t="n">
        <v>-29.38935177352958</v>
      </c>
      <c r="G125" t="n">
        <v>16.83991728891292</v>
      </c>
      <c r="H125" t="n">
        <v>17.90313863360506</v>
      </c>
      <c r="I125" t="n">
        <v>-17.30995670401095</v>
      </c>
      <c r="J125" t="n">
        <v>-17.1254812822167</v>
      </c>
      <c r="K125" t="n">
        <v>15.64966394026641</v>
      </c>
    </row>
    <row r="126">
      <c r="A126" s="2" t="n">
        <v>45762</v>
      </c>
      <c r="B126" t="n">
        <v>-20.9516936986753</v>
      </c>
      <c r="C126" t="n">
        <v>-20.28500583290527</v>
      </c>
      <c r="D126" t="n">
        <v>-11.59936358610649</v>
      </c>
      <c r="E126" t="n">
        <v>-10.75659482562146</v>
      </c>
      <c r="F126" t="n">
        <v>-26.41299541217886</v>
      </c>
      <c r="G126" t="n">
        <v>21.96585447147072</v>
      </c>
      <c r="H126" t="n">
        <v>21.83447110115497</v>
      </c>
      <c r="I126" t="n">
        <v>-12.28640270018194</v>
      </c>
      <c r="J126" t="n">
        <v>-13.84211344010053</v>
      </c>
      <c r="K126" t="n">
        <v>20.00180133489986</v>
      </c>
    </row>
    <row r="127">
      <c r="A127" s="2" t="n">
        <v>45763</v>
      </c>
      <c r="B127" t="n">
        <v>-19.30952745249439</v>
      </c>
      <c r="C127" t="n">
        <v>-20.03034339846063</v>
      </c>
      <c r="D127" t="n">
        <v>-8.190439411708317</v>
      </c>
      <c r="E127" t="n">
        <v>-10.0058726622334</v>
      </c>
      <c r="F127" t="n">
        <v>-28.12410658649409</v>
      </c>
      <c r="G127" t="n">
        <v>18.95766285884248</v>
      </c>
      <c r="H127" t="n">
        <v>24.36800102905237</v>
      </c>
      <c r="I127" t="n">
        <v>-14.56931350711667</v>
      </c>
      <c r="J127" t="n">
        <v>-15.19967487611386</v>
      </c>
      <c r="K127" t="n">
        <v>19.60513297268866</v>
      </c>
    </row>
    <row r="128">
      <c r="A128" s="2" t="n">
        <v>45764</v>
      </c>
      <c r="B128" t="n">
        <v>-14.25453311353126</v>
      </c>
      <c r="C128" t="n">
        <v>-18.09281628210658</v>
      </c>
      <c r="D128" t="n">
        <v>-6.759791667996629</v>
      </c>
      <c r="E128" t="n">
        <v>-8.277932045072323</v>
      </c>
      <c r="F128" t="n">
        <v>-26.0719649374368</v>
      </c>
      <c r="G128" t="n">
        <v>20.42360810798966</v>
      </c>
      <c r="H128" t="n">
        <v>25.83685969966729</v>
      </c>
      <c r="I128" t="n">
        <v>-13.53737050052856</v>
      </c>
      <c r="J128" t="n">
        <v>-14.29609825194683</v>
      </c>
      <c r="K128" t="n">
        <v>22.54469415443052</v>
      </c>
    </row>
    <row r="129">
      <c r="A129" s="2" t="n">
        <v>45768</v>
      </c>
      <c r="B129" t="n">
        <v>-14.8272313121668</v>
      </c>
      <c r="C129" t="n">
        <v>-17.04521650481016</v>
      </c>
      <c r="D129" t="n">
        <v>-7.680739575815698</v>
      </c>
      <c r="E129" t="n">
        <v>-7.192898324172758</v>
      </c>
      <c r="F129" t="n">
        <v>-25.39507775670074</v>
      </c>
      <c r="G129" t="n">
        <v>19.99453529592001</v>
      </c>
      <c r="H129" t="n">
        <v>28.96517197298121</v>
      </c>
      <c r="I129" t="n">
        <v>-11.90749856909777</v>
      </c>
      <c r="J129" t="n">
        <v>-13.43088550116693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-15.42194233571276</v>
      </c>
      <c r="D130" t="n">
        <v>-7.86407800943919</v>
      </c>
      <c r="E130" t="n">
        <v>-4.796804719697478</v>
      </c>
      <c r="F130" t="n">
        <v>-24.17842910279324</v>
      </c>
      <c r="G130" t="n">
        <v>22.44472309797052</v>
      </c>
      <c r="H130" t="n">
        <v>26.2177505738332</v>
      </c>
      <c r="I130" t="n">
        <v>-10.75873527489632</v>
      </c>
      <c r="J130" t="n">
        <v>-12.44362101227962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-15.75037778846762</v>
      </c>
      <c r="D131" t="n">
        <v>-5.407152958673889</v>
      </c>
      <c r="E131" t="n">
        <v>-5.069809907566247</v>
      </c>
      <c r="F131" t="n">
        <v>-21.84969829764358</v>
      </c>
      <c r="G131" t="n">
        <v>20.4934402407682</v>
      </c>
      <c r="H131" t="n">
        <v>25.36974447300764</v>
      </c>
      <c r="I131" t="n">
        <v>-7.605293911987287</v>
      </c>
      <c r="J131" t="n">
        <v>-9.758366604872259</v>
      </c>
      <c r="K131" t="n">
        <v>26.44166113772168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22.146620020086</v>
      </c>
      <c r="H132" t="n">
        <v>27.26435587702385</v>
      </c>
      <c r="I132" t="n">
        <v>-6.121272415472867</v>
      </c>
      <c r="J132" t="n">
        <v>-10.2693757909047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-19.42246684601371</v>
      </c>
      <c r="D133" t="n">
        <v>-7.520474568450874</v>
      </c>
      <c r="E133" t="n">
        <v>-10.54750430050763</v>
      </c>
      <c r="F133" t="n">
        <v>-23.21885405850713</v>
      </c>
      <c r="G133" t="n">
        <v>23.32648071977303</v>
      </c>
      <c r="H133" t="n">
        <v>26.871506384281</v>
      </c>
      <c r="I133" t="n">
        <v>-7.128464080906238</v>
      </c>
      <c r="J133" t="n">
        <v>-13.1812894115383</v>
      </c>
      <c r="K133" t="n">
        <v>31.19362368998766</v>
      </c>
    </row>
    <row r="134">
      <c r="A134" s="2" t="n">
        <v>45775</v>
      </c>
      <c r="B134" t="n">
        <v>-11.58928302232283</v>
      </c>
      <c r="C134" t="n">
        <v>-19.73085160472968</v>
      </c>
      <c r="D134" t="n">
        <v>-7.244958098776799</v>
      </c>
      <c r="E134" t="n">
        <v>-10.34280505406021</v>
      </c>
      <c r="F134" t="n">
        <v>-21.96643795181622</v>
      </c>
      <c r="G134" t="n">
        <v>21.59254498158321</v>
      </c>
      <c r="H134" t="n">
        <v>25.62363186632115</v>
      </c>
      <c r="I134" t="n">
        <v>-4.686696119620182</v>
      </c>
      <c r="J134" t="n">
        <v>-10.79724178793482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20.85904703436694</v>
      </c>
      <c r="H135" t="n">
        <v>24.37709305668663</v>
      </c>
      <c r="I135" t="n">
        <v>-7.315405824211041</v>
      </c>
      <c r="J135" t="n">
        <v>-13.1636601812653</v>
      </c>
      <c r="K135" t="n">
        <v>24.82044784171546</v>
      </c>
    </row>
    <row r="136">
      <c r="A136" s="2" t="n">
        <v>45777</v>
      </c>
      <c r="B136" t="n">
        <v>-12.01251444008684</v>
      </c>
      <c r="C136" t="n">
        <v>-22.80080487156986</v>
      </c>
      <c r="D136" t="n">
        <v>-7.592523298374432</v>
      </c>
      <c r="E136" t="n">
        <v>-14.95886124727456</v>
      </c>
      <c r="F136" t="n">
        <v>-23.39412284159832</v>
      </c>
      <c r="G136" t="n">
        <v>15.94287455390853</v>
      </c>
      <c r="H136" t="n">
        <v>18.52965351153102</v>
      </c>
      <c r="I136" t="n">
        <v>-6.727880940800079</v>
      </c>
      <c r="J136" t="n">
        <v>-12.91071993623405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-3.93644104912928</v>
      </c>
      <c r="E137" t="n">
        <v>-17.75229921257731</v>
      </c>
      <c r="F137" t="n">
        <v>-22.86329156836452</v>
      </c>
      <c r="G137" t="n">
        <v>16.9700660571533</v>
      </c>
      <c r="H137" t="n">
        <v>16.51269935638953</v>
      </c>
      <c r="I137" t="n">
        <v>-7.530848465350559</v>
      </c>
      <c r="J137" t="n">
        <v>-12.16803963159492</v>
      </c>
      <c r="K137" t="n">
        <v>20.94472694677128</v>
      </c>
    </row>
    <row r="138">
      <c r="A138" s="2" t="n">
        <v>45782</v>
      </c>
      <c r="B138" t="n">
        <v>-13.73587806206981</v>
      </c>
      <c r="C138" t="n">
        <v>-26.8231040184027</v>
      </c>
      <c r="D138" t="n">
        <v>1.678232303998439</v>
      </c>
      <c r="E138" t="n">
        <v>-14.9315576524921</v>
      </c>
      <c r="F138" t="n">
        <v>-21.93838220271826</v>
      </c>
      <c r="G138" t="n">
        <v>16.82137239297077</v>
      </c>
      <c r="H138" t="n">
        <v>14.89856045390352</v>
      </c>
      <c r="I138" t="n">
        <v>-8.102342399846629</v>
      </c>
      <c r="J138" t="n">
        <v>-11.92737442027542</v>
      </c>
      <c r="K138" t="n">
        <v>21.2258246296045</v>
      </c>
    </row>
    <row r="139">
      <c r="A139" s="2" t="n">
        <v>45783</v>
      </c>
      <c r="B139" t="n">
        <v>-15.87096055419276</v>
      </c>
      <c r="C139" t="n">
        <v>-26.80066272470277</v>
      </c>
      <c r="D139" t="n">
        <v>0.140950211009705</v>
      </c>
      <c r="E139" t="n">
        <v>-15.1157328091072</v>
      </c>
      <c r="F139" t="n">
        <v>-24.997810744329</v>
      </c>
      <c r="G139" t="n">
        <v>16.9367935617289</v>
      </c>
      <c r="H139" t="n">
        <v>13.86950767597073</v>
      </c>
      <c r="I139" t="n">
        <v>-6.795514027792993</v>
      </c>
      <c r="J139" t="n">
        <v>-12.53294104445018</v>
      </c>
      <c r="K139" t="n">
        <v>21.25000216550379</v>
      </c>
    </row>
    <row r="140">
      <c r="A140" s="2" t="n">
        <v>45784</v>
      </c>
      <c r="B140" t="n">
        <v>-15.41633325597051</v>
      </c>
      <c r="C140" t="n">
        <v>-26.73776294329069</v>
      </c>
      <c r="D140" t="n">
        <v>2.026312383815276</v>
      </c>
      <c r="E140" t="n">
        <v>-14.74379750653835</v>
      </c>
      <c r="F140" t="n">
        <v>-22.90578341137882</v>
      </c>
      <c r="G140" t="n">
        <v>13.56218491682035</v>
      </c>
      <c r="H140" t="n">
        <v>17.96273227628142</v>
      </c>
      <c r="I140" t="n">
        <v>-7.891229090220564</v>
      </c>
      <c r="J140" t="n">
        <v>-12.18675897126924</v>
      </c>
      <c r="K140" t="n">
        <v>17.68972294703941</v>
      </c>
    </row>
    <row r="141">
      <c r="A141" s="2" t="n">
        <v>45785</v>
      </c>
      <c r="B141" t="n">
        <v>-18.26572401328693</v>
      </c>
      <c r="C141" t="n">
        <v>-28.34496965357448</v>
      </c>
      <c r="D141" t="n">
        <v>1.050612465105405</v>
      </c>
      <c r="E141" t="n">
        <v>-15.15033795359971</v>
      </c>
      <c r="F141" t="n">
        <v>-26.13179487075084</v>
      </c>
      <c r="G141" t="n">
        <v>12.33266589397097</v>
      </c>
      <c r="H141" t="n">
        <v>15.10835815863611</v>
      </c>
      <c r="I141" t="n">
        <v>-6.796076403068529</v>
      </c>
      <c r="J141" t="n">
        <v>-16.92808595902009</v>
      </c>
      <c r="K141" t="n">
        <v>17.3300444917571</v>
      </c>
    </row>
    <row r="142">
      <c r="A142" s="2" t="n">
        <v>45786</v>
      </c>
      <c r="B142" t="n">
        <v>-17.68455274981676</v>
      </c>
      <c r="C142" t="n">
        <v>-28.17531778030162</v>
      </c>
      <c r="D142" t="n">
        <v>-2.008914525287253</v>
      </c>
      <c r="E142" t="n">
        <v>-15.44792758994267</v>
      </c>
      <c r="F142" t="n">
        <v>-29.13044258661844</v>
      </c>
      <c r="G142" t="n">
        <v>8.516415480604644</v>
      </c>
      <c r="H142" t="n">
        <v>10.51897906920194</v>
      </c>
      <c r="I142" t="n">
        <v>-3.570717181784266</v>
      </c>
      <c r="J142" t="n">
        <v>-16.80814543987407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3.608578215797897</v>
      </c>
      <c r="E143" t="n">
        <v>-12.71825211020358</v>
      </c>
      <c r="F143" t="n">
        <v>-22.06911002020578</v>
      </c>
      <c r="G143" t="n">
        <v>10.96136451161554</v>
      </c>
      <c r="H143" t="n">
        <v>13.68700053925855</v>
      </c>
      <c r="I143" t="n">
        <v>3.303002220536411</v>
      </c>
      <c r="J143" t="n">
        <v>-16.48568223247421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-11.34729626197228</v>
      </c>
      <c r="F144" t="n">
        <v>-23.15141052578089</v>
      </c>
      <c r="G144" t="n">
        <v>10.83474718081052</v>
      </c>
      <c r="H144" t="n">
        <v>17.36277330956138</v>
      </c>
      <c r="I144" t="n">
        <v>3.803870386960484</v>
      </c>
      <c r="J144" t="n">
        <v>-18.35927215192047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13.4951881348202</v>
      </c>
      <c r="H145" t="n">
        <v>22.77091872857504</v>
      </c>
      <c r="I145" t="n">
        <v>5.059811971232198</v>
      </c>
      <c r="J145" t="n">
        <v>-15.65708806090491</v>
      </c>
      <c r="K145" t="n">
        <v>21.26350946535536</v>
      </c>
    </row>
    <row r="146">
      <c r="A146" s="2" t="n">
        <v>45792</v>
      </c>
      <c r="B146" t="n">
        <v>-19.60431233585318</v>
      </c>
      <c r="C146" t="n">
        <v>-22.57031455704246</v>
      </c>
      <c r="D146" t="n">
        <v>10.56826934103638</v>
      </c>
      <c r="E146" t="n">
        <v>-7.627110810851512</v>
      </c>
      <c r="F146" t="n">
        <v>-16.35165210606545</v>
      </c>
      <c r="G146" t="n">
        <v>19.27798825248011</v>
      </c>
      <c r="H146" t="n">
        <v>20.82715758122722</v>
      </c>
      <c r="I146" t="n">
        <v>4.582695956753158</v>
      </c>
      <c r="J146" t="n">
        <v>-18.39842739159213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-19.95932429351428</v>
      </c>
      <c r="D147" t="n">
        <v>13.57023071695343</v>
      </c>
      <c r="E147" t="n">
        <v>-1.584343985726755</v>
      </c>
      <c r="F147" t="n">
        <v>-13.96925016482717</v>
      </c>
      <c r="G147" t="n">
        <v>19.59791364629195</v>
      </c>
      <c r="H147" t="n">
        <v>18.28041128921616</v>
      </c>
      <c r="I147" t="n">
        <v>10.917156680381</v>
      </c>
      <c r="J147" t="n">
        <v>-14.39832786805161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-17.99218787893454</v>
      </c>
      <c r="D148" t="n">
        <v>10.85845288436185</v>
      </c>
      <c r="E148" t="n">
        <v>-2.499602004623114</v>
      </c>
      <c r="F148" t="n">
        <v>-10.16943280331456</v>
      </c>
      <c r="G148" t="n">
        <v>15.15805212442605</v>
      </c>
      <c r="H148" t="n">
        <v>18.9561414241423</v>
      </c>
      <c r="I148" t="n">
        <v>10.91414624625884</v>
      </c>
      <c r="J148" t="n">
        <v>-13.95770890313758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6.44063957446297</v>
      </c>
      <c r="E149" t="n">
        <v>-4.157300940974618</v>
      </c>
      <c r="F149" t="n">
        <v>-9.65051600113731</v>
      </c>
      <c r="G149" t="n">
        <v>14.50845680405788</v>
      </c>
      <c r="H149" t="n">
        <v>15.9125673481153</v>
      </c>
      <c r="I149" t="n">
        <v>9.168481240102322</v>
      </c>
      <c r="J149" t="n">
        <v>-19.23005573503147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-20.96853772903184</v>
      </c>
      <c r="D150" t="n">
        <v>4.453743178079761</v>
      </c>
      <c r="E150" t="n">
        <v>-6.667642836716436</v>
      </c>
      <c r="F150" t="n">
        <v>-7.087774825426441</v>
      </c>
      <c r="G150" t="n">
        <v>14.55501091340916</v>
      </c>
      <c r="H150" t="n">
        <v>9.89024161276777</v>
      </c>
      <c r="I150" t="n">
        <v>7.035542031659126</v>
      </c>
      <c r="J150" t="n">
        <v>-15.53297356417066</v>
      </c>
      <c r="K150" t="n">
        <v>21.47403400897481</v>
      </c>
    </row>
    <row r="151">
      <c r="A151" s="2" t="n">
        <v>45799</v>
      </c>
      <c r="B151" t="n">
        <v>-26.17481710164718</v>
      </c>
      <c r="C151" t="n">
        <v>-21.66609783517568</v>
      </c>
      <c r="D151" t="n">
        <v>2.947570159249224</v>
      </c>
      <c r="E151" t="n">
        <v>-7.13999253490215</v>
      </c>
      <c r="F151" t="n">
        <v>-5.500689410842075</v>
      </c>
      <c r="G151" t="n">
        <v>13.30034698669422</v>
      </c>
      <c r="H151" t="n">
        <v>12.07940213610252</v>
      </c>
      <c r="I151" t="n">
        <v>4.925309889817764</v>
      </c>
      <c r="J151" t="n">
        <v>-20.64563378316773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-20.96089770282445</v>
      </c>
      <c r="D152" t="n">
        <v>4.188460295043472</v>
      </c>
      <c r="E152" t="n">
        <v>-6.951006233964819</v>
      </c>
      <c r="F152" t="n">
        <v>-7.196955352043</v>
      </c>
      <c r="G152" t="n">
        <v>12.51872561523171</v>
      </c>
      <c r="H152" t="n">
        <v>11.20301561965298</v>
      </c>
      <c r="I152" t="n">
        <v>4.843033638019723</v>
      </c>
      <c r="J152" t="n">
        <v>-20.45820533059838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5.278690398204033</v>
      </c>
      <c r="E153" t="n">
        <v>-8.351521716033616</v>
      </c>
      <c r="F153" t="n">
        <v>-7.835640415479117</v>
      </c>
      <c r="G153" t="n">
        <v>10.02447677568261</v>
      </c>
      <c r="H153" t="n">
        <v>5.971327408353888</v>
      </c>
      <c r="I153" t="n">
        <v>6.567615648405845</v>
      </c>
      <c r="J153" t="n">
        <v>-22.70508046219091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-23.16289620465523</v>
      </c>
      <c r="D154" t="n">
        <v>1.784535513695173</v>
      </c>
      <c r="E154" t="n">
        <v>-10.65398752808799</v>
      </c>
      <c r="F154" t="n">
        <v>-8.624498177904805</v>
      </c>
      <c r="G154" t="n">
        <v>7.258732091208042</v>
      </c>
      <c r="H154" t="n">
        <v>3.450328867418673</v>
      </c>
      <c r="I154" t="n">
        <v>6.616303848510996</v>
      </c>
      <c r="J154" t="n">
        <v>-22.57167211932189</v>
      </c>
      <c r="K154" t="n">
        <v>17.3588737366801</v>
      </c>
    </row>
    <row r="155">
      <c r="A155" s="2" t="n">
        <v>45805</v>
      </c>
      <c r="B155" t="n">
        <v>-27.97117488196687</v>
      </c>
      <c r="C155" t="n">
        <v>-24.28966337589243</v>
      </c>
      <c r="D155" t="n">
        <v>2.819184139021602</v>
      </c>
      <c r="E155" t="n">
        <v>-11.01089316246028</v>
      </c>
      <c r="F155" t="n">
        <v>-8.377161909069686</v>
      </c>
      <c r="G155" t="n">
        <v>6.191106767287069</v>
      </c>
      <c r="H155" t="n">
        <v>3.162708596879527</v>
      </c>
      <c r="I155" t="n">
        <v>6.18671026757851</v>
      </c>
      <c r="J155" t="n">
        <v>-20.30097776294662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-26.51080075225237</v>
      </c>
      <c r="D156" t="n">
        <v>0.09854090548953032</v>
      </c>
      <c r="E156" t="n">
        <v>-12.89328314437977</v>
      </c>
      <c r="F156" t="n">
        <v>-5.756896147488366</v>
      </c>
      <c r="G156" t="n">
        <v>5.285265164922337</v>
      </c>
      <c r="H156" t="n">
        <v>4.023284453872344</v>
      </c>
      <c r="I156" t="n">
        <v>2.75099529823486</v>
      </c>
      <c r="J156" t="n">
        <v>-22.32779560946712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1.61340624700248</v>
      </c>
      <c r="E157" t="n">
        <v>-12.61279176568354</v>
      </c>
      <c r="F157" t="n">
        <v>-4.492105264334545</v>
      </c>
      <c r="G157" t="n">
        <v>4.694103966561736</v>
      </c>
      <c r="H157" t="n">
        <v>5.821558680178884</v>
      </c>
      <c r="I157" t="n">
        <v>2.153665392050219</v>
      </c>
      <c r="J157" t="n">
        <v>-23.3478999595043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2.978960500095873</v>
      </c>
      <c r="E158" t="n">
        <v>-11.90084761713603</v>
      </c>
      <c r="F158" t="n">
        <v>-3.224558940988709</v>
      </c>
      <c r="G158" t="n">
        <v>5.987904428937996</v>
      </c>
      <c r="H158" t="n">
        <v>2.515919460359917</v>
      </c>
      <c r="I158" t="n">
        <v>1.547786093938819</v>
      </c>
      <c r="J158" t="n">
        <v>-21.99836231449166</v>
      </c>
      <c r="K158" t="n">
        <v>10.13044951969417</v>
      </c>
    </row>
    <row r="159">
      <c r="A159" s="2" t="n">
        <v>45811</v>
      </c>
      <c r="B159" t="n">
        <v>-26.6451794653536</v>
      </c>
      <c r="C159" t="n">
        <v>-26.68642816415445</v>
      </c>
      <c r="D159" t="n">
        <v>2.709405229867223</v>
      </c>
      <c r="E159" t="n">
        <v>-12.00387480853717</v>
      </c>
      <c r="F159" t="n">
        <v>-1.323414804021927</v>
      </c>
      <c r="G159" t="n">
        <v>4.993480200259715</v>
      </c>
      <c r="H159" t="n">
        <v>-0.1668331793211464</v>
      </c>
      <c r="I159" t="n">
        <v>1.353433971344176</v>
      </c>
      <c r="J159" t="n">
        <v>-20.62060035555626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-25.78923907478868</v>
      </c>
      <c r="D160" t="n">
        <v>2.295183052159944</v>
      </c>
      <c r="E160" t="n">
        <v>-12.0587470055912</v>
      </c>
      <c r="F160" t="n">
        <v>-1.259752236255518</v>
      </c>
      <c r="G160" t="n">
        <v>6.619088081790925</v>
      </c>
      <c r="H160" t="n">
        <v>-0.07488804744675281</v>
      </c>
      <c r="I160" t="n">
        <v>1.493760468587002</v>
      </c>
      <c r="J160" t="n">
        <v>-19.37192084363952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-24.29649756361292</v>
      </c>
      <c r="D161" t="n">
        <v>5.742668491507352</v>
      </c>
      <c r="E161" t="n">
        <v>-10.87606477684826</v>
      </c>
      <c r="F161" t="n">
        <v>3.537046642943764</v>
      </c>
      <c r="G161" t="n">
        <v>9.338914199944393</v>
      </c>
      <c r="H161" t="n">
        <v>9.682065133699425</v>
      </c>
      <c r="I161" t="n">
        <v>1.947161762981997</v>
      </c>
      <c r="J161" t="n">
        <v>-19.70570898483663</v>
      </c>
      <c r="K161" t="n">
        <v>13.74350285609878</v>
      </c>
    </row>
    <row r="162">
      <c r="A162" s="2" t="n">
        <v>45814</v>
      </c>
      <c r="B162" t="n">
        <v>-26.70427292212766</v>
      </c>
      <c r="C162" t="n">
        <v>-25.00258520972629</v>
      </c>
      <c r="D162" t="n">
        <v>2.825527291561403</v>
      </c>
      <c r="E162" t="n">
        <v>-12.17948530667758</v>
      </c>
      <c r="F162" t="n">
        <v>8.549140768175324</v>
      </c>
      <c r="G162" t="n">
        <v>11.57227227764039</v>
      </c>
      <c r="H162" t="n">
        <v>7.453695398057336</v>
      </c>
      <c r="I162" t="n">
        <v>1.36564000697672</v>
      </c>
      <c r="J162" t="n">
        <v>-19.09618356230828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-28.76705025369459</v>
      </c>
      <c r="D163" t="n">
        <v>-6.979734403185067</v>
      </c>
      <c r="E163" t="n">
        <v>-16.26557383990714</v>
      </c>
      <c r="F163" t="n">
        <v>1.664967600077571</v>
      </c>
      <c r="G163" t="n">
        <v>10.54222096878767</v>
      </c>
      <c r="H163" t="n">
        <v>7.412844818714515</v>
      </c>
      <c r="I163" t="n">
        <v>-3.970852163661853</v>
      </c>
      <c r="J163" t="n">
        <v>-20.48364504680834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-15.92826693357019</v>
      </c>
      <c r="D164" t="n">
        <v>18.50941206826788</v>
      </c>
      <c r="E164" t="n">
        <v>1.112811285688098</v>
      </c>
      <c r="F164" t="n">
        <v>14.41161036687961</v>
      </c>
      <c r="G164" t="n">
        <v>20.47537554792558</v>
      </c>
      <c r="H164" t="n">
        <v>17.08058225325686</v>
      </c>
      <c r="I164" t="n">
        <v>9.993979561458577</v>
      </c>
      <c r="J164" t="n">
        <v>-9.540911379127316</v>
      </c>
      <c r="K164" t="n">
        <v>15.52939642688447</v>
      </c>
    </row>
    <row r="165">
      <c r="A165" s="2" t="n">
        <v>45819</v>
      </c>
      <c r="B165" t="n">
        <v>-21.63538397473652</v>
      </c>
      <c r="C165" t="n">
        <v>-20.41812664561311</v>
      </c>
      <c r="D165" t="n">
        <v>7.976434337336746</v>
      </c>
      <c r="E165" t="n">
        <v>-6.00362608907683</v>
      </c>
      <c r="F165" t="n">
        <v>9.73101571960111</v>
      </c>
      <c r="G165" t="n">
        <v>18.56133085774645</v>
      </c>
      <c r="H165" t="n">
        <v>14.83960153240731</v>
      </c>
      <c r="I165" t="n">
        <v>9.956047592217709</v>
      </c>
      <c r="J165" t="n">
        <v>-12.27414071621818</v>
      </c>
      <c r="K165" t="n">
        <v>14.88215738899112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7.321277488130784</v>
      </c>
      <c r="E166" t="n">
        <v>-9.842569536587398</v>
      </c>
      <c r="F166" t="n">
        <v>2.839695908458717</v>
      </c>
      <c r="G166" t="n">
        <v>15.61982162446953</v>
      </c>
      <c r="H166" t="n">
        <v>6.869603619819009</v>
      </c>
      <c r="I166" t="n">
        <v>5.270704980509611</v>
      </c>
      <c r="J166" t="n">
        <v>-17.77904596476797</v>
      </c>
      <c r="K166" t="n">
        <v>13.27901995232177</v>
      </c>
    </row>
    <row r="167">
      <c r="A167" s="2" t="n">
        <v>45821</v>
      </c>
      <c r="B167" t="n">
        <v>-25.13783315208133</v>
      </c>
      <c r="C167" t="n">
        <v>-25.61555259146869</v>
      </c>
      <c r="D167" t="n">
        <v>2.831564095492367</v>
      </c>
      <c r="E167" t="n">
        <v>-12.09887377359391</v>
      </c>
      <c r="F167" t="n">
        <v>1.501553373310127</v>
      </c>
      <c r="G167" t="n">
        <v>12.36155414691329</v>
      </c>
      <c r="H167" t="n">
        <v>5.74024723062625</v>
      </c>
      <c r="I167" t="n">
        <v>3.307014112564</v>
      </c>
      <c r="J167" t="n">
        <v>-18.93603911276399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-25.85331218537403</v>
      </c>
      <c r="D168" t="n">
        <v>2.124395596380668</v>
      </c>
      <c r="E168" t="n">
        <v>-13.51122817039286</v>
      </c>
      <c r="F168" t="n">
        <v>1.924156368627328</v>
      </c>
      <c r="G168" t="n">
        <v>10.97328585760902</v>
      </c>
      <c r="H168" t="n">
        <v>7.840322260781729</v>
      </c>
      <c r="I168" t="n">
        <v>4.164599681973313</v>
      </c>
      <c r="J168" t="n">
        <v>-18.42998679969778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9.148348202115585</v>
      </c>
      <c r="H169" t="n">
        <v>7.411920245255654</v>
      </c>
      <c r="I169" t="n">
        <v>2.393169897850211</v>
      </c>
      <c r="J169" t="n">
        <v>-17.7148561547882</v>
      </c>
      <c r="K169" t="n">
        <v>4.72814901762646</v>
      </c>
    </row>
    <row r="170">
      <c r="A170" s="2" t="n">
        <v>45826</v>
      </c>
      <c r="B170" t="n">
        <v>-26.46846881088577</v>
      </c>
      <c r="C170" t="n">
        <v>-29.38183102195461</v>
      </c>
      <c r="D170" t="n">
        <v>-0.6280221876027836</v>
      </c>
      <c r="E170" t="n">
        <v>-17.94575975886742</v>
      </c>
      <c r="F170" t="n">
        <v>-1.177323641222361</v>
      </c>
      <c r="G170" t="n">
        <v>9.612927571982333</v>
      </c>
      <c r="H170" t="n">
        <v>8.900695298437554</v>
      </c>
      <c r="I170" t="n">
        <v>0.9190306750898936</v>
      </c>
      <c r="J170" t="n">
        <v>-18.80024249254411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9.987574646434805</v>
      </c>
      <c r="H171" t="n">
        <v>3.302108536313564</v>
      </c>
      <c r="I171" t="n">
        <v>-0.541294006926496</v>
      </c>
      <c r="J171" t="n">
        <v>-24.07826713972764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10.190361270458</v>
      </c>
      <c r="H172" t="n">
        <v>0.4806701529365132</v>
      </c>
      <c r="I172" t="n">
        <v>1.01436917595068</v>
      </c>
      <c r="J172" t="n">
        <v>-29.46356280862082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-20.26250115182954</v>
      </c>
      <c r="F173" t="n">
        <v>-2.444041187321899</v>
      </c>
      <c r="G173" t="n">
        <v>11.2557844392766</v>
      </c>
      <c r="H173" t="n">
        <v>-0.738162947900356</v>
      </c>
      <c r="I173" t="n">
        <v>-1.183008846718137</v>
      </c>
      <c r="J173" t="n">
        <v>-31.6066495946583</v>
      </c>
      <c r="K173" t="n">
        <v>3.578070054397919</v>
      </c>
    </row>
    <row r="174">
      <c r="A174" s="2" t="n">
        <v>45832</v>
      </c>
      <c r="B174" t="n">
        <v>-29.20945698525319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14.07500460098203</v>
      </c>
      <c r="H174" t="n">
        <v>2.069751600310554</v>
      </c>
      <c r="I174" t="n">
        <v>2.146842690401018</v>
      </c>
      <c r="J174" t="n">
        <v>-28.33737961315962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-29.01513353297044</v>
      </c>
      <c r="D175" t="n">
        <v>-4.731350385437826</v>
      </c>
      <c r="E175" t="n">
        <v>-14.82245562441312</v>
      </c>
      <c r="F175" t="n">
        <v>-1.745856942167945</v>
      </c>
      <c r="G175" t="n">
        <v>13.76188754977385</v>
      </c>
      <c r="H175" t="n">
        <v>3.140059335437018</v>
      </c>
      <c r="I175" t="n">
        <v>1.644472331197155</v>
      </c>
      <c r="J175" t="n">
        <v>-28.45570689873323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-27.05985095204985</v>
      </c>
      <c r="D176" t="n">
        <v>-3.315119989074145</v>
      </c>
      <c r="E176" t="n">
        <v>-13.48015840800202</v>
      </c>
      <c r="F176" t="n">
        <v>-0.4857940739500188</v>
      </c>
      <c r="G176" t="n">
        <v>17.36431161212695</v>
      </c>
      <c r="H176" t="n">
        <v>2.62033625891378</v>
      </c>
      <c r="I176" t="n">
        <v>4.490256289837413</v>
      </c>
      <c r="J176" t="n">
        <v>-27.24006846858067</v>
      </c>
      <c r="K176" t="n">
        <v>12.75016308836516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14.19405712309647</v>
      </c>
      <c r="H177" t="n">
        <v>-2.09322401702331</v>
      </c>
      <c r="I177" t="n">
        <v>5.151015892041388</v>
      </c>
      <c r="J177" t="n">
        <v>-28.44663194932711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13.44806511181369</v>
      </c>
      <c r="H178" t="n">
        <v>-1.42599192349494</v>
      </c>
      <c r="I178" t="n">
        <v>3.239467857835399</v>
      </c>
      <c r="J178" t="n">
        <v>-26.47226144657643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12.02056619684375</v>
      </c>
      <c r="H179" t="n">
        <v>-3.396849481212916</v>
      </c>
      <c r="I179" t="n">
        <v>2.718515126841425</v>
      </c>
      <c r="J179" t="n">
        <v>-25.2201019733486</v>
      </c>
      <c r="K179" t="n">
        <v>10.22435071686763</v>
      </c>
    </row>
    <row r="180">
      <c r="A180" s="2" t="n">
        <v>45840</v>
      </c>
      <c r="B180" t="n">
        <v>-31.1572217425261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8.460387546902792</v>
      </c>
      <c r="H180" t="n">
        <v>-2.334417053485849</v>
      </c>
      <c r="I180" t="n">
        <v>1.850099277757189</v>
      </c>
      <c r="J180" t="n">
        <v>-28.23748463999293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-24.99579451555879</v>
      </c>
      <c r="D181" t="n">
        <v>-2.708710661258951</v>
      </c>
      <c r="E181" t="n">
        <v>-11.83809001057366</v>
      </c>
      <c r="F181" t="n">
        <v>1.175103082280904</v>
      </c>
      <c r="G181" t="n">
        <v>5.915769256417813</v>
      </c>
      <c r="H181" t="n">
        <v>-5.894010030955488</v>
      </c>
      <c r="I181" t="n">
        <v>1.912528416939785</v>
      </c>
      <c r="J181" t="n">
        <v>-26.51548829742235</v>
      </c>
      <c r="K181" t="n">
        <v>6.88747868174675</v>
      </c>
    </row>
    <row r="182">
      <c r="A182" s="2" t="n">
        <v>45842</v>
      </c>
      <c r="B182" t="n">
        <v>-31.22731066300437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3.311415771298076</v>
      </c>
      <c r="H182" t="n">
        <v>-13.08452980317111</v>
      </c>
      <c r="I182" t="n">
        <v>2.880282478198093</v>
      </c>
      <c r="J182" t="n">
        <v>-28.49414220791365</v>
      </c>
      <c r="K182" t="n">
        <v>5.674370486899205</v>
      </c>
    </row>
    <row r="183">
      <c r="A183" s="2" t="n">
        <v>45845</v>
      </c>
      <c r="B183" t="n">
        <v>-30.84904084431415</v>
      </c>
      <c r="C183" t="n">
        <v>-28.85093604633479</v>
      </c>
      <c r="D183" t="n">
        <v>-2.18771963452814</v>
      </c>
      <c r="E183" t="n">
        <v>-14.18109940763371</v>
      </c>
      <c r="F183" t="n">
        <v>0.8258254748811256</v>
      </c>
      <c r="G183" t="n">
        <v>1.707269852335291</v>
      </c>
      <c r="H183" t="n">
        <v>-12.34749861101598</v>
      </c>
      <c r="I183" t="n">
        <v>-0.3225900517580871</v>
      </c>
      <c r="J183" t="n">
        <v>-27.89291311217794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3.255955543708078</v>
      </c>
      <c r="H184" t="n">
        <v>-10.13339333008635</v>
      </c>
      <c r="I184" t="n">
        <v>0.7106160623105096</v>
      </c>
      <c r="J184" t="n">
        <v>-27.77002615674892</v>
      </c>
      <c r="K184" t="n">
        <v>5.447248647020619</v>
      </c>
    </row>
    <row r="185">
      <c r="A185" s="2" t="n">
        <v>45847</v>
      </c>
      <c r="B185" t="n">
        <v>-31.82431356677276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2.698555045110385</v>
      </c>
      <c r="H185" t="n">
        <v>-11.59599839320181</v>
      </c>
      <c r="I185" t="n">
        <v>1.11341144310988</v>
      </c>
      <c r="J185" t="n">
        <v>-30.06217242210667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0.4205451321632081</v>
      </c>
      <c r="G186" t="n">
        <v>1.374247476610879</v>
      </c>
      <c r="H186" t="n">
        <v>-12.03880002509744</v>
      </c>
      <c r="I186" t="n">
        <v>-0.526893225402747</v>
      </c>
      <c r="J186" t="n">
        <v>-30.80643316814437</v>
      </c>
      <c r="K186" t="n">
        <v>7.699404669033982</v>
      </c>
    </row>
    <row r="187">
      <c r="A187" s="2" t="n">
        <v>45849</v>
      </c>
      <c r="B187" t="n">
        <v>-32.24529802721293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1.110950249428289</v>
      </c>
      <c r="H187" t="n">
        <v>-9.137215966460122</v>
      </c>
      <c r="I187" t="n">
        <v>-1.607356323602993</v>
      </c>
      <c r="J187" t="n">
        <v>-31.14953819413779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1.205733929143649</v>
      </c>
      <c r="H188" t="n">
        <v>-7.560040006723757</v>
      </c>
      <c r="I188" t="n">
        <v>-3.753209312755723</v>
      </c>
      <c r="J188" t="n">
        <v>-30.58101897221125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-25.0714412561952</v>
      </c>
      <c r="D189" t="n">
        <v>-2.397454244836439</v>
      </c>
      <c r="E189" t="n">
        <v>-10.48554954605342</v>
      </c>
      <c r="F189" t="n">
        <v>0.1868475208993026</v>
      </c>
      <c r="G189" t="n">
        <v>-0.4593571492838344</v>
      </c>
      <c r="H189" t="n">
        <v>-9.57049369741334</v>
      </c>
      <c r="I189" t="n">
        <v>-3.382527176024841</v>
      </c>
      <c r="J189" t="n">
        <v>-31.43948031494211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2.064431055727023</v>
      </c>
      <c r="G190" t="n">
        <v>-1.020299403247937</v>
      </c>
      <c r="H190" t="n">
        <v>-8.979763893444625</v>
      </c>
      <c r="I190" t="n">
        <v>-2.336933136185015</v>
      </c>
      <c r="J190" t="n">
        <v>-32.08071415086706</v>
      </c>
      <c r="K190" t="n">
        <v>8.411107570096066</v>
      </c>
    </row>
    <row r="191">
      <c r="A191" s="2" t="n">
        <v>45855</v>
      </c>
      <c r="B191" t="n">
        <v>-30.81451412799801</v>
      </c>
      <c r="C191" t="n">
        <v>-26.03585580945139</v>
      </c>
      <c r="D191" t="n">
        <v>-1.825073130274002</v>
      </c>
      <c r="E191" t="n">
        <v>-11.7846863705706</v>
      </c>
      <c r="F191" t="n">
        <v>3.674189226421665</v>
      </c>
      <c r="G191" t="n">
        <v>-2.349699239327718</v>
      </c>
      <c r="H191" t="n">
        <v>-8.090969155550376</v>
      </c>
      <c r="I191" t="n">
        <v>-3.917145943504619</v>
      </c>
      <c r="J191" t="n">
        <v>-30.15997851057956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-2.30993257056421</v>
      </c>
      <c r="H192" t="n">
        <v>-9.617149428719818</v>
      </c>
      <c r="I192" t="n">
        <v>-4.230641885347108</v>
      </c>
      <c r="J192" t="n">
        <v>-29.99492609680472</v>
      </c>
      <c r="K192" t="n">
        <v>6.240397101369854</v>
      </c>
    </row>
    <row r="193">
      <c r="A193" s="2" t="n">
        <v>45859</v>
      </c>
      <c r="B193" t="n">
        <v>-28.57898073859868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-2.649600101890637</v>
      </c>
      <c r="H193" t="n">
        <v>-6.611303980243721</v>
      </c>
      <c r="I193" t="n">
        <v>-2.779597074880447</v>
      </c>
      <c r="J193" t="n">
        <v>-27.78591645794256</v>
      </c>
      <c r="K193" t="n">
        <v>8.516257393029125</v>
      </c>
    </row>
    <row r="194">
      <c r="A194" s="2" t="n">
        <v>45860</v>
      </c>
      <c r="B194" t="n">
        <v>-26.5440585449288</v>
      </c>
      <c r="C194" t="n">
        <v>-26.78786161792172</v>
      </c>
      <c r="D194" t="n">
        <v>-4.437251157807276</v>
      </c>
      <c r="E194" t="n">
        <v>-9.768684556292961</v>
      </c>
      <c r="F194" t="n">
        <v>0.6429064687021535</v>
      </c>
      <c r="G194" t="n">
        <v>-2.100333845867031</v>
      </c>
      <c r="H194" t="n">
        <v>-5.226476852965412</v>
      </c>
      <c r="I194" t="n">
        <v>-4.356652585536203</v>
      </c>
      <c r="J194" t="n">
        <v>-24.57512016788459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-0.8563319658349555</v>
      </c>
      <c r="H195" t="n">
        <v>2.161566786706737</v>
      </c>
      <c r="I195" t="n">
        <v>-2.793943551483713</v>
      </c>
      <c r="J195" t="n">
        <v>-21.55880396864749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-27.98507755945258</v>
      </c>
      <c r="D196" t="n">
        <v>-3.331335649571965</v>
      </c>
      <c r="E196" t="n">
        <v>-9.376935565996348</v>
      </c>
      <c r="F196" t="n">
        <v>0.2148613877250405</v>
      </c>
      <c r="G196" t="n">
        <v>-2.316743307039215</v>
      </c>
      <c r="H196" t="n">
        <v>1.266759631395664</v>
      </c>
      <c r="I196" t="n">
        <v>-3.875656005265082</v>
      </c>
      <c r="J196" t="n">
        <v>-23.83370337388959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-10.99380713233639</v>
      </c>
      <c r="F197" t="n">
        <v>2.677736313318158</v>
      </c>
      <c r="G197" t="n">
        <v>-3.685421073230777</v>
      </c>
      <c r="H197" t="n">
        <v>-3.369964258909708</v>
      </c>
      <c r="I197" t="n">
        <v>-1.781784073957615</v>
      </c>
      <c r="J197" t="n">
        <v>-23.48985841413826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-30.02198272819258</v>
      </c>
      <c r="D198" t="n">
        <v>-6.876724509326571</v>
      </c>
      <c r="E198" t="n">
        <v>-10.12795455396334</v>
      </c>
      <c r="F198" t="n">
        <v>-2.673951978678923</v>
      </c>
      <c r="G198" t="n">
        <v>-2.466056938692829</v>
      </c>
      <c r="H198" t="n">
        <v>-9.553434768092483</v>
      </c>
      <c r="I198" t="n">
        <v>-1.856357523787655</v>
      </c>
      <c r="J198" t="n">
        <v>-22.70018181791151</v>
      </c>
      <c r="K198" t="n">
        <v>8.183000046091294</v>
      </c>
    </row>
    <row r="199">
      <c r="A199" s="2" t="n">
        <v>45867</v>
      </c>
      <c r="B199" t="n">
        <v>-26.27465775504028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-1.573135857177088</v>
      </c>
      <c r="H199" t="n">
        <v>-10.39254339425042</v>
      </c>
      <c r="I199" t="n">
        <v>-2.512987971945813</v>
      </c>
      <c r="J199" t="n">
        <v>-23.28466218745137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-30.43585222440334</v>
      </c>
      <c r="D200" t="n">
        <v>-9.202269902930604</v>
      </c>
      <c r="E200" t="n">
        <v>-9.65738306709466</v>
      </c>
      <c r="F200" t="n">
        <v>-3.686808181567924</v>
      </c>
      <c r="G200" t="n">
        <v>-2.606093694350542</v>
      </c>
      <c r="H200" t="n">
        <v>-10.73920439657955</v>
      </c>
      <c r="I200" t="n">
        <v>0.5266971502880802</v>
      </c>
      <c r="J200" t="n">
        <v>-24.09174449995826</v>
      </c>
      <c r="K200" t="n">
        <v>6.390169012443203</v>
      </c>
    </row>
    <row r="201">
      <c r="A201" s="2" t="n">
        <v>45869</v>
      </c>
      <c r="B201" t="n">
        <v>-30.38690871638264</v>
      </c>
      <c r="C201" t="n">
        <v>-31.05175644591235</v>
      </c>
      <c r="D201" t="n">
        <v>-10.90719225448415</v>
      </c>
      <c r="E201" t="n">
        <v>-12.49985851243094</v>
      </c>
      <c r="F201" t="n">
        <v>-8.678039915493329</v>
      </c>
      <c r="G201" t="n">
        <v>-2.519130714525564</v>
      </c>
      <c r="H201" t="n">
        <v>-10.70271868237803</v>
      </c>
      <c r="I201" t="n">
        <v>-2.769172257325425</v>
      </c>
      <c r="J201" t="n">
        <v>-26.92245950459959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-30.45086687159779</v>
      </c>
      <c r="D202" t="n">
        <v>-12.45568963172634</v>
      </c>
      <c r="E202" t="n">
        <v>-9.529908569600941</v>
      </c>
      <c r="F202" t="n">
        <v>-10.49420542383032</v>
      </c>
      <c r="G202" t="n">
        <v>-2.086751240846396</v>
      </c>
      <c r="H202" t="n">
        <v>-9.65356904361575</v>
      </c>
      <c r="I202" t="n">
        <v>-4.330477800869859</v>
      </c>
      <c r="J202" t="n">
        <v>-26.37839070053016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0.7837567351187902</v>
      </c>
      <c r="H203" t="n">
        <v>-9.69699202980383</v>
      </c>
      <c r="I203" t="n">
        <v>-3.932769274809567</v>
      </c>
      <c r="J203" t="n">
        <v>-28.25083001954696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1.479911279994361</v>
      </c>
      <c r="H204" t="n">
        <v>-7.84290762861406</v>
      </c>
      <c r="I204" t="n">
        <v>-2.45110435620135</v>
      </c>
      <c r="J204" t="n">
        <v>-25.06240142412912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2.572347383757245</v>
      </c>
      <c r="H205" t="n">
        <v>-7.588362276978566</v>
      </c>
      <c r="I205" t="n">
        <v>-0.09440624661453123</v>
      </c>
      <c r="J205" t="n">
        <v>-23.33059549306682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5.435678974239799</v>
      </c>
      <c r="H206" t="n">
        <v>-3.368322934070933</v>
      </c>
      <c r="I206" t="n">
        <v>4.182619910904206</v>
      </c>
      <c r="J206" t="n">
        <v>-20.40331996969452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2.713222473676824</v>
      </c>
      <c r="H207" t="n">
        <v>-4.053675740131924</v>
      </c>
      <c r="I207" t="n">
        <v>1.818849259802691</v>
      </c>
      <c r="J207" t="n">
        <v>-21.37164445543934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4.620688360731995</v>
      </c>
      <c r="H208" t="n">
        <v>-7.053704771090297</v>
      </c>
      <c r="I208" t="n">
        <v>1.769055524585728</v>
      </c>
      <c r="J208" t="n">
        <v>-21.98662166132203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8.084375057474125</v>
      </c>
      <c r="H209" t="n">
        <v>-5.777260822390796</v>
      </c>
      <c r="I209" t="n">
        <v>4.697495111808703</v>
      </c>
      <c r="J209" t="n">
        <v>-20.81988190190027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7.118410390762175</v>
      </c>
      <c r="H210" t="n">
        <v>-5.496626535668026</v>
      </c>
      <c r="I210" t="n">
        <v>3.788880696454799</v>
      </c>
      <c r="J210" t="n">
        <v>-21.81767308763902</v>
      </c>
      <c r="K210" t="n">
        <v>10.43557990310358</v>
      </c>
    </row>
    <row r="211">
      <c r="A211" s="2" t="n">
        <v>45883</v>
      </c>
      <c r="B211" t="n">
        <v>-33.84415200701932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7.928826059600946</v>
      </c>
      <c r="H211" t="n">
        <v>-4.849333888942797</v>
      </c>
      <c r="I211" t="n">
        <v>3.901031980931924</v>
      </c>
      <c r="J211" t="n">
        <v>-21.7209066538512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-19.69187824887963</v>
      </c>
      <c r="D212" t="n">
        <v>-10.09760910868881</v>
      </c>
      <c r="E212" t="n">
        <v>-5.155357790053328</v>
      </c>
      <c r="F212" t="n">
        <v>-4.832089984650234</v>
      </c>
      <c r="G212" t="n">
        <v>13.37710668324281</v>
      </c>
      <c r="H212" t="n">
        <v>-1.51222308233453</v>
      </c>
      <c r="I212" t="n">
        <v>3.299799226905553</v>
      </c>
      <c r="J212" t="n">
        <v>-23.51281724899259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12.98315988019689</v>
      </c>
      <c r="H213" t="n">
        <v>1.031711294134752</v>
      </c>
      <c r="I213" t="n">
        <v>2.862919589399016</v>
      </c>
      <c r="J213" t="n">
        <v>-23.9145450910142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10.57441331993019</v>
      </c>
      <c r="H214" t="n">
        <v>-1.438227421790539</v>
      </c>
      <c r="I214" t="n">
        <v>1.610066413836231</v>
      </c>
      <c r="J214" t="n">
        <v>-24.96704642626428</v>
      </c>
      <c r="K214" t="n">
        <v>14.69501319825925</v>
      </c>
    </row>
    <row r="215">
      <c r="A215" s="2" t="n">
        <v>45890</v>
      </c>
      <c r="B215" t="n">
        <v>-33.65619018831141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11.28699607684269</v>
      </c>
      <c r="H215" t="n">
        <v>-1.325826554233245</v>
      </c>
      <c r="I215" t="n">
        <v>2.566550841879045</v>
      </c>
      <c r="J215" t="n">
        <v>-23.0403498463074</v>
      </c>
      <c r="K215" t="n">
        <v>14.46026054515681</v>
      </c>
    </row>
    <row r="216">
      <c r="A216" s="2" t="n">
        <v>45891</v>
      </c>
      <c r="B216" t="n">
        <v>-34.48613541594767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7.104951621987898</v>
      </c>
      <c r="H216" t="n">
        <v>-2.148446643017154</v>
      </c>
      <c r="I216" t="n">
        <v>1.585234426483662</v>
      </c>
      <c r="J216" t="n">
        <v>-23.42181575366562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-10.41427790639361</v>
      </c>
      <c r="E217" t="n">
        <v>-7.329861218116629</v>
      </c>
      <c r="F217" t="n">
        <v>-9.633755185620362</v>
      </c>
      <c r="G217" t="n">
        <v>5.094400200925664</v>
      </c>
      <c r="H217" t="n">
        <v>-3.191584687780902</v>
      </c>
      <c r="I217" t="n">
        <v>1.130516208685495</v>
      </c>
      <c r="J217" t="n">
        <v>-23.61857444502621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1.859137919227627</v>
      </c>
      <c r="H218" t="n">
        <v>-4.905737110856013</v>
      </c>
      <c r="I218" t="n">
        <v>-0.8920767175352062</v>
      </c>
      <c r="J218" t="n">
        <v>-26.15134637103965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1.669196251667637</v>
      </c>
      <c r="H219" t="n">
        <v>-3.242085088597568</v>
      </c>
      <c r="I219" t="n">
        <v>-0.14582145034987</v>
      </c>
      <c r="J219" t="n">
        <v>-25.91170192502445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1.794092932031521</v>
      </c>
      <c r="H220" t="n">
        <v>-4.008324830386945</v>
      </c>
      <c r="I220" t="n">
        <v>-0.2008755553354002</v>
      </c>
      <c r="J220" t="n">
        <v>-25.63395344189372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4.229788869945339</v>
      </c>
      <c r="H221" t="n">
        <v>-10.01066651358031</v>
      </c>
      <c r="I221" t="n">
        <v>-1.910505333223567</v>
      </c>
      <c r="J221" t="n">
        <v>-23.43682555370834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2.738388373029133</v>
      </c>
      <c r="H222" t="n">
        <v>-8.121272641947952</v>
      </c>
      <c r="I222" t="n">
        <v>-2.190522178155996</v>
      </c>
      <c r="J222" t="n">
        <v>-21.54052821551171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4.309025201742211</v>
      </c>
      <c r="H223" t="n">
        <v>-5.653031854881563</v>
      </c>
      <c r="I223" t="n">
        <v>-1.332111903128275</v>
      </c>
      <c r="J223" t="n">
        <v>-20.06467065809764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4.489740814361398</v>
      </c>
      <c r="H224" t="n">
        <v>-6.338014187588758</v>
      </c>
      <c r="I224" t="n">
        <v>-2.120144048360184</v>
      </c>
      <c r="J224" t="n">
        <v>-21.7667399109775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4.586011760797737</v>
      </c>
      <c r="H225" t="n">
        <v>-5.787146812562383</v>
      </c>
      <c r="I225" t="n">
        <v>-2.616219897236893</v>
      </c>
      <c r="J225" t="n">
        <v>-22.10364584267772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-8.427579625666803</v>
      </c>
      <c r="E226" t="n">
        <v>-7.350647833946922</v>
      </c>
      <c r="F226" t="n">
        <v>-9.976327368744919</v>
      </c>
      <c r="G226" t="n">
        <v>3.969586146409299</v>
      </c>
      <c r="H226" t="n">
        <v>-4.649825114560569</v>
      </c>
      <c r="I226" t="n">
        <v>-3.458707647708881</v>
      </c>
      <c r="J226" t="n">
        <v>-21.15850890136602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1.755874350575826</v>
      </c>
      <c r="H227" t="n">
        <v>1.275211914758767</v>
      </c>
      <c r="I227" t="n">
        <v>-2.545324850530195</v>
      </c>
      <c r="J227" t="n">
        <v>-19.30921103052636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1.981840738282292</v>
      </c>
      <c r="H228" t="n">
        <v>1.79681346850098</v>
      </c>
      <c r="I228" t="n">
        <v>-1.132440650898825</v>
      </c>
      <c r="J228" t="n">
        <v>-19.64501428844306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4.320034649886462</v>
      </c>
      <c r="H229" t="n">
        <v>2.542138565959284</v>
      </c>
      <c r="I229" t="n">
        <v>-0.05700043510773467</v>
      </c>
      <c r="J229" t="n">
        <v>-17.67108001051624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3.757559539495836</v>
      </c>
      <c r="H230" t="n">
        <v>1.397983962871119</v>
      </c>
      <c r="I230" t="n">
        <v>0.9749441339383713</v>
      </c>
      <c r="J230" t="n">
        <v>-16.53150123674961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4.07187183633162</v>
      </c>
      <c r="H231" t="n">
        <v>-0.09284099765226594</v>
      </c>
      <c r="I231" t="n">
        <v>0.6533651717505196</v>
      </c>
      <c r="J231" t="n">
        <v>-14.46260410773703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6.422337624737429</v>
      </c>
      <c r="H232" t="n">
        <v>-1.108081901681568</v>
      </c>
      <c r="I232" t="n">
        <v>4.666645514769518</v>
      </c>
      <c r="J232" t="n">
        <v>-14.06852771387307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4.306101883293589</v>
      </c>
      <c r="H233" t="n">
        <v>0.8389564210234512</v>
      </c>
      <c r="I233" t="n">
        <v>2.702156088881558</v>
      </c>
      <c r="J233" t="n">
        <v>-14.63664172600128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3.768295644950093</v>
      </c>
      <c r="H234" t="n">
        <v>-1.012510897765029</v>
      </c>
      <c r="I234" t="n">
        <v>2.971953708881636</v>
      </c>
      <c r="J234" t="n">
        <v>-15.47196323165638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4.450480053632888</v>
      </c>
      <c r="H235" t="n">
        <v>2.437301033196393</v>
      </c>
      <c r="I235" t="n">
        <v>1.295048786503239</v>
      </c>
      <c r="J235" t="n">
        <v>-15.29779048243867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3.979626016835769</v>
      </c>
      <c r="H236" t="n">
        <v>1.076958988674481</v>
      </c>
      <c r="I236" t="n">
        <v>-0.4522164139400653</v>
      </c>
      <c r="J236" t="n">
        <v>-18.0203675227381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3.710835289144643</v>
      </c>
      <c r="H237" t="n">
        <v>1.232820818324498</v>
      </c>
      <c r="I237" t="n">
        <v>-1.038426461478659</v>
      </c>
      <c r="J237" t="n">
        <v>-17.81196004453214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2.87200613701375</v>
      </c>
      <c r="H238" t="n">
        <v>5.391201584464378</v>
      </c>
      <c r="I238" t="n">
        <v>0.6613837831484837</v>
      </c>
      <c r="J238" t="n">
        <v>-18.63443204108546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-23.90822434497497</v>
      </c>
      <c r="D239" t="n">
        <v>-1.713602859837682</v>
      </c>
      <c r="E239" t="n">
        <v>-5.681449421865182</v>
      </c>
      <c r="F239" t="n">
        <v>-17.23746315048901</v>
      </c>
      <c r="G239" t="n">
        <v>4.12425951593498</v>
      </c>
      <c r="H239" t="n">
        <v>0.807513057921927</v>
      </c>
      <c r="I239" t="n">
        <v>-3.044657486198543</v>
      </c>
      <c r="J239" t="n">
        <v>-21.0282058191805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3.370673063318108</v>
      </c>
      <c r="H240" t="n">
        <v>-5.856671181153339</v>
      </c>
      <c r="I240" t="n">
        <v>-0.618247565870278</v>
      </c>
      <c r="J240" t="n">
        <v>-23.7090599189397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5.25302424767764</v>
      </c>
      <c r="H241" t="n">
        <v>-7.271317451775728</v>
      </c>
      <c r="I241" t="n">
        <v>-1.814562291578548</v>
      </c>
      <c r="J241" t="n">
        <v>-25.1858811100956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3.941732125027997</v>
      </c>
      <c r="H242" t="n">
        <v>-6.987181108164931</v>
      </c>
      <c r="I242" t="n">
        <v>-2.654957684406567</v>
      </c>
      <c r="J242" t="n">
        <v>-25.46167553640364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1.96653898775645</v>
      </c>
      <c r="H243" t="n">
        <v>-6.799990712595882</v>
      </c>
      <c r="I243" t="n">
        <v>-1.531558368427732</v>
      </c>
      <c r="J243" t="n">
        <v>-24.59710009976563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0.6612867129370148</v>
      </c>
      <c r="H244" t="n">
        <v>-10.24700080396204</v>
      </c>
      <c r="I244" t="n">
        <v>1.680307642102163</v>
      </c>
      <c r="J244" t="n">
        <v>-25.85151766381995</v>
      </c>
      <c r="K244" t="n">
        <v>1.195463302566346</v>
      </c>
    </row>
    <row r="245">
      <c r="A245" s="2" t="n">
        <v>45936</v>
      </c>
      <c r="B245" t="n">
        <v>-34.70035976069619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0.7892054995898512</v>
      </c>
      <c r="H245" t="n">
        <v>-10.26042852796963</v>
      </c>
      <c r="I245" t="n">
        <v>2.620084320911209</v>
      </c>
      <c r="J245" t="n">
        <v>-23.32359525782837</v>
      </c>
      <c r="K245" t="n">
        <v>2.791160655654701</v>
      </c>
    </row>
    <row r="246">
      <c r="A246" s="2" t="n">
        <v>45937</v>
      </c>
      <c r="B246" t="n">
        <v>-36.36508288412994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0.6092150900596449</v>
      </c>
      <c r="H246" t="n">
        <v>-10.74314691735649</v>
      </c>
      <c r="I246" t="n">
        <v>3.037755451951551</v>
      </c>
      <c r="J246" t="n">
        <v>-26.01541316942649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0.8009862271364243</v>
      </c>
      <c r="H247" t="n">
        <v>-7.595860610686723</v>
      </c>
      <c r="I247" t="n">
        <v>7.631848157817989</v>
      </c>
      <c r="J247" t="n">
        <v>-25.14191060454054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2.758530505861057</v>
      </c>
      <c r="H248" t="n">
        <v>-6.983981858872146</v>
      </c>
      <c r="I248" t="n">
        <v>8.884013613896013</v>
      </c>
      <c r="J248" t="n">
        <v>-25.01947284584138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3.702478785039198</v>
      </c>
      <c r="H249" t="n">
        <v>-2.150240333489306</v>
      </c>
      <c r="I249" t="n">
        <v>10.11836833872746</v>
      </c>
      <c r="J249" t="n">
        <v>-23.11211369092013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2.55564780500499</v>
      </c>
      <c r="H250" t="n">
        <v>-5.041730590163285</v>
      </c>
      <c r="I250" t="n">
        <v>7.707386318010068</v>
      </c>
      <c r="J250" t="n">
        <v>-28.63370277056303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-20.07786728832086</v>
      </c>
      <c r="D251" t="n">
        <v>1.974389093469164</v>
      </c>
      <c r="E251" t="n">
        <v>-6.955648866718967</v>
      </c>
      <c r="F251" t="n">
        <v>-12.39869970260523</v>
      </c>
      <c r="G251" t="n">
        <v>2.582999628362903</v>
      </c>
      <c r="H251" t="n">
        <v>-3.327768672608056</v>
      </c>
      <c r="I251" t="n">
        <v>8.377171290954855</v>
      </c>
      <c r="J251" t="n">
        <v>-30.80581977305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3.842022706686588</v>
      </c>
      <c r="H252" t="n">
        <v>-1.916082430876465</v>
      </c>
      <c r="I252" t="n">
        <v>11.6767729964544</v>
      </c>
      <c r="J252" t="n">
        <v>-30.64046076568454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5.30731284389252</v>
      </c>
      <c r="H253" t="n">
        <v>-3.582432593795526</v>
      </c>
      <c r="I253" t="n">
        <v>11.92420128157907</v>
      </c>
      <c r="J253" t="n">
        <v>-31.19681507131409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4.386580269365425</v>
      </c>
      <c r="H254" t="n">
        <v>-6.609829923568</v>
      </c>
      <c r="I254" t="n">
        <v>9.005706782591783</v>
      </c>
      <c r="J254" t="n">
        <v>-30.92993475927014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4.699987998445176</v>
      </c>
      <c r="H255" t="n">
        <v>-8.673096196338005</v>
      </c>
      <c r="I255" t="n">
        <v>10.04865663252053</v>
      </c>
      <c r="J255" t="n">
        <v>-32.72945566165028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-19.48110173447307</v>
      </c>
      <c r="D256" t="n">
        <v>5.475761574690141</v>
      </c>
      <c r="E256" t="n">
        <v>-3.305755843799696</v>
      </c>
      <c r="F256" t="n">
        <v>-12.13395866157577</v>
      </c>
      <c r="G256" t="n">
        <v>4.234393966270056</v>
      </c>
      <c r="H256" t="n">
        <v>-7.716647282090316</v>
      </c>
      <c r="I256" t="n">
        <v>11.09274593702221</v>
      </c>
      <c r="J256" t="n">
        <v>-33.57808544533981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6.252038623597422</v>
      </c>
      <c r="H257" t="n">
        <v>-7.802470577103504</v>
      </c>
      <c r="I257" t="n">
        <v>10.78192387546919</v>
      </c>
      <c r="J257" t="n">
        <v>-30.2248257427671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3.284598558679419</v>
      </c>
      <c r="H258" t="n">
        <v>-7.956158858176876</v>
      </c>
      <c r="I258" t="n">
        <v>10.1603859678552</v>
      </c>
      <c r="J258" t="n">
        <v>-30.93763696744022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7.956824820373853</v>
      </c>
      <c r="H259" t="n">
        <v>-4.286971160969689</v>
      </c>
      <c r="I259" t="n">
        <v>10.45277631160566</v>
      </c>
      <c r="J259" t="n">
        <v>-27.79486403827781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10.85427445433618</v>
      </c>
      <c r="H260" t="n">
        <v>-0.4693481732151894</v>
      </c>
      <c r="I260" t="n">
        <v>14.17898112146909</v>
      </c>
      <c r="J260" t="n">
        <v>-26.55755080084137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12.7701381278525</v>
      </c>
      <c r="H261" t="n">
        <v>1.925093393894151</v>
      </c>
      <c r="I261" t="n">
        <v>15.61656556779658</v>
      </c>
      <c r="J261" t="n">
        <v>-21.6688980700314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11.04109705847869</v>
      </c>
      <c r="H262" t="n">
        <v>2.334729458582085</v>
      </c>
      <c r="I262" t="n">
        <v>16.90671063035662</v>
      </c>
      <c r="J262" t="n">
        <v>-21.94052808825252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10.97504336396224</v>
      </c>
      <c r="H263" t="n">
        <v>3.376906115913858</v>
      </c>
      <c r="I263" t="n">
        <v>22.3092063762304</v>
      </c>
      <c r="J263" t="n">
        <v>-21.88578888871077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9.954826653450111</v>
      </c>
      <c r="H264" t="n">
        <v>1.163304439485513</v>
      </c>
      <c r="I264" t="n">
        <v>20.25931721059266</v>
      </c>
      <c r="J264" t="n">
        <v>-20.80533352020584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5.735224809462669</v>
      </c>
      <c r="E265" t="n">
        <v>-0.9605140442818905</v>
      </c>
      <c r="F265" t="n">
        <v>-6.268760832851417</v>
      </c>
      <c r="G265" t="n">
        <v>7.687426484526783</v>
      </c>
      <c r="H265" t="n">
        <v>-8.087946451332527</v>
      </c>
      <c r="I265" t="n">
        <v>17.15816155342269</v>
      </c>
      <c r="J265" t="n">
        <v>-22.79222756166015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1.398384371555861</v>
      </c>
      <c r="H266" t="n">
        <v>-9.95659114524603</v>
      </c>
      <c r="I266" t="n">
        <v>14.94714521215905</v>
      </c>
      <c r="J266" t="n">
        <v>-23.9328989018732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1.434116045023082</v>
      </c>
      <c r="H267" t="n">
        <v>-10.79142867361528</v>
      </c>
      <c r="I267" t="n">
        <v>8.182903896066795</v>
      </c>
      <c r="J267" t="n">
        <v>-25.66492473332909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2.74374297808595</v>
      </c>
      <c r="H268" t="n">
        <v>-12.66546535397381</v>
      </c>
      <c r="I268" t="n">
        <v>9.064073507130853</v>
      </c>
      <c r="J268" t="n">
        <v>-24.85733048205548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7.53870581199374</v>
      </c>
      <c r="H269" t="n">
        <v>-9.050582601103507</v>
      </c>
      <c r="I269" t="n">
        <v>11.67831541324678</v>
      </c>
      <c r="J269" t="n">
        <v>-25.70680892583476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4.772521950868724</v>
      </c>
      <c r="H270" t="n">
        <v>-8.046019292077977</v>
      </c>
      <c r="I270" t="n">
        <v>11.65608831164275</v>
      </c>
      <c r="J270" t="n">
        <v>-24.89561980555565</v>
      </c>
      <c r="K270" t="n">
        <v>7.338838135343217</v>
      </c>
    </row>
    <row r="271">
      <c r="A271" s="2" t="n">
        <v>45974</v>
      </c>
      <c r="B271" t="n">
        <v>-30.87097818541319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5.364999748113819</v>
      </c>
      <c r="H271" t="n">
        <v>-11.54885151324031</v>
      </c>
      <c r="I271" t="n">
        <v>10.81837562223167</v>
      </c>
      <c r="J271" t="n">
        <v>-25.65538644067111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9.007118617749764</v>
      </c>
      <c r="H272" t="n">
        <v>-10.56857255039771</v>
      </c>
      <c r="I272" t="n">
        <v>10.83753425596008</v>
      </c>
      <c r="J272" t="n">
        <v>-25.45808694769434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10.04383432807712</v>
      </c>
      <c r="H273" t="n">
        <v>-7.365943201850833</v>
      </c>
      <c r="I273" t="n">
        <v>11.06367595165669</v>
      </c>
      <c r="J273" t="n">
        <v>-22.97021639808127</v>
      </c>
      <c r="K273" t="n">
        <v>7.328461343572457</v>
      </c>
    </row>
    <row r="274">
      <c r="A274" s="2" t="n">
        <v>45979</v>
      </c>
      <c r="B274" t="n">
        <v>-29.24255224076679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10.02372388102231</v>
      </c>
      <c r="H274" t="n">
        <v>-9.994351247454469</v>
      </c>
      <c r="I274" t="n">
        <v>11.24464652310275</v>
      </c>
      <c r="J274" t="n">
        <v>-21.15755444409774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9.260857091431141</v>
      </c>
      <c r="H275" t="n">
        <v>-8.307943847384136</v>
      </c>
      <c r="I275" t="n">
        <v>12.96832852372827</v>
      </c>
      <c r="J275" t="n">
        <v>-19.25355877066841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10.21611069281494</v>
      </c>
      <c r="H276" t="n">
        <v>-4.858249445512297</v>
      </c>
      <c r="I276" t="n">
        <v>14.85658380584689</v>
      </c>
      <c r="J276" t="n">
        <v>-17.98822705475243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8.748147078813751</v>
      </c>
      <c r="H277" t="n">
        <v>-6.885281044702518</v>
      </c>
      <c r="I277" t="n">
        <v>15.20559263390879</v>
      </c>
      <c r="J277" t="n">
        <v>-19.46756082038774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7.203825608702519</v>
      </c>
      <c r="H278" t="n">
        <v>-9.165003321522214</v>
      </c>
      <c r="I278" t="n">
        <v>14.35792991639728</v>
      </c>
      <c r="J278" t="n">
        <v>-18.54254534557995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7.51247662083725</v>
      </c>
      <c r="H279" t="n">
        <v>-10.43292480919984</v>
      </c>
      <c r="I279" t="n">
        <v>15.06245451071002</v>
      </c>
      <c r="J279" t="n">
        <v>-18.16687869571619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8.64476782418906</v>
      </c>
      <c r="H280" t="n">
        <v>-9.415166579843159</v>
      </c>
      <c r="I280" t="n">
        <v>17.6943766182337</v>
      </c>
      <c r="J280" t="n">
        <v>-14.57315729280536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5.822937537345041</v>
      </c>
      <c r="H281" t="n">
        <v>-11.1377128896873</v>
      </c>
      <c r="I281" t="n">
        <v>14.31562411528715</v>
      </c>
      <c r="J281" t="n">
        <v>-17.33147560125328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4.546551456503911</v>
      </c>
      <c r="H282" t="n">
        <v>-10.84126393504151</v>
      </c>
      <c r="I282" t="n">
        <v>9.447225293023376</v>
      </c>
      <c r="J282" t="n">
        <v>-23.29750509381768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4.74693140608331</v>
      </c>
      <c r="H283" t="n">
        <v>-11.61928945973487</v>
      </c>
      <c r="I283" t="n">
        <v>11.03515274548879</v>
      </c>
      <c r="J283" t="n">
        <v>-21.86330970749033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4.693143493275387</v>
      </c>
      <c r="H284" t="n">
        <v>-11.65674549107887</v>
      </c>
      <c r="I284" t="n">
        <v>9.987016891495749</v>
      </c>
      <c r="J284" t="n">
        <v>-22.73697798551694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6.214710000122969</v>
      </c>
      <c r="H285" t="n">
        <v>-12.70201551859803</v>
      </c>
      <c r="I285" t="n">
        <v>9.796461569881343</v>
      </c>
      <c r="J285" t="n">
        <v>-23.27860108413854</v>
      </c>
      <c r="K285" t="n">
        <v>6.061865752011553</v>
      </c>
    </row>
    <row r="286">
      <c r="A286" s="2" t="n">
        <v>45995</v>
      </c>
      <c r="B286" t="n">
        <v>-29.74200920175127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5.144659345841585</v>
      </c>
      <c r="H286" t="n">
        <v>-13.61332153158252</v>
      </c>
      <c r="I286" t="n">
        <v>7.945453159614968</v>
      </c>
      <c r="J286" t="n">
        <v>-23.97071496019592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2.355370897163422</v>
      </c>
      <c r="H287" t="n">
        <v>-14.44065931703713</v>
      </c>
      <c r="I287" t="n">
        <v>10.03797476857762</v>
      </c>
      <c r="J287" t="n">
        <v>-24.82164352484724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1.480573165053767</v>
      </c>
      <c r="H288" t="n">
        <v>-18.05297476894548</v>
      </c>
      <c r="I288" t="n">
        <v>6.520230366177038</v>
      </c>
      <c r="J288" t="n">
        <v>-29.14456722344913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1.423814255347677</v>
      </c>
      <c r="H289" t="n">
        <v>-18.31093922353236</v>
      </c>
      <c r="I289" t="n">
        <v>6.46143779787085</v>
      </c>
      <c r="J289" t="n">
        <v>-30.66554352804449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1.846912794369659</v>
      </c>
      <c r="H290" t="n">
        <v>-18.75503508407256</v>
      </c>
      <c r="I290" t="n">
        <v>5.140840300466065</v>
      </c>
      <c r="J290" t="n">
        <v>-30.23642640612486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3.926055884590252</v>
      </c>
      <c r="H291" t="n">
        <v>-18.20200122527058</v>
      </c>
      <c r="I291" t="n">
        <v>4.513968388675482</v>
      </c>
      <c r="J291" t="n">
        <v>-29.82857906109496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6.176599999725862</v>
      </c>
      <c r="H292" t="n">
        <v>-17.0830728567773</v>
      </c>
      <c r="I292" t="n">
        <v>4.174914481387115</v>
      </c>
      <c r="J292" t="n">
        <v>-31.44722104288725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6.626831613757966</v>
      </c>
      <c r="H293" t="n">
        <v>-16.59579861132221</v>
      </c>
      <c r="I293" t="n">
        <v>5.284440537485868</v>
      </c>
      <c r="J293" t="n">
        <v>-31.58129801989703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5.187031508363371</v>
      </c>
      <c r="H294" t="n">
        <v>-15.56969697428431</v>
      </c>
      <c r="I294" t="n">
        <v>4.722038343131518</v>
      </c>
      <c r="J294" t="n">
        <v>-31.33447191729724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5.893116230887552</v>
      </c>
      <c r="H295" t="n">
        <v>-15.4167174208132</v>
      </c>
      <c r="I295" t="n">
        <v>6.227811103851755</v>
      </c>
      <c r="J295" t="n">
        <v>-32.18695208680947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4.646401297550473</v>
      </c>
      <c r="H296" t="n">
        <v>-14.69977747603171</v>
      </c>
      <c r="I296" t="n">
        <v>4.674435638466012</v>
      </c>
      <c r="J296" t="n">
        <v>-33.35006824823847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5.123790106847559</v>
      </c>
      <c r="H297" t="n">
        <v>-13.14371708484327</v>
      </c>
      <c r="I297" t="n">
        <v>6.025004676064993</v>
      </c>
      <c r="J297" t="n">
        <v>-33.24682418493256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8.471018471173997</v>
      </c>
      <c r="H298" t="n">
        <v>-11.84154766675739</v>
      </c>
      <c r="I298" t="n">
        <v>7.963348722340324</v>
      </c>
      <c r="J298" t="n">
        <v>-31.0958775047202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9.480733388973238</v>
      </c>
      <c r="H299" t="n">
        <v>-9.745833684088112</v>
      </c>
      <c r="I299" t="n">
        <v>9.007189864312682</v>
      </c>
      <c r="J299" t="n">
        <v>-30.1139509215288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11.7419348861681</v>
      </c>
      <c r="H300" t="n">
        <v>-7.528402085220343</v>
      </c>
      <c r="I300" t="n">
        <v>10.09203292555461</v>
      </c>
      <c r="J300" t="n">
        <v>-30.60570979003916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-15.57169039014214</v>
      </c>
      <c r="D301" t="n">
        <v>26.37617945105228</v>
      </c>
      <c r="E301" t="n">
        <v>1.43594503274791</v>
      </c>
      <c r="F301" t="n">
        <v>-15.72367036123284</v>
      </c>
      <c r="G301" t="n">
        <v>13.63162116449064</v>
      </c>
      <c r="H301" t="n">
        <v>-7.668209816252569</v>
      </c>
      <c r="I301" t="n">
        <v>12.5403559460074</v>
      </c>
      <c r="J301" t="n">
        <v>-22.82266044925265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12.92613539919747</v>
      </c>
      <c r="H302" t="n">
        <v>-9.172356014908612</v>
      </c>
      <c r="I302" t="n">
        <v>11.97270224271416</v>
      </c>
      <c r="J302" t="n">
        <v>-23.44583221287862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13.99714253086597</v>
      </c>
      <c r="H303" t="n">
        <v>-7.946019325698506</v>
      </c>
      <c r="I303" t="n">
        <v>12.36459245196726</v>
      </c>
      <c r="J303" t="n">
        <v>-22.17508120842677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14.39299788629926</v>
      </c>
      <c r="H304" t="n">
        <v>-7.75979444421202</v>
      </c>
      <c r="I304" t="n">
        <v>13.5578961830152</v>
      </c>
      <c r="J304" t="n">
        <v>-21.90119807297524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15.39224804976249</v>
      </c>
      <c r="H305" t="n">
        <v>-12.08186844696519</v>
      </c>
      <c r="I305" t="n">
        <v>15.82312386228752</v>
      </c>
      <c r="J305" t="n">
        <v>-19.26638282287349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17.3231368213087</v>
      </c>
      <c r="H306" t="n">
        <v>-10.43175006528653</v>
      </c>
      <c r="I306" t="n">
        <v>17.41514336351897</v>
      </c>
      <c r="J306" t="n">
        <v>-17.68584280627146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17.05340758191818</v>
      </c>
      <c r="H307" t="n">
        <v>-11.18817109561869</v>
      </c>
      <c r="I307" t="n">
        <v>16.11735830426537</v>
      </c>
      <c r="J307" t="n">
        <v>-19.26640569361219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17.75376201904144</v>
      </c>
      <c r="H308" t="n">
        <v>-14.04626679464389</v>
      </c>
      <c r="I308" t="n">
        <v>13.95273686168055</v>
      </c>
      <c r="J308" t="n">
        <v>-19.4029492223897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11.92912904235595</v>
      </c>
      <c r="H309" t="n">
        <v>-15.85752150850471</v>
      </c>
      <c r="I309" t="n">
        <v>12.98693214548017</v>
      </c>
      <c r="J309" t="n">
        <v>-20.02481320126426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-15.79566759811959</v>
      </c>
      <c r="D310" t="n">
        <v>22.74006130151109</v>
      </c>
      <c r="E310" t="n">
        <v>0.0002468306661951303</v>
      </c>
      <c r="F310" t="n">
        <v>-15.77024044786126</v>
      </c>
      <c r="G310" t="n">
        <v>11.63971594234308</v>
      </c>
      <c r="H310" t="n">
        <v>-17.27463723041787</v>
      </c>
      <c r="I310" t="n">
        <v>11.09511913474721</v>
      </c>
      <c r="J310" t="n">
        <v>-22.16018005413605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13.26742205620202</v>
      </c>
      <c r="H311" t="n">
        <v>-14.65837687935014</v>
      </c>
      <c r="I311" t="n">
        <v>12.75367390991191</v>
      </c>
      <c r="J311" t="n">
        <v>-19.61290118581992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14.17206248027405</v>
      </c>
      <c r="H312" t="n">
        <v>-18.18477388396048</v>
      </c>
      <c r="I312" t="n">
        <v>11.34088992444502</v>
      </c>
      <c r="J312" t="n">
        <v>-21.38543386544077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14.30942783534712</v>
      </c>
      <c r="H313" t="n">
        <v>-16.84117214994171</v>
      </c>
      <c r="I313" t="n">
        <v>9.10103633306154</v>
      </c>
      <c r="J313" t="n">
        <v>-19.96812377360059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16.41100140974903</v>
      </c>
      <c r="H314" t="n">
        <v>-15.961040612076</v>
      </c>
      <c r="I314" t="n">
        <v>10.59990318988824</v>
      </c>
      <c r="J314" t="n">
        <v>-18.61259916760843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18.69084941361423</v>
      </c>
      <c r="H315" t="n">
        <v>-14.55993668867085</v>
      </c>
      <c r="I315" t="n">
        <v>10.34186785042768</v>
      </c>
      <c r="J315" t="n">
        <v>-16.80614989933037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23.23584690175109</v>
      </c>
      <c r="H316" t="n">
        <v>-10.2136804093586</v>
      </c>
      <c r="I316" t="n">
        <v>12.35648765646244</v>
      </c>
      <c r="J316" t="n">
        <v>-14.00404012662436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20.75274493489547</v>
      </c>
      <c r="H317" t="n">
        <v>-6.337154612491469</v>
      </c>
      <c r="I317" t="n">
        <v>12.8022626306991</v>
      </c>
      <c r="J317" t="n">
        <v>-13.91238581224882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17.51511215889403</v>
      </c>
      <c r="H318" t="n">
        <v>-7.111790826809761</v>
      </c>
      <c r="I318" t="n">
        <v>9.84286980244844</v>
      </c>
      <c r="J318" t="n">
        <v>-16.15893653342646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16.79720379291665</v>
      </c>
      <c r="H319" t="n">
        <v>-10.38010437629035</v>
      </c>
      <c r="I319" t="n">
        <v>8.373322169490161</v>
      </c>
      <c r="J319" t="n">
        <v>-17.94941242777302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17.7574658302023</v>
      </c>
      <c r="H320" t="n">
        <v>-10.63649706054535</v>
      </c>
      <c r="I320" t="n">
        <v>7.300585739505272</v>
      </c>
      <c r="J320" t="n">
        <v>-19.03950427602627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15.28046050716871</v>
      </c>
      <c r="H321" t="n">
        <v>-13.12940411077481</v>
      </c>
      <c r="I321" t="n">
        <v>5.168823167913472</v>
      </c>
      <c r="J321" t="n">
        <v>-19.19654803203856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-15.99933057219824</v>
      </c>
      <c r="D322" t="n">
        <v>23.89583473455359</v>
      </c>
      <c r="E322" t="n">
        <v>0.4604487789517053</v>
      </c>
      <c r="F322" t="n">
        <v>-16.78974645644858</v>
      </c>
      <c r="G322" t="n">
        <v>21.08089819937238</v>
      </c>
      <c r="H322" t="n">
        <v>-9.433702242915443</v>
      </c>
      <c r="I322" t="n">
        <v>7.964369576092056</v>
      </c>
      <c r="J322" t="n">
        <v>-16.47777408483088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19.31530453379431</v>
      </c>
      <c r="H323" t="n">
        <v>-7.373948500376349</v>
      </c>
      <c r="I323" t="n">
        <v>8.844978615613464</v>
      </c>
      <c r="J323" t="n">
        <v>-12.98629513024496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-17.59849753979917</v>
      </c>
      <c r="D324" t="n">
        <v>29.04873333148858</v>
      </c>
      <c r="E324" t="n">
        <v>-1.96568175615397</v>
      </c>
      <c r="F324" t="n">
        <v>-10.04536525573556</v>
      </c>
      <c r="G324" t="n">
        <v>15.47451990580557</v>
      </c>
      <c r="H324" t="n">
        <v>-7.79062716675758</v>
      </c>
      <c r="I324" t="n">
        <v>13.31133303966148</v>
      </c>
      <c r="J324" t="n">
        <v>-12.76366064721777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13.59048622383987</v>
      </c>
      <c r="H325" t="n">
        <v>-5.207693648599154</v>
      </c>
      <c r="I325" t="n">
        <v>14.76993995029843</v>
      </c>
      <c r="J325" t="n">
        <v>-9.826718575764115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13.28872133082395</v>
      </c>
      <c r="H326" t="n">
        <v>-0.2244375145128208</v>
      </c>
      <c r="I326" t="n">
        <v>14.46709198022098</v>
      </c>
      <c r="J326" t="n">
        <v>-8.724562117689372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-16.26840451844583</v>
      </c>
      <c r="D327" t="n">
        <v>42.33807353415042</v>
      </c>
      <c r="E327" t="n">
        <v>-2.387224521809306</v>
      </c>
      <c r="F327" t="n">
        <v>-9.851075612608994</v>
      </c>
      <c r="G327" t="n">
        <v>16.91278610482836</v>
      </c>
      <c r="H327" t="n">
        <v>1.215737084886248</v>
      </c>
      <c r="I327" t="n">
        <v>19.40792487411005</v>
      </c>
      <c r="J327" t="n">
        <v>-3.407494016461343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16.36742062541781</v>
      </c>
      <c r="H328" t="n">
        <v>-3.476483139330766</v>
      </c>
      <c r="I328" t="n">
        <v>19.58193429555251</v>
      </c>
      <c r="J328" t="n">
        <v>-3.419648957460808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15.35571309301496</v>
      </c>
      <c r="H329" t="n">
        <v>-2.123802984661449</v>
      </c>
      <c r="I329" t="n">
        <v>19.88470700333491</v>
      </c>
      <c r="J329" t="n">
        <v>-4.30553496315137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13.48704556488556</v>
      </c>
      <c r="H330" t="n">
        <v>-5.303494596897629</v>
      </c>
      <c r="I330" t="n">
        <v>15.09897072731379</v>
      </c>
      <c r="J330" t="n">
        <v>-10.90735894414252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20.32962101684597</v>
      </c>
      <c r="H331" t="n">
        <v>0.3876952480244222</v>
      </c>
      <c r="I331" t="n">
        <v>20.43408112736691</v>
      </c>
      <c r="J331" t="n">
        <v>-7.860180535163364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19.84903933446553</v>
      </c>
      <c r="H332" t="n">
        <v>3.453134606792196</v>
      </c>
      <c r="I332" t="n">
        <v>27.93023596937763</v>
      </c>
      <c r="J332" t="n">
        <v>1.431069024949116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18.45568467331109</v>
      </c>
      <c r="H333" t="n">
        <v>0.7759216338005803</v>
      </c>
      <c r="I333" t="n">
        <v>22.39346072482382</v>
      </c>
      <c r="J333" t="n">
        <v>-0.951016984974129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17.91736960730055</v>
      </c>
      <c r="H334" t="n">
        <v>1.276044921625363</v>
      </c>
      <c r="I334" t="n">
        <v>24.87997119308634</v>
      </c>
      <c r="J334" t="n">
        <v>-3.884626146581482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15.9866309801258</v>
      </c>
      <c r="H335" t="n">
        <v>-0.03504996134877647</v>
      </c>
      <c r="I335" t="n">
        <v>25.65288063360624</v>
      </c>
      <c r="J335" t="n">
        <v>-5.881866980582395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17.51469965656969</v>
      </c>
      <c r="H336" t="n">
        <v>1.457064917401407</v>
      </c>
      <c r="I336" t="n">
        <v>27.08455406601107</v>
      </c>
      <c r="J336" t="n">
        <v>-0.4989744100912685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17.69740233351196</v>
      </c>
      <c r="H337" t="n">
        <v>1.74085202814569</v>
      </c>
      <c r="I337" t="n">
        <v>29.77377098541387</v>
      </c>
      <c r="J337" t="n">
        <v>1.477476753861007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18.18309223356829</v>
      </c>
      <c r="H338" t="n">
        <v>6.588995823570509</v>
      </c>
      <c r="I338" t="n">
        <v>34.77520126232121</v>
      </c>
      <c r="J338" t="n">
        <v>4.3418953067621</v>
      </c>
      <c r="K338" t="n">
        <v>16.23451681038228</v>
      </c>
    </row>
    <row r="339">
      <c r="A339" s="2" t="n">
        <v>46072</v>
      </c>
      <c r="B339" t="n">
        <v>5.79612056296428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15.68522368865555</v>
      </c>
      <c r="H339" t="n">
        <v>7.232535440197352</v>
      </c>
      <c r="I339" t="n">
        <v>31.33376734742133</v>
      </c>
      <c r="J339" t="n">
        <v>1.808761786796187</v>
      </c>
      <c r="K339" t="n">
        <v>11.23775551055535</v>
      </c>
    </row>
    <row r="340">
      <c r="A340" s="2" t="n">
        <v>46073</v>
      </c>
      <c r="B340" t="n">
        <v>10.8825195365527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14.17634138750172</v>
      </c>
      <c r="H340" t="n">
        <v>5.445055540168653</v>
      </c>
      <c r="I340" t="n">
        <v>35.4757756335887</v>
      </c>
      <c r="J340" t="n">
        <v>6.988195616066561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18.61360871529569</v>
      </c>
      <c r="H341" t="n">
        <v>13.57247032410256</v>
      </c>
      <c r="I341" t="n">
        <v>37.73276012993143</v>
      </c>
      <c r="J341" t="n">
        <v>12.71743441459863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17.28693508560766</v>
      </c>
      <c r="H342" t="n">
        <v>14.06389862291111</v>
      </c>
      <c r="I342" t="n">
        <v>33.43025734367355</v>
      </c>
      <c r="J342" t="n">
        <v>17.99160095731025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17.28122313842744</v>
      </c>
      <c r="H343" t="n">
        <v>13.11123654559965</v>
      </c>
      <c r="I343" t="n">
        <v>34.73251655242784</v>
      </c>
      <c r="J343" t="n">
        <v>17.85230170195033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16.6741223773083</v>
      </c>
      <c r="H344" t="n">
        <v>15.22673735649074</v>
      </c>
      <c r="I344" t="n">
        <v>32.06989050479481</v>
      </c>
      <c r="J344" t="n">
        <v>14.72830539743504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14.52032898984874</v>
      </c>
      <c r="H345" t="n">
        <v>7.197940051453644</v>
      </c>
      <c r="I345" t="n">
        <v>31.82126054881287</v>
      </c>
      <c r="J345" t="n">
        <v>15.87686317061918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14.65840460035788</v>
      </c>
      <c r="H346" t="n">
        <v>-2.682303560179022</v>
      </c>
      <c r="I346" t="n">
        <v>23.81609316185107</v>
      </c>
      <c r="J346" t="n">
        <v>15.67313410197009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12.50202552815487</v>
      </c>
      <c r="H347" t="n">
        <v>-3.272601954444776</v>
      </c>
      <c r="I347" t="n">
        <v>20.29378191029658</v>
      </c>
      <c r="J347" t="n">
        <v>10.50941065017907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39.45427446086936</v>
      </c>
      <c r="E348" t="n">
        <v>2.665340841184194</v>
      </c>
      <c r="F348" t="n">
        <v>-10.25729611317549</v>
      </c>
      <c r="G348" t="n">
        <v>14.90815566869328</v>
      </c>
      <c r="H348" t="n">
        <v>2.310579733623852</v>
      </c>
      <c r="I348" t="n">
        <v>26.36369617703274</v>
      </c>
      <c r="J348" t="n">
        <v>13.23856568677069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-17.42399996218021</v>
      </c>
      <c r="D349" t="n">
        <v>37.60493861833631</v>
      </c>
      <c r="E349" t="n">
        <v>-0.2855194317077037</v>
      </c>
      <c r="F349" t="n">
        <v>-9.43736280902765</v>
      </c>
      <c r="G349" t="n">
        <v>16.59603788393242</v>
      </c>
      <c r="H349" t="n">
        <v>3.909218798754299</v>
      </c>
      <c r="I349" t="n">
        <v>24.21365050958031</v>
      </c>
      <c r="J349" t="n">
        <v>18.82324151690626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16.66069316169296</v>
      </c>
      <c r="H350" t="n">
        <v>3.542284191767009</v>
      </c>
      <c r="I350" t="n">
        <v>22.57005635463467</v>
      </c>
      <c r="J350" t="n">
        <v>18.97232844275432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15.83342763661144</v>
      </c>
      <c r="H351" t="n">
        <v>6.77474506152369</v>
      </c>
      <c r="I351" t="n">
        <v>22.35788377932304</v>
      </c>
      <c r="J351" t="n">
        <v>15.34829043229524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14.65357281651549</v>
      </c>
      <c r="H352" t="n">
        <v>6.405591885308692</v>
      </c>
      <c r="I352" t="n">
        <v>20.59139975222883</v>
      </c>
      <c r="J352" t="n">
        <v>13.0284690849886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12.17461960428827</v>
      </c>
      <c r="H353" t="n">
        <v>3.102994965298334</v>
      </c>
      <c r="I353" t="n">
        <v>15.88255724501344</v>
      </c>
      <c r="J353" t="n">
        <v>11.36781998284206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7.699296938954858</v>
      </c>
      <c r="H354" t="n">
        <v>-5.399694068130523</v>
      </c>
      <c r="I354" t="n">
        <v>6.477907453710752</v>
      </c>
      <c r="J354" t="n">
        <v>5.893072820013057</v>
      </c>
      <c r="K354" t="n">
        <v>1.808663901204577</v>
      </c>
    </row>
    <row r="355">
      <c r="A355" s="2" t="n">
        <v>46097</v>
      </c>
      <c r="B355" t="n">
        <v>17.67304955741062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10.66802641638531</v>
      </c>
      <c r="H355" t="n">
        <v>-6.987246104587175</v>
      </c>
      <c r="I355" t="n">
        <v>7.922350407818324</v>
      </c>
      <c r="J355" t="n">
        <v>5.082010716702179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12.96635326858162</v>
      </c>
      <c r="H356" t="n">
        <v>-3.61157070581889</v>
      </c>
      <c r="I356" t="n">
        <v>12.5292335602015</v>
      </c>
      <c r="J356" t="n">
        <v>8.679337513669893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13.23594923405604</v>
      </c>
      <c r="H357" t="n">
        <v>-1.654027513055001</v>
      </c>
      <c r="I357" t="n">
        <v>13.96042372526989</v>
      </c>
      <c r="J357" t="n">
        <v>11.02797355144214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9.107799685790363</v>
      </c>
      <c r="H358" t="n">
        <v>-3.276669390984588</v>
      </c>
      <c r="I358" t="n">
        <v>8.544502769546348</v>
      </c>
      <c r="J358" t="n">
        <v>6.921871184758688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10.7846461597308</v>
      </c>
      <c r="H359" t="n">
        <v>-4.731988865457771</v>
      </c>
      <c r="I359" t="n">
        <v>8.770246306726248</v>
      </c>
      <c r="J359" t="n">
        <v>8.190521521725458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5.874828280220545</v>
      </c>
      <c r="H360" t="n">
        <v>-8.623939422812333</v>
      </c>
      <c r="I360" t="n">
        <v>6.306141719787539</v>
      </c>
      <c r="J360" t="n">
        <v>3.126845221292784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6.64030123826147</v>
      </c>
      <c r="H361" t="n">
        <v>-4.401631502066383</v>
      </c>
      <c r="I361" t="n">
        <v>11.85299440408731</v>
      </c>
      <c r="J361" t="n">
        <v>3.592736345383596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8.104808762026551</v>
      </c>
      <c r="H362" t="n">
        <v>-9.898552172062347</v>
      </c>
      <c r="I362" t="n">
        <v>10.95885040732529</v>
      </c>
      <c r="J362" t="n">
        <v>1.125646904773014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6.871983924389591</v>
      </c>
      <c r="H363" t="n">
        <v>-15.25524044543203</v>
      </c>
      <c r="I363" t="n">
        <v>7.349640754439801</v>
      </c>
      <c r="J363" t="n">
        <v>-0.001118499286167918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3.952560031752328</v>
      </c>
      <c r="H364" t="n">
        <v>-22.82070586591704</v>
      </c>
      <c r="I364" t="n">
        <v>3.537240730062652</v>
      </c>
      <c r="J364" t="n">
        <v>-3.858085449717785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3.542582424948248</v>
      </c>
      <c r="H365" t="n">
        <v>-20.56713873313887</v>
      </c>
      <c r="I365" t="n">
        <v>4.574992914416587</v>
      </c>
      <c r="J365" t="n">
        <v>-1.598672960448877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0.1548112207142349</v>
      </c>
      <c r="H366" t="n">
        <v>-21.0742402997483</v>
      </c>
      <c r="I366" t="n">
        <v>5.10713233031912</v>
      </c>
      <c r="J366" t="n">
        <v>0.7218448974446456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-18.93619424694001</v>
      </c>
      <c r="F367" t="n">
        <v>-21.6590817955683</v>
      </c>
      <c r="G367" t="n">
        <v>1.638928821118935</v>
      </c>
      <c r="H367" t="n">
        <v>-24.29391556422028</v>
      </c>
      <c r="I367" t="n">
        <v>9.221591669988127</v>
      </c>
      <c r="J367" t="n">
        <v>-4.166313757235029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0.4519282061157259</v>
      </c>
      <c r="H368" t="n">
        <v>-27.24986309660371</v>
      </c>
      <c r="I368" t="n">
        <v>7.32306631870856</v>
      </c>
      <c r="J368" t="n">
        <v>-1.407429586639675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5.93901151822398</v>
      </c>
      <c r="H369" t="n">
        <v>-20.08348047212359</v>
      </c>
      <c r="I369" t="n">
        <v>15.77642753765016</v>
      </c>
      <c r="J369" t="n">
        <v>4.181071679045822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5.019833857586353</v>
      </c>
      <c r="H370" t="n">
        <v>-18.67354297070998</v>
      </c>
      <c r="I370" t="n">
        <v>14.4243799842892</v>
      </c>
      <c r="J370" t="n">
        <v>4.968185443461826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5.200734421405273</v>
      </c>
      <c r="H371" t="n">
        <v>-17.23732875851207</v>
      </c>
      <c r="I371" t="n">
        <v>16.86982828430548</v>
      </c>
      <c r="J371" t="n">
        <v>9.27013430451602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2.676171652632564</v>
      </c>
      <c r="H372" t="n">
        <v>-18.68836404055464</v>
      </c>
      <c r="I372" t="n">
        <v>16.69603442182215</v>
      </c>
      <c r="J372" t="n">
        <v>8.523613866073433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5.138628666559919</v>
      </c>
      <c r="H373" t="n">
        <v>-12.03183601127379</v>
      </c>
      <c r="I373" t="n">
        <v>26.20025171326059</v>
      </c>
      <c r="J373" t="n">
        <v>23.6197928328048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8.691757821247069</v>
      </c>
      <c r="H374" t="n">
        <v>-4.578110260046797</v>
      </c>
      <c r="I374" t="n">
        <v>35.51318967984891</v>
      </c>
      <c r="J374" t="n">
        <v>26.71514474158945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5.418682675155284</v>
      </c>
      <c r="H375" t="n">
        <v>-3.301367487219431</v>
      </c>
      <c r="I375" t="n">
        <v>30.78679863414604</v>
      </c>
      <c r="J375" t="n">
        <v>34.17647831213448</v>
      </c>
      <c r="K375" t="n">
        <v>6.130117357953657</v>
      </c>
    </row>
    <row r="376">
      <c r="A376" s="2" t="n">
        <v>46132</v>
      </c>
      <c r="B376" t="n">
        <v>43.27186948956594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8.303809017536977</v>
      </c>
      <c r="H376" t="n">
        <v>-4.050366758892466</v>
      </c>
      <c r="I376" t="n">
        <v>33.87623654528096</v>
      </c>
      <c r="J376" t="n">
        <v>36.56865911303127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5.150580980425601</v>
      </c>
      <c r="H377" t="n">
        <v>-6.373409593590362</v>
      </c>
      <c r="I377" t="n">
        <v>32.0113751953854</v>
      </c>
      <c r="J377" t="n">
        <v>36.43595280018326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2.504996834617024</v>
      </c>
      <c r="H378" t="n">
        <v>-8.684723034979925</v>
      </c>
      <c r="I378" t="n">
        <v>24.58871717031914</v>
      </c>
      <c r="J378" t="n">
        <v>35.38650800144707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1.559470060492041</v>
      </c>
      <c r="H379" t="n">
        <v>-10.26992649291001</v>
      </c>
      <c r="I379" t="n">
        <v>26.77479251527044</v>
      </c>
      <c r="J379" t="n">
        <v>37.44975388303529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-0.4141977697384558</v>
      </c>
      <c r="H380" t="n">
        <v>-7.872620350861304</v>
      </c>
      <c r="I380" t="n">
        <v>24.77253673767022</v>
      </c>
      <c r="J380" t="n">
        <v>35.54803178562877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1.139198452236578</v>
      </c>
      <c r="H381" t="n">
        <v>-8.606601181169605</v>
      </c>
      <c r="I381" t="n">
        <v>24.71895470842071</v>
      </c>
      <c r="J381" t="n">
        <v>36.39901138346173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1.59031641722196</v>
      </c>
      <c r="H382" t="n">
        <v>-5.952295798058516</v>
      </c>
      <c r="I382" t="n">
        <v>25.09535798694362</v>
      </c>
      <c r="J382" t="n">
        <v>33.9856531944918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4.758618021730343</v>
      </c>
      <c r="H383" t="n">
        <v>-7.078490232261625</v>
      </c>
      <c r="I383" t="n">
        <v>25.24391916018103</v>
      </c>
      <c r="J383" t="n">
        <v>31.50417539851573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2.765129709387915</v>
      </c>
      <c r="H384" t="n">
        <v>-9.484908670894022</v>
      </c>
      <c r="I384" t="n">
        <v>22.74846556021753</v>
      </c>
      <c r="J384" t="n">
        <v>31.15894005879887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2.554694462635032</v>
      </c>
      <c r="H385" t="n">
        <v>-10.17073484872534</v>
      </c>
      <c r="I385" t="n">
        <v>23.81759934687113</v>
      </c>
      <c r="J385" t="n">
        <v>34.39914737416579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-27.07682919293536</v>
      </c>
      <c r="D386" t="n">
        <v>44.72916126643969</v>
      </c>
      <c r="E386" t="n">
        <v>-17.98695538076423</v>
      </c>
      <c r="F386" t="n">
        <v>-7.871469946494258</v>
      </c>
      <c r="G386" t="n">
        <v>4.103640030726941</v>
      </c>
      <c r="H386" t="n">
        <v>-8.382579099936393</v>
      </c>
      <c r="I386" t="n">
        <v>24.39650941390499</v>
      </c>
      <c r="J386" t="n">
        <v>31.46237048129856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4.96216051530558</v>
      </c>
      <c r="H387" t="n">
        <v>-9.085505843440389</v>
      </c>
      <c r="I387" t="n">
        <v>23.17712136606493</v>
      </c>
      <c r="J387" t="n">
        <v>31.28327899282182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44.41479927948377</v>
      </c>
      <c r="E388" t="n">
        <v>-16.89162522243007</v>
      </c>
      <c r="F388" t="n">
        <v>-8.933879184650062</v>
      </c>
      <c r="G388" t="n">
        <v>6.864054375170858</v>
      </c>
      <c r="H388" t="n">
        <v>-6.725742216145115</v>
      </c>
      <c r="I388" t="n">
        <v>21.09801648735445</v>
      </c>
      <c r="J388" t="n">
        <v>32.40737334997741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9.081140322865888</v>
      </c>
      <c r="H389" t="n">
        <v>-2.685430325726368</v>
      </c>
      <c r="I389" t="n">
        <v>21.75836612293234</v>
      </c>
      <c r="J389" t="n">
        <v>32.92703852538041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-17.63456526319608</v>
      </c>
      <c r="F390" t="n">
        <v>-11.68303458539043</v>
      </c>
      <c r="G390" t="n">
        <v>8.141231397723958</v>
      </c>
      <c r="H390" t="n">
        <v>-1.701822835313449</v>
      </c>
      <c r="I390" t="n">
        <v>20.46026015906621</v>
      </c>
      <c r="J390" t="n">
        <v>29.50503127617448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-26.25986497860587</v>
      </c>
      <c r="D391" t="n">
        <v>34.45624536776637</v>
      </c>
      <c r="E391" t="n">
        <v>-18.1917636137119</v>
      </c>
      <c r="F391" t="n">
        <v>-12.19562534900658</v>
      </c>
      <c r="G391" t="n">
        <v>9.76127139455636</v>
      </c>
      <c r="H391" t="n">
        <v>0.3609438678938259</v>
      </c>
      <c r="I391" t="n">
        <v>19.28457086409463</v>
      </c>
      <c r="J391" t="n">
        <v>22.59358192861798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26.76829220022618</v>
      </c>
      <c r="E392" t="n">
        <v>-19.9340568609322</v>
      </c>
      <c r="F392" t="n">
        <v>-15.58875945315912</v>
      </c>
      <c r="G392" t="n">
        <v>7.913651566708468</v>
      </c>
      <c r="H392" t="n">
        <v>-6.256455086101564</v>
      </c>
      <c r="I392" t="n">
        <v>17.19356125081648</v>
      </c>
      <c r="J392" t="n">
        <v>20.46373391587055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9.545916403671061</v>
      </c>
      <c r="H393" t="n">
        <v>-6.496196574326618</v>
      </c>
      <c r="I393" t="n">
        <v>18.90611132337845</v>
      </c>
      <c r="J393" t="n">
        <v>24.43457682252221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11.93981339574803</v>
      </c>
      <c r="H394" t="n">
        <v>-5.517663022476205</v>
      </c>
      <c r="I394" t="n">
        <v>15.48388905374105</v>
      </c>
      <c r="J394" t="n">
        <v>29.28042344307158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7.352801393058361</v>
      </c>
      <c r="H395" t="n">
        <v>-8.730661780010518</v>
      </c>
      <c r="I395" t="n">
        <v>9.98708293888042</v>
      </c>
      <c r="J395" t="n">
        <v>23.89585620593984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9.074803113992157</v>
      </c>
      <c r="H396" t="n">
        <v>-7.915500514541717</v>
      </c>
      <c r="I396" t="n">
        <v>10.8589499707368</v>
      </c>
      <c r="J396" t="n">
        <v>21.20204058011586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7.623767862541109</v>
      </c>
      <c r="H397" t="n">
        <v>-10.33879338293465</v>
      </c>
      <c r="I397" t="n">
        <v>10.76008330405045</v>
      </c>
      <c r="J397" t="n">
        <v>18.09564405058279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-27.95413246673659</v>
      </c>
      <c r="D398" t="n">
        <v>26.66932966470315</v>
      </c>
      <c r="E398" t="n">
        <v>-21.13505562486952</v>
      </c>
      <c r="F398" t="n">
        <v>-17.13327883391018</v>
      </c>
      <c r="G398" t="n">
        <v>5.56174845120021</v>
      </c>
      <c r="H398" t="n">
        <v>-11.26966221675555</v>
      </c>
      <c r="I398" t="n">
        <v>9.092166335641183</v>
      </c>
      <c r="J398" t="n">
        <v>22.82438686929111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12.90119832710772</v>
      </c>
      <c r="H399" t="n">
        <v>-7.673902654054176</v>
      </c>
      <c r="I399" t="n">
        <v>9.999128869472763</v>
      </c>
      <c r="J399" t="n">
        <v>21.21192768842488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16.12681868932349</v>
      </c>
      <c r="H400" t="n">
        <v>-5.556291319614715</v>
      </c>
      <c r="I400" t="n">
        <v>11.15857403338125</v>
      </c>
      <c r="J400" t="n">
        <v>22.78379094132719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-21.08035959849939</v>
      </c>
      <c r="F401" t="n">
        <v>-20.81854038503801</v>
      </c>
      <c r="G401" t="n">
        <v>16.99270974620595</v>
      </c>
      <c r="H401" t="n">
        <v>-3.397111331258851</v>
      </c>
      <c r="I401" t="n">
        <v>15.21889999912822</v>
      </c>
      <c r="J401" t="n">
        <v>17.25869721980298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-23.35497086618879</v>
      </c>
      <c r="G402" t="n">
        <v>17.34876857403918</v>
      </c>
      <c r="H402" t="n">
        <v>-1.578540949595597</v>
      </c>
      <c r="I402" t="n">
        <v>14.66325924896765</v>
      </c>
      <c r="J402" t="n">
        <v>11.74181711231581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18.95354971034644</v>
      </c>
      <c r="H403" t="n">
        <v>-2.786649950577691</v>
      </c>
      <c r="I403" t="n">
        <v>16.15561580259957</v>
      </c>
      <c r="J403" t="n">
        <v>17.37274705958736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31.38715810364572</v>
      </c>
      <c r="E404" t="n">
        <v>-19.17446469318789</v>
      </c>
      <c r="F404" t="n">
        <v>-22.95632971693863</v>
      </c>
      <c r="G404" t="n">
        <v>19.63345375314452</v>
      </c>
      <c r="H404" t="n">
        <v>-2.550040910260776</v>
      </c>
      <c r="I404" t="n">
        <v>14.59069459328244</v>
      </c>
      <c r="J404" t="n">
        <v>18.35046528422775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-23.51248327407592</v>
      </c>
      <c r="G405" t="n">
        <v>17.97013534325058</v>
      </c>
      <c r="H405" t="n">
        <v>-3.964788848947942</v>
      </c>
      <c r="I405" t="n">
        <v>13.86814045025577</v>
      </c>
      <c r="J405" t="n">
        <v>18.32425009473926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19.11433467076566</v>
      </c>
      <c r="H406" t="n">
        <v>-4.136279498595385</v>
      </c>
      <c r="I406" t="n">
        <v>12.30072343645647</v>
      </c>
      <c r="J406" t="n">
        <v>12.49431566140789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-28.36676329978727</v>
      </c>
      <c r="D407" t="n">
        <v>29.22238810309119</v>
      </c>
      <c r="E407" t="n">
        <v>-21.48876547663243</v>
      </c>
      <c r="F407" t="n">
        <v>-22.77474430912824</v>
      </c>
      <c r="G407" t="n">
        <v>20.61097104428673</v>
      </c>
      <c r="H407" t="n">
        <v>-3.775018092318583</v>
      </c>
      <c r="I407" t="n">
        <v>11.82997205766656</v>
      </c>
      <c r="J407" t="n">
        <v>11.74796162293921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-26.19796304224947</v>
      </c>
      <c r="G408" t="n">
        <v>20.95442394678146</v>
      </c>
      <c r="H408" t="n">
        <v>-6.47372871590478</v>
      </c>
      <c r="I408" t="n">
        <v>10.22463152506283</v>
      </c>
      <c r="J408" t="n">
        <v>10.76077991737161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22.35013933375625</v>
      </c>
      <c r="H409" t="n">
        <v>-5.965695879679711</v>
      </c>
      <c r="I409" t="n">
        <v>9.32296284039098</v>
      </c>
      <c r="J409" t="n">
        <v>12.90114789162533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22.77375345104085</v>
      </c>
      <c r="H410" t="n">
        <v>-3.808037014097332</v>
      </c>
      <c r="I410" t="n">
        <v>9.496712151706866</v>
      </c>
      <c r="J410" t="n">
        <v>12.41798389279671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19.93401771917807</v>
      </c>
      <c r="H411" t="n">
        <v>-6.142047428337694</v>
      </c>
      <c r="I411" t="n">
        <v>7.368120030079761</v>
      </c>
      <c r="J411" t="n">
        <v>9.354255222199193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21.84809561897561</v>
      </c>
      <c r="H412" t="n">
        <v>-3.200953267232709</v>
      </c>
      <c r="I412" t="n">
        <v>8.608811878240118</v>
      </c>
      <c r="J412" t="n">
        <v>9.382649509475026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25.6305731514578</v>
      </c>
      <c r="E413" t="n">
        <v>-25.23854571569981</v>
      </c>
      <c r="F413" t="n">
        <v>-31.29230826066846</v>
      </c>
      <c r="G413" t="n">
        <v>20.66914227841845</v>
      </c>
      <c r="H413" t="n">
        <v>-9.047963467749787</v>
      </c>
      <c r="I413" t="n">
        <v>8.597250769333842</v>
      </c>
      <c r="J413" t="n">
        <v>9.212007698324065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-35.58038733857209</v>
      </c>
      <c r="G414" t="n">
        <v>20.44512165349501</v>
      </c>
      <c r="H414" t="n">
        <v>-9.054622579116812</v>
      </c>
      <c r="I414" t="n">
        <v>6.657590392022517</v>
      </c>
      <c r="J414" t="n">
        <v>6.808192514675593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19.4861882589281</v>
      </c>
      <c r="H415" t="n">
        <v>-7.995765806682442</v>
      </c>
      <c r="I415" t="n">
        <v>11.14330373967301</v>
      </c>
      <c r="J415" t="n">
        <v>5.506455583923464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-28.40126451506314</v>
      </c>
      <c r="D416" t="n">
        <v>23.5733471653746</v>
      </c>
      <c r="E416" t="n">
        <v>-22.91028049298162</v>
      </c>
      <c r="F416" t="n">
        <v>-28.6930482793007</v>
      </c>
      <c r="G416" t="n">
        <v>17.28256231312937</v>
      </c>
      <c r="H416" t="n">
        <v>-5.109522532323785</v>
      </c>
      <c r="I416" t="n">
        <v>14.42273080788901</v>
      </c>
      <c r="J416" t="n">
        <v>6.82445180983704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15.77855815576203</v>
      </c>
      <c r="H417" t="n">
        <v>-5.303776004296823</v>
      </c>
      <c r="I417" t="n">
        <v>14.72236909351869</v>
      </c>
      <c r="J417" t="n">
        <v>8.567415750909579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17.58062003001468</v>
      </c>
      <c r="H418" t="n">
        <v>-1.423555746969307</v>
      </c>
      <c r="I418" t="n">
        <v>17.89446005335462</v>
      </c>
      <c r="J418" t="n">
        <v>14.01377239655048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18.4976843319848</v>
      </c>
      <c r="H419" t="n">
        <v>2.387172414562833</v>
      </c>
      <c r="I419" t="n">
        <v>17.93848716352835</v>
      </c>
      <c r="J419" t="n">
        <v>14.91411131407297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16.86041413476012</v>
      </c>
      <c r="H420" t="n">
        <v>1.414220646502584</v>
      </c>
      <c r="I420" t="n">
        <v>17.13602164764356</v>
      </c>
      <c r="J420" t="n">
        <v>14.91976699905164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19.29141611387519</v>
      </c>
      <c r="H421" t="n">
        <v>1.634294228316735</v>
      </c>
      <c r="I421" t="n">
        <v>17.11717315738161</v>
      </c>
      <c r="J421" t="n">
        <v>13.43328351335371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17.9538934882282</v>
      </c>
      <c r="H422" t="n">
        <v>2.660975371986662</v>
      </c>
      <c r="I422" t="n">
        <v>17.17955415587542</v>
      </c>
      <c r="J422" t="n">
        <v>9.836693475130364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16.56314144114792</v>
      </c>
      <c r="H423" t="n">
        <v>13.60043822777148</v>
      </c>
      <c r="I423" t="n">
        <v>16.6094316406008</v>
      </c>
      <c r="J423" t="n">
        <v>8.423647347485574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15.68140590818621</v>
      </c>
      <c r="H424" t="n">
        <v>10.08549165363941</v>
      </c>
      <c r="I424" t="n">
        <v>16.26387301917276</v>
      </c>
      <c r="J424" t="n">
        <v>12.87100931723837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15.20997337312759</v>
      </c>
      <c r="H425" t="n">
        <v>9.630737601924121</v>
      </c>
      <c r="I425" t="n">
        <v>18.80411764641139</v>
      </c>
      <c r="J425" t="n">
        <v>17.34700412363166</v>
      </c>
      <c r="K425" t="n">
        <v>0.9854564803860155</v>
      </c>
    </row>
    <row r="426">
      <c r="A426" s="2" t="n">
        <v>46202</v>
      </c>
      <c r="B426" t="n">
        <v>19.4443267122762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11.1656334146307</v>
      </c>
      <c r="H426" t="n">
        <v>4.852554963906819</v>
      </c>
      <c r="I426" t="n">
        <v>16.67452445344612</v>
      </c>
      <c r="J426" t="n">
        <v>13.07994439428626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9.869238681178039</v>
      </c>
      <c r="H427" t="n">
        <v>3.863209102391285</v>
      </c>
      <c r="I427" t="n">
        <v>15.5829036610611</v>
      </c>
      <c r="J427" t="n">
        <v>14.31519581415497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9.313081542832236</v>
      </c>
      <c r="H428" t="n">
        <v>4.660066983998634</v>
      </c>
      <c r="I428" t="n">
        <v>12.92419773538458</v>
      </c>
      <c r="J428" t="n">
        <v>12.50593118361891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11.17153305644312</v>
      </c>
      <c r="H429" t="n">
        <v>4.004185163641405</v>
      </c>
      <c r="I429" t="n">
        <v>11.41143400803244</v>
      </c>
      <c r="J429" t="n">
        <v>12.64787170114545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12.23313335069367</v>
      </c>
      <c r="H430" t="n">
        <v>4.717694134136385</v>
      </c>
      <c r="I430" t="n">
        <v>10.79430257872056</v>
      </c>
      <c r="J430" t="n">
        <v>8.759030678217549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13.22243303972785</v>
      </c>
      <c r="H431" t="n">
        <v>3.561894940516086</v>
      </c>
      <c r="I431" t="n">
        <v>11.28453182056066</v>
      </c>
      <c r="J431" t="n">
        <v>7.477951597724264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12.37657422673817</v>
      </c>
      <c r="H432" t="n">
        <v>4.26258198952465</v>
      </c>
      <c r="I432" t="n">
        <v>12.06879073984095</v>
      </c>
      <c r="J432" t="n">
        <v>6.30532181133503</v>
      </c>
      <c r="K432" t="n">
        <v>-5.734641605051016</v>
      </c>
    </row>
    <row r="433">
      <c r="A433" s="2" t="n">
        <v>46211</v>
      </c>
      <c r="B433" t="n">
        <v>16.02141823391012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11.66253690845487</v>
      </c>
      <c r="H433" t="n">
        <v>2.420084766026109</v>
      </c>
      <c r="I433" t="n">
        <v>9.690914221339341</v>
      </c>
      <c r="J433" t="n">
        <v>4.058342652961922</v>
      </c>
      <c r="K433" t="n">
        <v>-7.848339347851141</v>
      </c>
    </row>
    <row r="434">
      <c r="A434" s="2" t="n">
        <v>46212</v>
      </c>
      <c r="B434" t="n">
        <v>17.04178091989099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14.17055588758944</v>
      </c>
      <c r="H434" t="n">
        <v>6.273109913472008</v>
      </c>
      <c r="I434" t="n">
        <v>9.16251379186046</v>
      </c>
      <c r="J434" t="n">
        <v>5.588623791573677</v>
      </c>
      <c r="K434" t="n">
        <v>-7.268133911794772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16.05521597992019</v>
      </c>
      <c r="H435" t="n">
        <v>8.486132332265495</v>
      </c>
      <c r="I435" t="n">
        <v>11.25090939478379</v>
      </c>
      <c r="J435" t="n">
        <v>6.659146748200295</v>
      </c>
      <c r="K435" t="n">
        <v>-4.534362709372298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11.87387933306452</v>
      </c>
      <c r="H436" t="n">
        <v>13.0304075877683</v>
      </c>
      <c r="I436" t="n">
        <v>9.995318864102698</v>
      </c>
      <c r="J436" t="n">
        <v>5.490174628618383</v>
      </c>
      <c r="K436" t="n">
        <v>-6.433543571597222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11.6775358647631</v>
      </c>
      <c r="H437" t="n">
        <v>11.52652726138266</v>
      </c>
      <c r="I437" t="n">
        <v>8.564728937594479</v>
      </c>
      <c r="J437" t="n">
        <v>9.07310940327406</v>
      </c>
      <c r="K437" t="n">
        <v>-7.905830988454188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11.61134808632824</v>
      </c>
      <c r="H438" t="n">
        <v>8.312256557234644</v>
      </c>
      <c r="I438" t="n">
        <v>6.886134608834382</v>
      </c>
      <c r="J438" t="n">
        <v>11.9125199825227</v>
      </c>
      <c r="K438" t="n">
        <v>-5.026580491809762</v>
      </c>
    </row>
    <row r="439">
      <c r="A439" s="2" t="n">
        <v>46219</v>
      </c>
      <c r="B439" t="n">
        <v>33.99779961888847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11.66106258737245</v>
      </c>
      <c r="H439" t="n">
        <v>7.340593910669146</v>
      </c>
      <c r="I439" t="n">
        <v>7.678857687070328</v>
      </c>
      <c r="J439" t="n">
        <v>17.31725619850839</v>
      </c>
      <c r="K439" t="n">
        <v>-5.197176593766006</v>
      </c>
    </row>
    <row r="440">
      <c r="A440" s="2" t="n">
        <v>46220</v>
      </c>
      <c r="B440" t="n">
        <v>33.70717060417861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12.08922658419489</v>
      </c>
      <c r="H440" t="n">
        <v>8.327633483022234</v>
      </c>
      <c r="I440" t="n">
        <v>10.1792873665316</v>
      </c>
      <c r="J440" t="n">
        <v>16.05658438279627</v>
      </c>
      <c r="K440" t="n">
        <v>-5.710016036865317</v>
      </c>
    </row>
    <row r="441">
      <c r="A441" s="2" t="n">
        <v>46223</v>
      </c>
      <c r="B441" t="n">
        <v>34.84625722491581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13.55489742673079</v>
      </c>
      <c r="H441" t="n">
        <v>12.74224181896186</v>
      </c>
      <c r="I441" t="n">
        <v>10.94147311601341</v>
      </c>
      <c r="J441" t="n">
        <v>16.8933434635882</v>
      </c>
      <c r="K441" t="n">
        <v>-4.18773514981946</v>
      </c>
    </row>
    <row r="442">
      <c r="A442" s="2" t="n">
        <v>46224</v>
      </c>
      <c r="B442" t="n">
        <v>36.50276579948019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15.52880498445153</v>
      </c>
      <c r="H442" t="n">
        <v>11.01483234275695</v>
      </c>
      <c r="I442" t="n">
        <v>10.8559613822637</v>
      </c>
      <c r="J442" t="n">
        <v>18.72593293337239</v>
      </c>
      <c r="K442" t="n">
        <v>-2.267244159771764</v>
      </c>
    </row>
    <row r="443">
      <c r="A443" s="2" t="n">
        <v>46225</v>
      </c>
      <c r="B443" t="n">
        <v>33.9443376379674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14.87613261474292</v>
      </c>
      <c r="H443" t="n">
        <v>6.617909502401642</v>
      </c>
      <c r="I443" t="n">
        <v>10.95813868200828</v>
      </c>
      <c r="J443" t="n">
        <v>17.332726378372</v>
      </c>
      <c r="K443" t="n">
        <v>-4.214596995128628</v>
      </c>
    </row>
    <row r="444">
      <c r="A444" s="2" t="n">
        <v>46226</v>
      </c>
      <c r="B444" t="n">
        <v>34.12280492661732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14.50703107235753</v>
      </c>
      <c r="H444" t="n">
        <v>5.692057194015887</v>
      </c>
      <c r="I444" t="n">
        <v>10.52417563144163</v>
      </c>
      <c r="J444" t="n">
        <v>17.83340571830279</v>
      </c>
      <c r="K444" t="n">
        <v>-4.116811839833501</v>
      </c>
    </row>
    <row r="445">
      <c r="A445" s="2" t="n">
        <v>46227</v>
      </c>
      <c r="B445" t="n">
        <v>27.13892917122973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13.08357420812922</v>
      </c>
      <c r="H445" t="n">
        <v>2.185724968192093</v>
      </c>
      <c r="I445" t="n">
        <v>9.129132823523189</v>
      </c>
      <c r="J445" t="n">
        <v>16.95828242490613</v>
      </c>
      <c r="K445" t="n">
        <v>-5.215168287306016</v>
      </c>
    </row>
    <row r="446">
      <c r="A446" s="2" t="n">
        <v>46230</v>
      </c>
      <c r="B446" t="n">
        <v>28.08930416003106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14.72884081248358</v>
      </c>
      <c r="H446" t="n">
        <v>1.756164263267834</v>
      </c>
      <c r="I446" t="n">
        <v>10.92693230140829</v>
      </c>
      <c r="J446" t="n">
        <v>18.33980236430359</v>
      </c>
      <c r="K446" t="n">
        <v>-3.980803333214156</v>
      </c>
    </row>
    <row r="447">
      <c r="A447" s="2" t="n">
        <v>46231</v>
      </c>
      <c r="B447" t="n">
        <v>27.59646637657034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15.44556592133286</v>
      </c>
      <c r="H447" t="n">
        <v>-0.7896463556569477</v>
      </c>
      <c r="I447" t="n">
        <v>11.03413549359307</v>
      </c>
      <c r="J447" t="n">
        <v>17.1136719291519</v>
      </c>
      <c r="K447" t="n">
        <v>-2.749872528909669</v>
      </c>
    </row>
    <row r="448">
      <c r="A448" s="2" t="n">
        <v>46232</v>
      </c>
      <c r="B448" t="n">
        <v>29.04785739275631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14.19732056271263</v>
      </c>
      <c r="H448" t="n">
        <v>-0.9809016574349405</v>
      </c>
      <c r="I448" t="n">
        <v>14.15670186028544</v>
      </c>
      <c r="J448" t="n">
        <v>17.24960544820206</v>
      </c>
      <c r="K448" t="n">
        <v>-1.868891342575552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2026-07-29T11:01:01Z</dcterms:created>
  <dcterms:modified xsi:type="dcterms:W3CDTF">2026-07-29T11:01:01Z</dcterms:modified>
</cp:coreProperties>
</file>