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1051.119995117188</v>
      </c>
    </row>
    <row r="4">
      <c r="A4" s="2" t="n">
        <v>44566</v>
      </c>
      <c r="B4" t="n">
        <v>2142.51416015625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1966.758666992188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832.9832763671875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186.8019561767578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196.4149475097656</v>
      </c>
      <c r="D124" t="n">
        <v>3568.06640625</v>
      </c>
      <c r="E124" t="n">
        <v>3406.10009765625</v>
      </c>
      <c r="F124" t="n">
        <v>53.84999847412109</v>
      </c>
      <c r="G124" t="n">
        <v>1480.961547851562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270.3724670410156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1253.675903320312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1192.479614257812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1183.558349609375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1466.522338867188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1225.81396484375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1665.782470703125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1324.86767578125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1293.749633789062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3.285118991886082</v>
      </c>
      <c r="C2" t="n">
        <v>3.140871144272395</v>
      </c>
      <c r="D2" t="n">
        <v>19.75671140939597</v>
      </c>
      <c r="E2" t="n">
        <v>-12.1578759995069</v>
      </c>
      <c r="F2" t="n">
        <v>17.83823907811541</v>
      </c>
      <c r="G2" t="n">
        <v>-5.116571052677788</v>
      </c>
      <c r="H2" t="n">
        <v>6.088169030502422</v>
      </c>
      <c r="I2" t="n">
        <v>-8.450622623280745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-0.06321849600805507</v>
      </c>
      <c r="H31" t="n">
        <v>17.00522818803094</v>
      </c>
      <c r="I31" t="n">
        <v>25.74870932963158</v>
      </c>
    </row>
    <row r="32">
      <c r="A32" s="2" t="n">
        <v>45322</v>
      </c>
      <c r="B32" t="n">
        <v>15.06161324079485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-4.501550498088824</v>
      </c>
      <c r="I32" t="n">
        <v>1.04748602232998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4.955242750468836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12.96790556424061</v>
      </c>
      <c r="I34" t="n">
        <v>29.34516966344247</v>
      </c>
    </row>
    <row r="35">
      <c r="A35" s="2" t="n">
        <v>45230</v>
      </c>
      <c r="B35" t="n">
        <v>-6.164746831776336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-3.125459034144473</v>
      </c>
      <c r="H35" t="n">
        <v>-6.154092876717076</v>
      </c>
      <c r="I35" t="n">
        <v>3.583864174854079</v>
      </c>
    </row>
    <row r="36">
      <c r="A36" s="2" t="n">
        <v>45199</v>
      </c>
      <c r="B36" t="n">
        <v>0.3240695827238183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1.540079584020204</v>
      </c>
    </row>
    <row r="37">
      <c r="A37" s="2" t="n">
        <v>45169</v>
      </c>
      <c r="B37" t="n">
        <v>-0.6021117346664995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11.82700787699886</v>
      </c>
      <c r="C38" t="n">
        <v>6.902824894362691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0.9265767892046028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10.20469869014908</v>
      </c>
      <c r="I39" t="n">
        <v>13.0539305166876</v>
      </c>
    </row>
    <row r="40">
      <c r="A40" s="2" t="n">
        <v>45077</v>
      </c>
      <c r="B40" t="n">
        <v>0.8140372759855685</v>
      </c>
      <c r="C40" t="n">
        <v>38.26444096197559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7.506704072269366</v>
      </c>
      <c r="I40" t="n">
        <v>14.20060059629737</v>
      </c>
    </row>
    <row r="41">
      <c r="A41" s="2" t="n">
        <v>45046</v>
      </c>
      <c r="B41" t="n">
        <v>5.737152606437834</v>
      </c>
      <c r="C41" t="n">
        <v>27.7640532861724</v>
      </c>
      <c r="D41" t="n">
        <v>1.887246447372992</v>
      </c>
      <c r="E41" t="n">
        <v>3.260754789008824</v>
      </c>
      <c r="F41" t="n">
        <v>27.25490495270373</v>
      </c>
      <c r="G41" t="n">
        <v>9.250543844241044</v>
      </c>
      <c r="H41" t="n">
        <v>5.885917093888438</v>
      </c>
      <c r="I41" t="n">
        <v>-0.5236474356724252</v>
      </c>
    </row>
    <row r="42">
      <c r="A42" s="2" t="n">
        <v>45016</v>
      </c>
      <c r="B42" t="n">
        <v>-3.724648528405428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2.610047621197875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-12.02054471744827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-0.7178431336263613</v>
      </c>
      <c r="H43" t="n">
        <v>-7.9165924633956</v>
      </c>
      <c r="I43" t="n">
        <v>6.815142796246754</v>
      </c>
    </row>
    <row r="44">
      <c r="A44" s="2" t="n">
        <v>44957</v>
      </c>
      <c r="B44" t="n">
        <v>-19.38482284752069</v>
      </c>
      <c r="C44" t="n">
        <v>-0.1681556699829279</v>
      </c>
      <c r="D44" t="n">
        <v>-31.32331433730216</v>
      </c>
      <c r="E44" t="n">
        <v>-13.92196500576037</v>
      </c>
      <c r="F44" t="n">
        <v>-16.10455204035165</v>
      </c>
      <c r="G44" t="n">
        <v>1.850591375369759</v>
      </c>
      <c r="H44" t="n">
        <v>10.37064618018881</v>
      </c>
      <c r="I44" t="n">
        <v>-11.4515102809733</v>
      </c>
    </row>
    <row r="45">
      <c r="A45" s="2" t="n">
        <v>44926</v>
      </c>
      <c r="B45" t="n">
        <v>-4.745918852994557</v>
      </c>
      <c r="C45" t="n">
        <v>10.46945011672371</v>
      </c>
      <c r="D45" t="n">
        <v>-8.168104647862506</v>
      </c>
      <c r="E45" t="n">
        <v>1.074400695565769</v>
      </c>
      <c r="F45" t="n">
        <v>-9.118775115616018</v>
      </c>
      <c r="G45" t="n">
        <v>0.5277553175110139</v>
      </c>
      <c r="H45" t="n">
        <v>-4.31986954055642</v>
      </c>
      <c r="I45" t="n">
        <v>-8.174482724005184</v>
      </c>
    </row>
    <row r="46">
      <c r="A46" s="2" t="n">
        <v>44895</v>
      </c>
      <c r="B46" t="n">
        <v>7.23547556338584</v>
      </c>
      <c r="C46" t="n">
        <v>-10.01367528293428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-3.188483461493519</v>
      </c>
      <c r="I46" t="n">
        <v>-3.681543449070745</v>
      </c>
    </row>
    <row r="47">
      <c r="A47" s="2" t="n">
        <v>44865</v>
      </c>
      <c r="B47" t="n">
        <v>-1.049390139584339</v>
      </c>
      <c r="C47" t="n">
        <v>-1.482042987006016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5.041947065704555</v>
      </c>
      <c r="C48" t="n">
        <v>7.778846268860296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-3.094679747730089</v>
      </c>
      <c r="I48" t="n">
        <v>0.9060304099268501</v>
      </c>
    </row>
    <row r="49">
      <c r="A49" s="2" t="n">
        <v>44804</v>
      </c>
      <c r="B49" t="n">
        <v>3.245947697593365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12.38783537435017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39.52288061527705</v>
      </c>
      <c r="D50" t="n">
        <v>3.493698168979398</v>
      </c>
      <c r="E50" t="n">
        <v>24.59557781570949</v>
      </c>
      <c r="F50" t="n">
        <v>-13.09192095975378</v>
      </c>
      <c r="G50" t="n">
        <v>17.51670391377804</v>
      </c>
      <c r="H50" t="n">
        <v>7.612378554244592</v>
      </c>
      <c r="I50" t="n">
        <v>18.10269550702452</v>
      </c>
    </row>
    <row r="51">
      <c r="A51" s="2" t="n">
        <v>44742</v>
      </c>
      <c r="B51" t="n">
        <v>-3.477534159208084</v>
      </c>
      <c r="C51" t="n">
        <v>-11.12568539324601</v>
      </c>
      <c r="D51" t="n">
        <v>-7.35220842646841</v>
      </c>
      <c r="E51" t="n">
        <v>-14.26449718603475</v>
      </c>
      <c r="F51" t="n">
        <v>-27.86336587621781</v>
      </c>
      <c r="G51" t="n">
        <v>-5.817476502960472</v>
      </c>
      <c r="H51" t="n">
        <v>5.684733743756265</v>
      </c>
      <c r="I51" t="n">
        <v>-4.439320040518147</v>
      </c>
    </row>
    <row r="52">
      <c r="A52" s="2" t="n">
        <v>44712</v>
      </c>
      <c r="B52" t="n">
        <v>-5.603481989874959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11.25277362572343</v>
      </c>
      <c r="C53" t="n">
        <v>7.891185437589665</v>
      </c>
      <c r="D53" t="n">
        <v>2.029576353995188</v>
      </c>
      <c r="E53" t="n">
        <v>-1.476266032562323</v>
      </c>
      <c r="F53" t="n">
        <v>-12.81895827527856</v>
      </c>
      <c r="G53" t="n">
        <v>-4.146752446528068</v>
      </c>
      <c r="H53" t="n">
        <v>14.32645503610095</v>
      </c>
      <c r="I53" t="n">
        <v>-3.692670679112453</v>
      </c>
    </row>
    <row r="54">
      <c r="A54" s="2" t="n">
        <v>44651</v>
      </c>
      <c r="B54" t="n">
        <v>2.977299016454538</v>
      </c>
      <c r="C54" t="n">
        <v>4.373892354395781</v>
      </c>
      <c r="D54" t="n">
        <v>-0.2188492699869427</v>
      </c>
      <c r="E54" t="n">
        <v>-7.764350626507688</v>
      </c>
      <c r="F54" t="n">
        <v>2.939344832041657</v>
      </c>
      <c r="G54" t="n">
        <v>-2.702628565158649</v>
      </c>
      <c r="H54" t="n">
        <v>1.985209731172666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-4.842340668050149</v>
      </c>
      <c r="H55" t="n">
        <v>-10.71912696308232</v>
      </c>
      <c r="I55" t="n">
        <v>7.462367186697549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3.285118991886082</v>
      </c>
      <c r="C2" t="n">
        <v>3.140871144272395</v>
      </c>
      <c r="D2" t="n">
        <v>19.75671140939597</v>
      </c>
      <c r="E2" t="n">
        <v>-12.1578759995069</v>
      </c>
      <c r="F2" t="n">
        <v>17.83823907811541</v>
      </c>
      <c r="G2" t="n">
        <v>-5.116571052677788</v>
      </c>
      <c r="H2" t="n">
        <v>6.088169030502422</v>
      </c>
      <c r="I2" t="n">
        <v>-8.450622623280745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-26.71976613924311</v>
      </c>
      <c r="E16" t="n">
        <v>-16.41044426843318</v>
      </c>
      <c r="F16" t="n">
        <v>-13.99662621221978</v>
      </c>
      <c r="G16" t="n">
        <v>3.758730060677906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66.59862883334304</v>
      </c>
      <c r="D18" t="n">
        <v>22.34612858198539</v>
      </c>
      <c r="E18" t="n">
        <v>28.78511138606587</v>
      </c>
      <c r="F18" t="n">
        <v>15.78458726249523</v>
      </c>
      <c r="G18" t="n">
        <v>20.09380617615986</v>
      </c>
      <c r="H18" t="n">
        <v>17.20041742811507</v>
      </c>
      <c r="I18" t="n">
        <v>32.19756871454251</v>
      </c>
    </row>
    <row r="19">
      <c r="A19" s="2" t="n">
        <v>44742</v>
      </c>
      <c r="B19" t="n">
        <v>1.36668177907604</v>
      </c>
      <c r="C19" t="n">
        <v>-31.29435463209674</v>
      </c>
      <c r="D19" t="n">
        <v>-17.03024738779373</v>
      </c>
      <c r="E19" t="n">
        <v>-14.91875517831074</v>
      </c>
      <c r="F19" t="n">
        <v>-34.56865555611795</v>
      </c>
      <c r="G19" t="n">
        <v>-11.8462458473692</v>
      </c>
      <c r="H19" t="n">
        <v>35.53407139024145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15.638569118343</v>
      </c>
    </row>
    <row r="4">
      <c r="A4" s="2" t="n">
        <v>44936</v>
      </c>
      <c r="B4" t="n">
        <v>10.91697359242037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58.23158115340816</v>
      </c>
      <c r="I4" t="n">
        <v>14.39414613298544</v>
      </c>
    </row>
    <row r="5">
      <c r="A5" s="2" t="n">
        <v>44937</v>
      </c>
      <c r="B5" t="n">
        <v>10.50676872316583</v>
      </c>
      <c r="C5" t="n">
        <v>52.43427165375305</v>
      </c>
      <c r="D5" t="n">
        <v>-30.55674639082218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11.57612989779073</v>
      </c>
    </row>
    <row r="7">
      <c r="A7" s="2" t="n">
        <v>44939</v>
      </c>
      <c r="B7" t="n">
        <v>4.855218883386958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10.37243838582089</v>
      </c>
      <c r="H8" t="n">
        <v>57.95832759674471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13.72992792698773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51.27689393878936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10.11708457345279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4.877256318402567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14.48274172209278</v>
      </c>
      <c r="H20" t="n">
        <v>57.10204581821812</v>
      </c>
      <c r="I20" t="n">
        <v>19.01454022296047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59.83435510666138</v>
      </c>
      <c r="I22" t="n">
        <v>16.13036330824389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58.81800148180014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11.60954551058322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27.04453945572345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66.29550657210324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-15.85638799272146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-18.62598707992667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16.06536659642441</v>
      </c>
      <c r="H37" t="n">
        <v>48.8738049385123</v>
      </c>
      <c r="I37" t="n">
        <v>22.88718526830973</v>
      </c>
    </row>
    <row r="38">
      <c r="A38" s="2" t="n">
        <v>44985</v>
      </c>
      <c r="B38" t="n">
        <v>-17.27385616996573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17.35206822108177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31.97481230673302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56.55723987950383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64.89358276875686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25.46933188671488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30.30908220156636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22.77507574198827</v>
      </c>
      <c r="D49" t="n">
        <v>-30.92014770358798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16.28480749211911</v>
      </c>
    </row>
    <row r="51">
      <c r="A51" s="2" t="n">
        <v>45005</v>
      </c>
      <c r="B51" t="n">
        <v>-15.42273540382434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48.03766501136894</v>
      </c>
      <c r="I53" t="n">
        <v>5.419039408264115</v>
      </c>
    </row>
    <row r="54">
      <c r="A54" s="2" t="n">
        <v>45008</v>
      </c>
      <c r="B54" t="n">
        <v>-13.09884277642965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6.437956843803283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46.9922120189195</v>
      </c>
      <c r="I66" t="n">
        <v>2.59460033130765</v>
      </c>
    </row>
    <row r="67">
      <c r="A67" s="2" t="n">
        <v>45033</v>
      </c>
      <c r="B67" t="n">
        <v>-16.49037405838742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41.94383064265079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6.203617758604341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-19.51325806057336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40.08358100817448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-22.1097971396415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34.62812165859604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13.74161393615121</v>
      </c>
    </row>
    <row r="78">
      <c r="A78" s="2" t="n">
        <v>45049</v>
      </c>
      <c r="B78" t="n">
        <v>-24.56357272300623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40.38502280422278</v>
      </c>
      <c r="H78" t="n">
        <v>32.75445870754857</v>
      </c>
      <c r="I78" t="n">
        <v>8.695075412732066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40.05792671834585</v>
      </c>
      <c r="H80" t="n">
        <v>32.58134033437356</v>
      </c>
      <c r="I80" t="n">
        <v>15.66820811098399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40.60437501791061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44.20828644714933</v>
      </c>
      <c r="I85" t="n">
        <v>29.68843234002743</v>
      </c>
    </row>
    <row r="86">
      <c r="A86" s="2" t="n">
        <v>45061</v>
      </c>
      <c r="B86" t="n">
        <v>-19.39183031864669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43.56588310477045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44.08976557668947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41.1095039972941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42.21811695398401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42.30292973067002</v>
      </c>
      <c r="H103" t="n">
        <v>35.65575406574906</v>
      </c>
      <c r="I103" t="n">
        <v>44.61400853642876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44.78026926656838</v>
      </c>
      <c r="H104" t="n">
        <v>33.56766316826463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50.5291201503534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38.40945018498025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73.49466121109668</v>
      </c>
    </row>
    <row r="119">
      <c r="A119" s="2" t="n">
        <v>45107</v>
      </c>
      <c r="B119" t="n">
        <v>-13.23670094547992</v>
      </c>
      <c r="C119" t="n">
        <v>202.7747261880636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187.0833304200897</v>
      </c>
      <c r="D124" t="n">
        <v>18.77504994936638</v>
      </c>
      <c r="E124" t="n">
        <v>11.82730518673916</v>
      </c>
      <c r="F124" t="n">
        <v>36.02600199738546</v>
      </c>
      <c r="G124" t="n">
        <v>59.1988880350431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-17.19681764754911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48.17714303634022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-16.74240916245622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53.07832443038436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59.12094198675588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-7.470242370393077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12.03210433510724</v>
      </c>
      <c r="E142" t="n">
        <v>-5.569118234121451</v>
      </c>
      <c r="F142" t="n">
        <v>104.2016805183372</v>
      </c>
      <c r="G142" t="n">
        <v>51.43383290077396</v>
      </c>
      <c r="H142" t="n">
        <v>32.1184304172722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30.44072452284638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47.49694266574203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132.995728345579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43.10637059415432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46.53465930572192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27.61762015106448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46.50044030029332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21.31236293568031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-11.52060513357529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50.20635777599989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46.93316283596052</v>
      </c>
    </row>
    <row r="172">
      <c r="A172" s="2" t="n">
        <v>45183</v>
      </c>
      <c r="B172" t="n">
        <v>-13.3957537609099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27.60328927247442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23.34465067679627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25.64794852342555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48.40128396509063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21.90667388782561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17.44157326628624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73.17242229918996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22.71377588709789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27.89606949877832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33.18144413871078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93.52343826669956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104.1597960490702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103.8168192137885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111.2491562166648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66.39937712630004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67.74532422387205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30.64978915640011</v>
      </c>
      <c r="I250" t="n">
        <v>136.6880705358403</v>
      </c>
    </row>
    <row r="251">
      <c r="A251" s="2" t="n">
        <v>45302</v>
      </c>
      <c r="B251" t="n">
        <v>-4.466051834744366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149.7405298739741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26.4716932468156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206.9824286480144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34.20068212623344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218.4390873730607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221.6423876513812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36.04179946195154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62.80339440547895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75.93730635777666</v>
      </c>
      <c r="H289" t="n">
        <v>52.49210520726668</v>
      </c>
      <c r="I289" t="n">
        <v>206.9458810567684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50.53337623345306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65.91668198229262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191.3927386896547</v>
      </c>
    </row>
    <row r="303">
      <c r="A303" s="2" t="n">
        <v>45383</v>
      </c>
      <c r="B303" t="n">
        <v>50.83426827757989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195.3511535092132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75.79754572796323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72.68038128237184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82.06963228926436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92.07620979910736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106.6337019340502</v>
      </c>
      <c r="I337" t="n">
        <v>216.610301149296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56.38353031450838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115.5724870468619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93.87997805794623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2026-07-29T11:00:37Z</dcterms:created>
  <dcterms:modified xsi:type="dcterms:W3CDTF">2026-07-29T11:00:37Z</dcterms:modified>
</cp:coreProperties>
</file>