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C1069" t="n">
        <v>22155.5</v>
      </c>
      <c r="D1069" t="n">
        <v>25041.099609375</v>
      </c>
      <c r="E1069" t="n">
        <v>13786.599609375</v>
      </c>
      <c r="F1069" t="n">
        <v>22830.75</v>
      </c>
      <c r="G1069" t="n">
        <v>60159.75</v>
      </c>
      <c r="H1069" t="n">
        <v>24119.30078125</v>
      </c>
      <c r="I1069" t="n">
        <v>16984.900390625</v>
      </c>
      <c r="J1069" t="n">
        <v>70283.8515625</v>
      </c>
    </row>
    <row r="1070">
      <c r="A1070" s="2" t="n">
        <v>46147</v>
      </c>
      <c r="C1070" t="n">
        <v>22180.25</v>
      </c>
      <c r="D1070" t="n">
        <v>24990.30078125</v>
      </c>
      <c r="E1070" t="n">
        <v>13768.650390625</v>
      </c>
      <c r="F1070" t="n">
        <v>22808.25</v>
      </c>
      <c r="G1070" t="n">
        <v>60264.5</v>
      </c>
      <c r="H1070" t="n">
        <v>24032.80078125</v>
      </c>
      <c r="I1070" t="n">
        <v>16997.599609375</v>
      </c>
      <c r="J1070" t="n">
        <v>70627.296875</v>
      </c>
    </row>
    <row r="1071">
      <c r="A1071" s="2" t="n">
        <v>46148</v>
      </c>
      <c r="C1071" t="n">
        <v>22556.5</v>
      </c>
      <c r="D1071" t="n">
        <v>25312.599609375</v>
      </c>
      <c r="E1071" t="n">
        <v>13958.849609375</v>
      </c>
      <c r="F1071" t="n">
        <v>23133.400390625</v>
      </c>
      <c r="G1071" t="n">
        <v>61326.69921875</v>
      </c>
      <c r="H1071" t="n">
        <v>24330.94921875</v>
      </c>
      <c r="I1071" t="n">
        <v>17372.94921875</v>
      </c>
      <c r="J1071" t="n">
        <v>71691.453125</v>
      </c>
    </row>
    <row r="1072">
      <c r="A1072" s="2" t="n">
        <v>46149</v>
      </c>
      <c r="C1072" t="n">
        <v>22804.94921875</v>
      </c>
      <c r="D1072" t="n">
        <v>25319.5</v>
      </c>
      <c r="E1072" t="n">
        <v>13991.900390625</v>
      </c>
      <c r="F1072" t="n">
        <v>23214</v>
      </c>
      <c r="G1072" t="n">
        <v>62003.1484375</v>
      </c>
      <c r="H1072" t="n">
        <v>24326.650390625</v>
      </c>
      <c r="I1072" t="n">
        <v>17617.55078125</v>
      </c>
      <c r="J1072" t="n">
        <v>71852.8984375</v>
      </c>
    </row>
    <row r="1073">
      <c r="A1073" s="2" t="n">
        <v>46150</v>
      </c>
      <c r="C1073" t="n">
        <v>22772.400390625</v>
      </c>
      <c r="D1073" t="n">
        <v>25168.599609375</v>
      </c>
      <c r="E1073" t="n">
        <v>13920.75</v>
      </c>
      <c r="F1073" t="n">
        <v>23115.650390625</v>
      </c>
      <c r="G1073" t="n">
        <v>61910.8984375</v>
      </c>
      <c r="H1073" t="n">
        <v>24176.150390625</v>
      </c>
      <c r="I1073" t="n">
        <v>17628.19921875</v>
      </c>
      <c r="J1073" t="n">
        <v>71495.6015625</v>
      </c>
    </row>
    <row r="1074">
      <c r="A1074" s="2" t="n">
        <v>46153</v>
      </c>
      <c r="C1074" t="n">
        <v>22526.599609375</v>
      </c>
      <c r="D1074" t="n">
        <v>24784.80078125</v>
      </c>
      <c r="E1074" t="n">
        <v>13721.400390625</v>
      </c>
      <c r="F1074" t="n">
        <v>22795.75</v>
      </c>
      <c r="G1074" t="n">
        <v>61258.3984375</v>
      </c>
      <c r="H1074" t="n">
        <v>23815.849609375</v>
      </c>
      <c r="I1074" t="n">
        <v>17481.05078125</v>
      </c>
      <c r="J1074" t="n">
        <v>70297.8515625</v>
      </c>
    </row>
    <row r="1075">
      <c r="A1075" s="2" t="n">
        <v>46154</v>
      </c>
      <c r="C1075" t="n">
        <v>21957.650390625</v>
      </c>
      <c r="D1075" t="n">
        <v>24303.05078125</v>
      </c>
      <c r="E1075" t="n">
        <v>13438.599609375</v>
      </c>
      <c r="F1075" t="n">
        <v>22299.900390625</v>
      </c>
      <c r="G1075" t="n">
        <v>59704.6484375</v>
      </c>
      <c r="H1075" t="n">
        <v>23379.55078125</v>
      </c>
      <c r="I1075" t="n">
        <v>17055.5</v>
      </c>
      <c r="J1075" t="n">
        <v>68586.546875</v>
      </c>
    </row>
    <row r="1076">
      <c r="A1076" s="2" t="n">
        <v>46155</v>
      </c>
      <c r="C1076" t="n">
        <v>22096.5</v>
      </c>
      <c r="D1076" t="n">
        <v>24369.05078125</v>
      </c>
      <c r="E1076" t="n">
        <v>13488.2998046875</v>
      </c>
      <c r="F1076" t="n">
        <v>22377.349609375</v>
      </c>
      <c r="G1076" t="n">
        <v>60164.6484375</v>
      </c>
      <c r="H1076" t="n">
        <v>23412.599609375</v>
      </c>
      <c r="I1076" t="n">
        <v>17156.900390625</v>
      </c>
      <c r="J1076" t="n">
        <v>69166.3984375</v>
      </c>
    </row>
    <row r="1077">
      <c r="A1077" s="2" t="n">
        <v>46156</v>
      </c>
      <c r="C1077" t="n">
        <v>22357.150390625</v>
      </c>
      <c r="D1077" t="n">
        <v>24654.400390625</v>
      </c>
      <c r="E1077" t="n">
        <v>13644.9501953125</v>
      </c>
      <c r="F1077" t="n">
        <v>22613.099609375</v>
      </c>
      <c r="G1077" t="n">
        <v>60839.69921875</v>
      </c>
      <c r="H1077" t="n">
        <v>23689.599609375</v>
      </c>
      <c r="I1077" t="n">
        <v>17357.5</v>
      </c>
      <c r="J1077" t="n">
        <v>69940.296875</v>
      </c>
    </row>
    <row r="1078">
      <c r="A1078" s="2" t="n">
        <v>46157</v>
      </c>
      <c r="C1078" t="n">
        <v>22257.94921875</v>
      </c>
      <c r="D1078" t="n">
        <v>24572.150390625</v>
      </c>
      <c r="E1078" t="n">
        <v>13596.349609375</v>
      </c>
      <c r="F1078" t="n">
        <v>22531.150390625</v>
      </c>
      <c r="G1078" t="n">
        <v>60567.1484375</v>
      </c>
      <c r="H1078" t="n">
        <v>23643.5</v>
      </c>
      <c r="I1078" t="n">
        <v>17273.150390625</v>
      </c>
      <c r="J1078" t="n">
        <v>69280.25</v>
      </c>
    </row>
    <row r="1079">
      <c r="A1079" s="2" t="n">
        <v>46160</v>
      </c>
      <c r="C1079" t="n">
        <v>22203.5</v>
      </c>
      <c r="D1079" t="n">
        <v>24534.25</v>
      </c>
      <c r="E1079" t="n">
        <v>13575.349609375</v>
      </c>
      <c r="F1079" t="n">
        <v>22461.05078125</v>
      </c>
      <c r="G1079" t="n">
        <v>60473.80078125</v>
      </c>
      <c r="H1079" t="n">
        <v>23649.94921875</v>
      </c>
      <c r="I1079" t="n">
        <v>17261.349609375</v>
      </c>
      <c r="J1079" t="n">
        <v>68618</v>
      </c>
    </row>
    <row r="1080">
      <c r="A1080" s="2" t="n">
        <v>46161</v>
      </c>
      <c r="C1080" t="n">
        <v>22374.75</v>
      </c>
      <c r="D1080" t="n">
        <v>24531.69921875</v>
      </c>
      <c r="E1080" t="n">
        <v>13598.5</v>
      </c>
      <c r="F1080" t="n">
        <v>22521.75</v>
      </c>
      <c r="G1080" t="n">
        <v>61022</v>
      </c>
      <c r="H1080" t="n">
        <v>23618</v>
      </c>
      <c r="I1080" t="n">
        <v>17413.75</v>
      </c>
      <c r="J1080" t="n">
        <v>68992.3515625</v>
      </c>
    </row>
    <row r="1081">
      <c r="A1081" s="2" t="n">
        <v>46162</v>
      </c>
      <c r="C1081" t="n">
        <v>22457.400390625</v>
      </c>
      <c r="D1081" t="n">
        <v>24590.599609375</v>
      </c>
      <c r="E1081" t="n">
        <v>13638</v>
      </c>
      <c r="F1081" t="n">
        <v>22578.150390625</v>
      </c>
      <c r="G1081" t="n">
        <v>61323.30078125</v>
      </c>
      <c r="H1081" t="n">
        <v>23659</v>
      </c>
      <c r="I1081" t="n">
        <v>17499.80078125</v>
      </c>
      <c r="J1081" t="n">
        <v>69361.546875</v>
      </c>
    </row>
    <row r="1082">
      <c r="A1082" s="2" t="n">
        <v>46163</v>
      </c>
      <c r="C1082" t="n">
        <v>22479.150390625</v>
      </c>
      <c r="D1082" t="n">
        <v>24596.400390625</v>
      </c>
      <c r="E1082" t="n">
        <v>13639.599609375</v>
      </c>
      <c r="F1082" t="n">
        <v>22602.849609375</v>
      </c>
      <c r="G1082" t="n">
        <v>61300.6015625</v>
      </c>
      <c r="H1082" t="n">
        <v>23654.69921875</v>
      </c>
      <c r="I1082" t="n">
        <v>17454.099609375</v>
      </c>
      <c r="J1082" t="n">
        <v>69505.6015625</v>
      </c>
    </row>
    <row r="1083">
      <c r="A1083" s="2" t="n">
        <v>46164</v>
      </c>
      <c r="C1083" t="n">
        <v>22504.19921875</v>
      </c>
      <c r="D1083" t="n">
        <v>24669.30078125</v>
      </c>
      <c r="E1083" t="n">
        <v>13675.900390625</v>
      </c>
      <c r="F1083" t="n">
        <v>22651.30078125</v>
      </c>
      <c r="G1083" t="n">
        <v>61389.30078125</v>
      </c>
      <c r="H1083" t="n">
        <v>23719.30078125</v>
      </c>
      <c r="I1083" t="n">
        <v>17478.25</v>
      </c>
      <c r="J1083" t="n">
        <v>69783.046875</v>
      </c>
    </row>
    <row r="1084">
      <c r="A1084" s="2" t="n">
        <v>46167</v>
      </c>
      <c r="C1084" t="n">
        <v>22694.349609375</v>
      </c>
      <c r="D1084" t="n">
        <v>25001.69921875</v>
      </c>
      <c r="E1084" t="n">
        <v>13849.099609375</v>
      </c>
      <c r="F1084" t="n">
        <v>22929.44921875</v>
      </c>
      <c r="G1084" t="n">
        <v>61966.6015625</v>
      </c>
      <c r="H1084" t="n">
        <v>24031.69921875</v>
      </c>
      <c r="I1084" t="n">
        <v>17650.599609375</v>
      </c>
      <c r="J1084" t="n">
        <v>70815.8515625</v>
      </c>
    </row>
    <row r="1085">
      <c r="A1085" s="2" t="n">
        <v>46168</v>
      </c>
      <c r="C1085" t="n">
        <v>22795.5</v>
      </c>
      <c r="D1085" t="n">
        <v>24910.099609375</v>
      </c>
      <c r="E1085" t="n">
        <v>13823.150390625</v>
      </c>
      <c r="F1085" t="n">
        <v>22897.19921875</v>
      </c>
      <c r="G1085" t="n">
        <v>62298.8984375</v>
      </c>
      <c r="H1085" t="n">
        <v>23913.69921875</v>
      </c>
      <c r="I1085" t="n">
        <v>17741.150390625</v>
      </c>
      <c r="J1085" t="n">
        <v>70945.1015625</v>
      </c>
    </row>
    <row r="1086">
      <c r="A1086" s="2" t="n">
        <v>46169</v>
      </c>
      <c r="C1086" t="n">
        <v>22884.900390625</v>
      </c>
      <c r="D1086" t="n">
        <v>24970.849609375</v>
      </c>
      <c r="E1086" t="n">
        <v>13861.599609375</v>
      </c>
      <c r="F1086" t="n">
        <v>22967.400390625</v>
      </c>
      <c r="G1086" t="n">
        <v>62558.8515625</v>
      </c>
      <c r="H1086" t="n">
        <v>23907.150390625</v>
      </c>
      <c r="I1086" t="n">
        <v>17754.94921875</v>
      </c>
      <c r="J1086" t="n">
        <v>71957.203125</v>
      </c>
    </row>
    <row r="1087">
      <c r="A1087" s="2" t="n">
        <v>46171</v>
      </c>
      <c r="C1087" t="n">
        <v>22571.400390625</v>
      </c>
      <c r="D1087" t="n">
        <v>24608.44921875</v>
      </c>
      <c r="E1087" t="n">
        <v>13663.7001953125</v>
      </c>
      <c r="F1087" t="n">
        <v>22657</v>
      </c>
      <c r="G1087" t="n">
        <v>61723.80078125</v>
      </c>
      <c r="H1087" t="n">
        <v>23547.75</v>
      </c>
      <c r="I1087" t="n">
        <v>17490.55078125</v>
      </c>
      <c r="J1087" t="n">
        <v>71073.6484375</v>
      </c>
    </row>
    <row r="1088">
      <c r="A1088" s="2" t="n">
        <v>46174</v>
      </c>
      <c r="C1088" t="n">
        <v>22265.19921875</v>
      </c>
      <c r="D1088" t="n">
        <v>24393.05078125</v>
      </c>
      <c r="E1088" t="n">
        <v>13528.349609375</v>
      </c>
      <c r="F1088" t="n">
        <v>22437.94921875</v>
      </c>
      <c r="G1088" t="n">
        <v>60827.94921875</v>
      </c>
      <c r="H1088" t="n">
        <v>23382.599609375</v>
      </c>
      <c r="I1088" t="n">
        <v>17279.19921875</v>
      </c>
      <c r="J1088" t="n">
        <v>69921.8515625</v>
      </c>
    </row>
    <row r="1089">
      <c r="A1089" s="2" t="n">
        <v>46175</v>
      </c>
      <c r="C1089" t="n">
        <v>22305.849609375</v>
      </c>
      <c r="D1089" t="n">
        <v>24491.30078125</v>
      </c>
      <c r="E1089" t="n">
        <v>13577</v>
      </c>
      <c r="F1089" t="n">
        <v>22521.099609375</v>
      </c>
      <c r="G1089" t="n">
        <v>60942</v>
      </c>
      <c r="H1089" t="n">
        <v>23483.55078125</v>
      </c>
      <c r="I1089" t="n">
        <v>17287.30078125</v>
      </c>
      <c r="J1089" t="n">
        <v>70115.796875</v>
      </c>
    </row>
    <row r="1090">
      <c r="A1090" s="2" t="n">
        <v>46176</v>
      </c>
      <c r="C1090" t="n">
        <v>22220.5</v>
      </c>
      <c r="D1090" t="n">
        <v>24408.30078125</v>
      </c>
      <c r="E1090" t="n">
        <v>13528.849609375</v>
      </c>
      <c r="F1090" t="n">
        <v>22451.849609375</v>
      </c>
      <c r="G1090" t="n">
        <v>60687.19921875</v>
      </c>
      <c r="H1090" t="n">
        <v>23405.599609375</v>
      </c>
      <c r="I1090" t="n">
        <v>17190.5</v>
      </c>
      <c r="J1090" t="n">
        <v>69856.3984375</v>
      </c>
    </row>
    <row r="1091">
      <c r="A1091" s="2" t="n">
        <v>46177</v>
      </c>
      <c r="C1091" t="n">
        <v>22315.94921875</v>
      </c>
      <c r="D1091" t="n">
        <v>24427.69921875</v>
      </c>
      <c r="E1091" t="n">
        <v>13549.849609375</v>
      </c>
      <c r="F1091" t="n">
        <v>22497.69921875</v>
      </c>
      <c r="G1091" t="n">
        <v>60966.6484375</v>
      </c>
      <c r="H1091" t="n">
        <v>23416.55078125</v>
      </c>
      <c r="I1091" t="n">
        <v>17264.650390625</v>
      </c>
      <c r="J1091" t="n">
        <v>70010.953125</v>
      </c>
    </row>
    <row r="1092">
      <c r="A1092" s="2" t="n">
        <v>46178</v>
      </c>
      <c r="C1092" t="n">
        <v>22251.80078125</v>
      </c>
      <c r="D1092" t="n">
        <v>24397.30078125</v>
      </c>
      <c r="E1092" t="n">
        <v>13527</v>
      </c>
      <c r="F1092" t="n">
        <v>22465.349609375</v>
      </c>
      <c r="G1092" t="n">
        <v>60754.8984375</v>
      </c>
      <c r="H1092" t="n">
        <v>23366.69921875</v>
      </c>
      <c r="I1092" t="n">
        <v>17198.900390625</v>
      </c>
      <c r="J1092" t="n">
        <v>70191.953125</v>
      </c>
    </row>
    <row r="1093">
      <c r="A1093" s="2" t="n">
        <v>46181</v>
      </c>
      <c r="C1093" t="n">
        <v>21926.44921875</v>
      </c>
      <c r="D1093" t="n">
        <v>24111.099609375</v>
      </c>
      <c r="E1093" t="n">
        <v>13362.25</v>
      </c>
      <c r="F1093" t="n">
        <v>22173.69921875</v>
      </c>
      <c r="G1093" t="n">
        <v>59905.6484375</v>
      </c>
      <c r="H1093" t="n">
        <v>23123</v>
      </c>
      <c r="I1093" t="n">
        <v>17039.150390625</v>
      </c>
      <c r="J1093" t="n">
        <v>68975.3984375</v>
      </c>
    </row>
    <row r="1094">
      <c r="A1094" s="2" t="n">
        <v>46182</v>
      </c>
      <c r="C1094" t="n">
        <v>22216.25</v>
      </c>
      <c r="D1094" t="n">
        <v>24275.599609375</v>
      </c>
      <c r="E1094" t="n">
        <v>13471.150390625</v>
      </c>
      <c r="F1094" t="n">
        <v>22370.150390625</v>
      </c>
      <c r="G1094" t="n">
        <v>60715.44921875</v>
      </c>
      <c r="H1094" t="n">
        <v>23242.099609375</v>
      </c>
      <c r="I1094" t="n">
        <v>17248.099609375</v>
      </c>
      <c r="J1094" t="n">
        <v>69945.8515625</v>
      </c>
    </row>
    <row r="1095">
      <c r="A1095" s="2" t="n">
        <v>46183</v>
      </c>
      <c r="C1095" t="n">
        <v>21920.19921875</v>
      </c>
      <c r="D1095" t="n">
        <v>24200.75</v>
      </c>
      <c r="E1095" t="n">
        <v>13397.7998046875</v>
      </c>
      <c r="F1095" t="n">
        <v>22233.849609375</v>
      </c>
      <c r="G1095" t="n">
        <v>59810.19921875</v>
      </c>
      <c r="H1095" t="n">
        <v>23214.94921875</v>
      </c>
      <c r="I1095" t="n">
        <v>17005.19921875</v>
      </c>
      <c r="J1095" t="n">
        <v>69154.703125</v>
      </c>
    </row>
    <row r="1096">
      <c r="A1096" s="2" t="n">
        <v>46184</v>
      </c>
      <c r="C1096" t="n">
        <v>21733.05078125</v>
      </c>
      <c r="D1096" t="n">
        <v>24104.69921875</v>
      </c>
      <c r="E1096" t="n">
        <v>13333.7001953125</v>
      </c>
      <c r="F1096" t="n">
        <v>22114.44921875</v>
      </c>
      <c r="G1096" t="n">
        <v>59325.3984375</v>
      </c>
      <c r="H1096" t="n">
        <v>23161.599609375</v>
      </c>
      <c r="I1096" t="n">
        <v>16865.5</v>
      </c>
      <c r="J1096" t="n">
        <v>68378.75</v>
      </c>
    </row>
    <row r="1097">
      <c r="A1097" s="2" t="n">
        <v>46185</v>
      </c>
      <c r="C1097" t="n">
        <v>22257.900390625</v>
      </c>
      <c r="D1097" t="n">
        <v>24602.25</v>
      </c>
      <c r="E1097" t="n">
        <v>13618.5498046875</v>
      </c>
      <c r="F1097" t="n">
        <v>22599.80078125</v>
      </c>
      <c r="G1097" t="n">
        <v>60768.1015625</v>
      </c>
      <c r="H1097" t="n">
        <v>23622.900390625</v>
      </c>
      <c r="I1097" t="n">
        <v>17265.900390625</v>
      </c>
      <c r="J1097" t="n">
        <v>70007.203125</v>
      </c>
    </row>
    <row r="1098">
      <c r="A1098" s="2" t="n">
        <v>46188</v>
      </c>
      <c r="C1098" t="n">
        <v>22585.099609375</v>
      </c>
      <c r="D1098" t="n">
        <v>24907.849609375</v>
      </c>
      <c r="E1098" t="n">
        <v>13788.900390625</v>
      </c>
      <c r="F1098" t="n">
        <v>22891.30078125</v>
      </c>
      <c r="G1098" t="n">
        <v>61549.6484375</v>
      </c>
      <c r="H1098" t="n">
        <v>23853.900390625</v>
      </c>
      <c r="I1098" t="n">
        <v>17501.900390625</v>
      </c>
      <c r="J1098" t="n">
        <v>71685.25</v>
      </c>
    </row>
    <row r="1099">
      <c r="A1099" s="2" t="n">
        <v>46189</v>
      </c>
      <c r="C1099" t="n">
        <v>22671.400390625</v>
      </c>
      <c r="D1099" t="n">
        <v>25029.900390625</v>
      </c>
      <c r="E1099" t="n">
        <v>13854.2998046875</v>
      </c>
      <c r="F1099" t="n">
        <v>22997.25</v>
      </c>
      <c r="G1099" t="n">
        <v>61802.05078125</v>
      </c>
      <c r="H1099" t="n">
        <v>23989.150390625</v>
      </c>
      <c r="I1099" t="n">
        <v>17607.150390625</v>
      </c>
      <c r="J1099" t="n">
        <v>71798.6484375</v>
      </c>
    </row>
    <row r="1100">
      <c r="A1100" s="2" t="n">
        <v>46190</v>
      </c>
      <c r="C1100" t="n">
        <v>22786.25</v>
      </c>
      <c r="D1100" t="n">
        <v>25141.80078125</v>
      </c>
      <c r="E1100" t="n">
        <v>13918.25</v>
      </c>
      <c r="F1100" t="n">
        <v>23109.69921875</v>
      </c>
      <c r="G1100" t="n">
        <v>62123.3515625</v>
      </c>
      <c r="H1100" t="n">
        <v>24085.69921875</v>
      </c>
      <c r="I1100" t="n">
        <v>17659.650390625</v>
      </c>
      <c r="J1100" t="n">
        <v>72258.5</v>
      </c>
    </row>
    <row r="1101">
      <c r="A1101" s="2" t="n">
        <v>46191</v>
      </c>
      <c r="C1101" t="n">
        <v>22893.19921875</v>
      </c>
      <c r="D1101" t="n">
        <v>25233.650390625</v>
      </c>
      <c r="E1101" t="n">
        <v>13970.349609375</v>
      </c>
      <c r="F1101" t="n">
        <v>23206.44921875</v>
      </c>
      <c r="G1101" t="n">
        <v>62379.25</v>
      </c>
      <c r="H1101" t="n">
        <v>24168</v>
      </c>
      <c r="I1101" t="n">
        <v>17716.849609375</v>
      </c>
      <c r="J1101" t="n">
        <v>72595.953125</v>
      </c>
    </row>
    <row r="1102">
      <c r="A1102" s="2" t="n">
        <v>46192</v>
      </c>
      <c r="C1102" t="n">
        <v>22972.94921875</v>
      </c>
      <c r="D1102" t="n">
        <v>25086.650390625</v>
      </c>
      <c r="E1102" t="n">
        <v>13911.25</v>
      </c>
      <c r="F1102" t="n">
        <v>23144.19921875</v>
      </c>
      <c r="G1102" t="n">
        <v>62517.30078125</v>
      </c>
      <c r="H1102" t="n">
        <v>24013.099609375</v>
      </c>
      <c r="I1102" t="n">
        <v>17735.30078125</v>
      </c>
      <c r="J1102" t="n">
        <v>72356.6484375</v>
      </c>
    </row>
    <row r="1103">
      <c r="A1103" s="2" t="n">
        <v>46195</v>
      </c>
      <c r="C1103" t="n">
        <v>23073.05078125</v>
      </c>
      <c r="D1103" t="n">
        <v>25209.55078125</v>
      </c>
      <c r="E1103" t="n">
        <v>13975.2001953125</v>
      </c>
      <c r="F1103" t="n">
        <v>23261.849609375</v>
      </c>
      <c r="G1103" t="n">
        <v>62729.1015625</v>
      </c>
      <c r="H1103" t="n">
        <v>24102.900390625</v>
      </c>
      <c r="I1103" t="n">
        <v>17800.44921875</v>
      </c>
      <c r="J1103" t="n">
        <v>73073.203125</v>
      </c>
    </row>
    <row r="1104">
      <c r="A1104" s="2" t="n">
        <v>46196</v>
      </c>
      <c r="C1104" t="n">
        <v>22853.55078125</v>
      </c>
      <c r="D1104" t="n">
        <v>24907.80078125</v>
      </c>
      <c r="E1104" t="n">
        <v>13812</v>
      </c>
      <c r="F1104" t="n">
        <v>23010.94921875</v>
      </c>
      <c r="G1104" t="n">
        <v>62070.3515625</v>
      </c>
      <c r="H1104" t="n">
        <v>23824.099609375</v>
      </c>
      <c r="I1104" t="n">
        <v>17639.80078125</v>
      </c>
      <c r="J1104" t="n">
        <v>72068.75</v>
      </c>
    </row>
    <row r="1105">
      <c r="A1105" s="2" t="n">
        <v>46197</v>
      </c>
      <c r="C1105" t="n">
        <v>22872.5</v>
      </c>
      <c r="D1105" t="n">
        <v>25075.94921875</v>
      </c>
      <c r="E1105" t="n">
        <v>13889.4501953125</v>
      </c>
      <c r="F1105" t="n">
        <v>23126.30078125</v>
      </c>
      <c r="G1105" t="n">
        <v>62135.25</v>
      </c>
      <c r="H1105" t="n">
        <v>24021.650390625</v>
      </c>
      <c r="I1105" t="n">
        <v>17690.30078125</v>
      </c>
      <c r="J1105" t="n">
        <v>72060.5</v>
      </c>
    </row>
    <row r="1106">
      <c r="A1106" s="2" t="n">
        <v>46198</v>
      </c>
      <c r="C1106" t="n">
        <v>22751.05078125</v>
      </c>
      <c r="D1106" t="n">
        <v>25114.099609375</v>
      </c>
      <c r="E1106" t="n">
        <v>13891.25</v>
      </c>
      <c r="F1106" t="n">
        <v>23113.69921875</v>
      </c>
      <c r="G1106" t="n">
        <v>61795.5</v>
      </c>
      <c r="H1106" t="n">
        <v>24056</v>
      </c>
      <c r="I1106" t="n">
        <v>17587.849609375</v>
      </c>
      <c r="J1106" t="n">
        <v>72199.546875</v>
      </c>
    </row>
    <row r="1107">
      <c r="A1107" s="2" t="n">
        <v>46202</v>
      </c>
      <c r="C1107" t="n">
        <v>22679.650390625</v>
      </c>
      <c r="D1107" t="n">
        <v>24976.69921875</v>
      </c>
      <c r="E1107" t="n">
        <v>13820.099609375</v>
      </c>
      <c r="F1107" t="n">
        <v>23000</v>
      </c>
      <c r="G1107" t="n">
        <v>61567.30078125</v>
      </c>
      <c r="H1107" t="n">
        <v>23946.25</v>
      </c>
      <c r="I1107" t="n">
        <v>17521</v>
      </c>
      <c r="J1107" t="n">
        <v>71510.296875</v>
      </c>
    </row>
    <row r="1108">
      <c r="A1108" s="2" t="n">
        <v>46203</v>
      </c>
      <c r="C1108" t="n">
        <v>22774.25</v>
      </c>
      <c r="D1108" t="n">
        <v>24915.599609375</v>
      </c>
      <c r="E1108" t="n">
        <v>13803.400390625</v>
      </c>
      <c r="F1108" t="n">
        <v>22995.650390625</v>
      </c>
      <c r="G1108" t="n">
        <v>61797.69921875</v>
      </c>
      <c r="H1108" t="n">
        <v>23865.75</v>
      </c>
      <c r="I1108" t="n">
        <v>17594.900390625</v>
      </c>
      <c r="J1108" t="n">
        <v>71629.453125</v>
      </c>
    </row>
    <row r="1109">
      <c r="A1109" s="2" t="n">
        <v>46204</v>
      </c>
      <c r="C1109" t="n">
        <v>22823.5</v>
      </c>
      <c r="D1109" t="n">
        <v>25065.099609375</v>
      </c>
      <c r="E1109" t="n">
        <v>13879.0498046875</v>
      </c>
      <c r="F1109" t="n">
        <v>23111.650390625</v>
      </c>
      <c r="G1109" t="n">
        <v>62008.80078125</v>
      </c>
      <c r="H1109" t="n">
        <v>24005.849609375</v>
      </c>
      <c r="I1109" t="n">
        <v>17716.099609375</v>
      </c>
      <c r="J1109" t="n">
        <v>72100.6484375</v>
      </c>
    </row>
    <row r="1110">
      <c r="A1110" s="2" t="n">
        <v>46205</v>
      </c>
      <c r="C1110" t="n">
        <v>22934.900390625</v>
      </c>
      <c r="D1110" t="n">
        <v>25230.19921875</v>
      </c>
      <c r="E1110" t="n">
        <v>13965.599609375</v>
      </c>
      <c r="F1110" t="n">
        <v>23264.80078125</v>
      </c>
      <c r="G1110" t="n">
        <v>62307.8984375</v>
      </c>
      <c r="H1110" t="n">
        <v>24175.69921875</v>
      </c>
      <c r="I1110" t="n">
        <v>17806</v>
      </c>
      <c r="J1110" t="n">
        <v>72418.546875</v>
      </c>
    </row>
    <row r="1111">
      <c r="A1111" s="2" t="n">
        <v>46206</v>
      </c>
      <c r="C1111" t="n">
        <v>22884.349609375</v>
      </c>
      <c r="D1111" t="n">
        <v>25301.900390625</v>
      </c>
      <c r="E1111" t="n">
        <v>13992.0498046875</v>
      </c>
      <c r="F1111" t="n">
        <v>23301.150390625</v>
      </c>
      <c r="G1111" t="n">
        <v>62190.30078125</v>
      </c>
      <c r="H1111" t="n">
        <v>24270.849609375</v>
      </c>
      <c r="I1111" t="n">
        <v>17783.25</v>
      </c>
      <c r="J1111" t="n">
        <v>72268.953125</v>
      </c>
    </row>
    <row r="1112">
      <c r="A1112" s="2" t="n">
        <v>46209</v>
      </c>
      <c r="C1112" t="n">
        <v>22973.349609375</v>
      </c>
      <c r="D1112" t="n">
        <v>25464.44921875</v>
      </c>
      <c r="E1112" t="n">
        <v>14076.650390625</v>
      </c>
      <c r="F1112" t="n">
        <v>23433.94921875</v>
      </c>
      <c r="G1112" t="n">
        <v>62471.5</v>
      </c>
      <c r="H1112" t="n">
        <v>24430.349609375</v>
      </c>
      <c r="I1112" t="n">
        <v>17863.55078125</v>
      </c>
      <c r="J1112" t="n">
        <v>72685.6015625</v>
      </c>
    </row>
    <row r="1113">
      <c r="A1113" s="2" t="n">
        <v>46210</v>
      </c>
      <c r="C1113" t="n">
        <v>22912.30078125</v>
      </c>
      <c r="D1113" t="n">
        <v>25409.650390625</v>
      </c>
      <c r="E1113" t="n">
        <v>14044.0498046875</v>
      </c>
      <c r="F1113" t="n">
        <v>23368.849609375</v>
      </c>
      <c r="G1113" t="n">
        <v>62285.30078125</v>
      </c>
      <c r="H1113" t="n">
        <v>24398.69921875</v>
      </c>
      <c r="I1113" t="n">
        <v>17864.05078125</v>
      </c>
      <c r="J1113" t="n">
        <v>72248.453125</v>
      </c>
    </row>
    <row r="1114">
      <c r="A1114" s="2" t="n">
        <v>46211</v>
      </c>
      <c r="C1114" t="n">
        <v>22537.849609375</v>
      </c>
      <c r="D1114" t="n">
        <v>24883.05078125</v>
      </c>
      <c r="E1114" t="n">
        <v>13767.7001953125</v>
      </c>
      <c r="F1114" t="n">
        <v>22908.05078125</v>
      </c>
      <c r="G1114" t="n">
        <v>61322.75</v>
      </c>
      <c r="H1114" t="n">
        <v>23882.05078125</v>
      </c>
      <c r="I1114" t="n">
        <v>17604.44921875</v>
      </c>
      <c r="J1114" t="n">
        <v>70898.75</v>
      </c>
    </row>
    <row r="1115">
      <c r="A1115" s="2" t="n">
        <v>46212</v>
      </c>
      <c r="C1115" t="n">
        <v>22855.75</v>
      </c>
      <c r="D1115" t="n">
        <v>24989.25</v>
      </c>
      <c r="E1115" t="n">
        <v>13852.5498046875</v>
      </c>
      <c r="F1115" t="n">
        <v>23081.150390625</v>
      </c>
      <c r="G1115" t="n">
        <v>62166.8515625</v>
      </c>
      <c r="H1115" t="n">
        <v>23962.80078125</v>
      </c>
      <c r="I1115" t="n">
        <v>17844.5</v>
      </c>
      <c r="J1115" t="n">
        <v>71485.8515625</v>
      </c>
    </row>
    <row r="1116">
      <c r="A1116" s="2" t="n">
        <v>46213</v>
      </c>
      <c r="C1116" t="n">
        <v>23166.5</v>
      </c>
      <c r="D1116" t="n">
        <v>25255.099609375</v>
      </c>
      <c r="E1116" t="n">
        <v>14009.25</v>
      </c>
      <c r="F1116" t="n">
        <v>23348.400390625</v>
      </c>
      <c r="G1116" t="n">
        <v>63036.80078125</v>
      </c>
      <c r="H1116" t="n">
        <v>24206.900390625</v>
      </c>
      <c r="I1116" t="n">
        <v>18059.5</v>
      </c>
      <c r="J1116" t="n">
        <v>72391.796875</v>
      </c>
    </row>
    <row r="1117">
      <c r="A1117" s="2" t="n">
        <v>46216</v>
      </c>
      <c r="C1117" t="n">
        <v>23167.400390625</v>
      </c>
      <c r="D1117" t="n">
        <v>25240.80078125</v>
      </c>
      <c r="E1117" t="n">
        <v>14003.099609375</v>
      </c>
      <c r="F1117" t="n">
        <v>23347.05078125</v>
      </c>
      <c r="G1117" t="n">
        <v>63040.94921875</v>
      </c>
      <c r="H1117" t="n">
        <v>24211</v>
      </c>
      <c r="I1117" t="n">
        <v>18089.55078125</v>
      </c>
      <c r="J1117" t="n">
        <v>72111.3984375</v>
      </c>
    </row>
    <row r="1118">
      <c r="A1118" s="2" t="n">
        <v>46217</v>
      </c>
      <c r="C1118" t="n">
        <v>23053.599609375</v>
      </c>
      <c r="D1118" t="n">
        <v>25088.650390625</v>
      </c>
      <c r="E1118" t="n">
        <v>13923.400390625</v>
      </c>
      <c r="F1118" t="n">
        <v>23199.44921875</v>
      </c>
      <c r="G1118" t="n">
        <v>62766.3984375</v>
      </c>
      <c r="H1118" t="n">
        <v>24052.05078125</v>
      </c>
      <c r="I1118" t="n">
        <v>17988.150390625</v>
      </c>
      <c r="J1118" t="n">
        <v>71851.6015625</v>
      </c>
    </row>
    <row r="1119">
      <c r="A1119" s="2" t="n">
        <v>46218</v>
      </c>
      <c r="C1119" t="n">
        <v>23153.400390625</v>
      </c>
      <c r="D1119" t="n">
        <v>25130.099609375</v>
      </c>
      <c r="E1119" t="n">
        <v>13949.7001953125</v>
      </c>
      <c r="F1119" t="n">
        <v>23263.900390625</v>
      </c>
      <c r="G1119" t="n">
        <v>62943.19921875</v>
      </c>
      <c r="H1119" t="n">
        <v>24078.5</v>
      </c>
      <c r="I1119" t="n">
        <v>18036.75</v>
      </c>
      <c r="J1119" t="n">
        <v>72148.796875</v>
      </c>
    </row>
    <row r="1120">
      <c r="A1120" s="2" t="n">
        <v>46219</v>
      </c>
      <c r="C1120" t="n">
        <v>23060.05078125</v>
      </c>
      <c r="D1120" t="n">
        <v>25109.19921875</v>
      </c>
      <c r="E1120" t="n">
        <v>13928.9501953125</v>
      </c>
      <c r="F1120" t="n">
        <v>23232.650390625</v>
      </c>
      <c r="G1120" t="n">
        <v>62686.75</v>
      </c>
      <c r="H1120" t="n">
        <v>24072.75</v>
      </c>
      <c r="I1120" t="n">
        <v>17985.099609375</v>
      </c>
      <c r="J1120" t="n">
        <v>71896.75</v>
      </c>
    </row>
    <row r="1121">
      <c r="A1121" s="2" t="n">
        <v>46220</v>
      </c>
      <c r="C1121" t="n">
        <v>22967.900390625</v>
      </c>
      <c r="D1121" t="n">
        <v>25327.650390625</v>
      </c>
      <c r="E1121" t="n">
        <v>14014.150390625</v>
      </c>
      <c r="F1121" t="n">
        <v>23336.30078125</v>
      </c>
      <c r="G1121" t="n">
        <v>62428.05078125</v>
      </c>
      <c r="H1121" t="n">
        <v>24334.30078125</v>
      </c>
      <c r="I1121" t="n">
        <v>17930.849609375</v>
      </c>
      <c r="J1121" t="n">
        <v>71828.3984375</v>
      </c>
    </row>
    <row r="1122">
      <c r="A1122" s="2" t="n">
        <v>46223</v>
      </c>
      <c r="C1122" t="n">
        <v>23086</v>
      </c>
      <c r="D1122" t="n">
        <v>25286.44921875</v>
      </c>
      <c r="E1122" t="n">
        <v>14012.650390625</v>
      </c>
      <c r="F1122" t="n">
        <v>23338.05078125</v>
      </c>
      <c r="G1122" t="n">
        <v>62428.05078125</v>
      </c>
      <c r="H1122" t="n">
        <v>24238.5</v>
      </c>
      <c r="I1122" t="n">
        <v>18040.150390625</v>
      </c>
      <c r="J1122" t="n">
        <v>72460.046875</v>
      </c>
    </row>
    <row r="1123">
      <c r="A1123" s="2" t="n">
        <v>46224</v>
      </c>
      <c r="C1123" t="n">
        <v>23170.5</v>
      </c>
      <c r="D1123" t="n">
        <v>25263.44921875</v>
      </c>
      <c r="E1123" t="n">
        <v>14010.75</v>
      </c>
      <c r="F1123" t="n">
        <v>23352.150390625</v>
      </c>
      <c r="G1123" t="n">
        <v>62428.05078125</v>
      </c>
      <c r="H1123" t="n">
        <v>24187.69921875</v>
      </c>
      <c r="I1123" t="n">
        <v>18091.19921875</v>
      </c>
      <c r="J1123" t="n">
        <v>72777.1015625</v>
      </c>
    </row>
    <row r="1124">
      <c r="A1124" s="2" t="n">
        <v>46225</v>
      </c>
      <c r="C1124" t="n">
        <v>22925.55078125</v>
      </c>
      <c r="D1124" t="n">
        <v>25069.650390625</v>
      </c>
      <c r="E1124" t="n">
        <v>13894.150390625</v>
      </c>
      <c r="F1124" t="n">
        <v>23145.05078125</v>
      </c>
      <c r="G1124" t="n">
        <v>62428.05078125</v>
      </c>
      <c r="H1124" t="n">
        <v>23996.25</v>
      </c>
      <c r="I1124" t="n">
        <v>17884.150390625</v>
      </c>
      <c r="J1124" t="n">
        <v>72296.6484375</v>
      </c>
    </row>
    <row r="1125">
      <c r="A1125" s="2" t="n">
        <v>46226</v>
      </c>
      <c r="C1125" t="n">
        <v>22705.25</v>
      </c>
      <c r="D1125" t="n">
        <v>24932.5</v>
      </c>
      <c r="E1125" t="n">
        <v>13805.849609375</v>
      </c>
      <c r="F1125" t="n">
        <v>22982.400390625</v>
      </c>
      <c r="G1125" t="n">
        <v>62428.05078125</v>
      </c>
      <c r="H1125" t="n">
        <v>23869.599609375</v>
      </c>
      <c r="I1125" t="n">
        <v>17690.5</v>
      </c>
      <c r="J1125" t="n">
        <v>71840.453125</v>
      </c>
    </row>
    <row r="1126">
      <c r="A1126" s="2" t="n">
        <v>46227</v>
      </c>
      <c r="C1126" t="n">
        <v>22685.25</v>
      </c>
      <c r="D1126" t="n">
        <v>24840.75</v>
      </c>
      <c r="E1126" t="n">
        <v>13762.400390625</v>
      </c>
      <c r="F1126" t="n">
        <v>22913.30078125</v>
      </c>
      <c r="G1126" t="n">
        <v>62428.05078125</v>
      </c>
      <c r="H1126" t="n">
        <v>23767.44921875</v>
      </c>
      <c r="I1126" t="n">
        <v>17709.44921875</v>
      </c>
      <c r="J1126" t="n">
        <v>71766</v>
      </c>
    </row>
    <row r="1127">
      <c r="A1127" s="2" t="n">
        <v>46230</v>
      </c>
      <c r="C1127" t="n">
        <v>22933.05078125</v>
      </c>
      <c r="D1127" t="n">
        <v>25088.599609375</v>
      </c>
      <c r="E1127" t="n">
        <v>13902.7001953125</v>
      </c>
      <c r="F1127" t="n">
        <v>23153.099609375</v>
      </c>
      <c r="G1127" t="n">
        <v>62428.05078125</v>
      </c>
      <c r="H1127" t="n">
        <v>23995.94921875</v>
      </c>
      <c r="I1127" t="n">
        <v>17935.25</v>
      </c>
      <c r="J1127" t="n">
        <v>72596.8515625</v>
      </c>
    </row>
    <row r="1128">
      <c r="A1128" s="2" t="n">
        <v>46231</v>
      </c>
      <c r="C1128" t="n">
        <v>22931.44921875</v>
      </c>
      <c r="D1128" t="n">
        <v>25046.94921875</v>
      </c>
      <c r="E1128" t="n">
        <v>13886.349609375</v>
      </c>
      <c r="F1128" t="n">
        <v>23114.900390625</v>
      </c>
      <c r="G1128" t="n">
        <v>62428.05078125</v>
      </c>
      <c r="H1128" t="n">
        <v>23985.349609375</v>
      </c>
      <c r="I1128" t="n">
        <v>17973.900390625</v>
      </c>
      <c r="J1128" t="n">
        <v>72087.453125</v>
      </c>
    </row>
    <row r="1129">
      <c r="A1129" s="2" t="n">
        <v>46232</v>
      </c>
      <c r="C1129" t="n">
        <v>23123.69921875</v>
      </c>
      <c r="D1129" t="n">
        <v>25307.05078125</v>
      </c>
      <c r="E1129" t="n">
        <v>14024.4501953125</v>
      </c>
      <c r="F1129" t="n">
        <v>23352.599609375</v>
      </c>
      <c r="G1129" t="n">
        <v>62428.05078125</v>
      </c>
      <c r="H1129" t="n">
        <v>24250.19921875</v>
      </c>
      <c r="I1129" t="n">
        <v>18087.69921875</v>
      </c>
      <c r="J1129" t="n">
        <v>72626.546875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C2" t="n">
        <v>1.534404947473567</v>
      </c>
      <c r="D2" t="n">
        <v>1.571108775273888</v>
      </c>
      <c r="E2" t="n">
        <v>1.601415581899901</v>
      </c>
      <c r="F2" t="n">
        <v>1.552246675725777</v>
      </c>
      <c r="G2" t="n">
        <v>1.020024322052349</v>
      </c>
      <c r="H2" t="n">
        <v>1.610882619444176</v>
      </c>
      <c r="I2" t="n">
        <v>2.800804876324148</v>
      </c>
      <c r="J2" t="n">
        <v>1.39201642131761</v>
      </c>
    </row>
    <row r="3">
      <c r="A3" s="2" t="n">
        <v>46203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C2" t="n">
        <v>1.534404947473567</v>
      </c>
      <c r="D2" t="n">
        <v>1.571108775273888</v>
      </c>
      <c r="E2" t="n">
        <v>1.601415581899901</v>
      </c>
      <c r="F2" t="n">
        <v>1.552246675725777</v>
      </c>
      <c r="G2" t="n">
        <v>1.020024322052349</v>
      </c>
      <c r="H2" t="n">
        <v>1.610882619444176</v>
      </c>
      <c r="I2" t="n">
        <v>2.800804876324148</v>
      </c>
      <c r="J2" t="n">
        <v>1.39201642131761</v>
      </c>
    </row>
    <row r="3">
      <c r="A3" s="2" t="n">
        <v>46203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2026-07-29T11:00:30Z</dcterms:created>
  <dcterms:modified xsi:type="dcterms:W3CDTF">2026-07-29T11:00:30Z</dcterms:modified>
</cp:coreProperties>
</file>