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111.2855606079102</v>
      </c>
      <c r="G2" t="n">
        <v>58.47157287597656</v>
      </c>
      <c r="H2" t="n">
        <v>107.9531631469727</v>
      </c>
      <c r="I2" t="n">
        <v>110.2713088989258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59.04101181030273</v>
      </c>
      <c r="H3" t="n">
        <v>113.8648681640625</v>
      </c>
      <c r="I3" t="n">
        <v>113.9328689575195</v>
      </c>
      <c r="J3" t="n">
        <v>128.5958404541016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60.69757843017578</v>
      </c>
      <c r="H4" t="n">
        <v>113.0937652587891</v>
      </c>
      <c r="I4" t="n">
        <v>115.8985824584961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112.1513061523438</v>
      </c>
      <c r="I5" t="n">
        <v>116.2454681396484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112.4679336547852</v>
      </c>
      <c r="G6" t="n">
        <v>61.34467697143555</v>
      </c>
      <c r="H6" t="n">
        <v>112.5368804931641</v>
      </c>
      <c r="I6" t="n">
        <v>121.0633544921875</v>
      </c>
      <c r="J6" t="n">
        <v>125.2985687255859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61.96588516235352</v>
      </c>
      <c r="H7" t="n">
        <v>112.9652633666992</v>
      </c>
      <c r="I7" t="n">
        <v>122.0654449462891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61.39644622802734</v>
      </c>
      <c r="H8" t="n">
        <v>113.3507995605469</v>
      </c>
      <c r="I8" t="n">
        <v>124.0696792602539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127.1531066894531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118.0572509765625</v>
      </c>
      <c r="G10" t="n">
        <v>62.71651077270508</v>
      </c>
      <c r="H10" t="n">
        <v>115.621223449707</v>
      </c>
      <c r="I10" t="n">
        <v>126.3822708129883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118.0572509765625</v>
      </c>
      <c r="G11" t="n">
        <v>63.82951736450195</v>
      </c>
      <c r="H11" t="n">
        <v>115.963981628418</v>
      </c>
      <c r="I11" t="n">
        <v>124.1467819213867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117.0349349975586</v>
      </c>
      <c r="I12" t="n">
        <v>127.8468856811523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64.16600036621094</v>
      </c>
      <c r="H13" t="n">
        <v>115.6641006469727</v>
      </c>
      <c r="I13" t="n">
        <v>126.3051910400391</v>
      </c>
      <c r="J13" t="n">
        <v>125.2680130004883</v>
      </c>
      <c r="K13" t="n">
        <v>1147.449462890625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117.4481735229492</v>
      </c>
      <c r="G14" t="n">
        <v>64.76133728027344</v>
      </c>
      <c r="H14" t="n">
        <v>115.4927215576172</v>
      </c>
      <c r="I14" t="n">
        <v>131.2386779785156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115.5783920288086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63.00124359130859</v>
      </c>
      <c r="H16" t="n">
        <v>114.8930053710938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152.3455963134766</v>
      </c>
      <c r="F17" t="n">
        <v>112.0021514892578</v>
      </c>
      <c r="G17" t="n">
        <v>62.3023681640625</v>
      </c>
      <c r="H17" t="n">
        <v>113.6078567504883</v>
      </c>
      <c r="I17" t="n">
        <v>127.7312469482422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62.871826171875</v>
      </c>
      <c r="H18" t="n">
        <v>115.9211196899414</v>
      </c>
      <c r="I18" t="n">
        <v>127.3072814941406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63.5189208984375</v>
      </c>
      <c r="H19" t="n">
        <v>115.6641006469727</v>
      </c>
      <c r="I19" t="n">
        <v>127.7312469482422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114.5102005004883</v>
      </c>
      <c r="G21" t="n">
        <v>64.8131103515625</v>
      </c>
      <c r="H21" t="n">
        <v>121.7043151855469</v>
      </c>
      <c r="I21" t="n">
        <v>133.0502014160156</v>
      </c>
      <c r="J21" t="n">
        <v>131.52685546875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120.9332275390625</v>
      </c>
      <c r="I22" t="n">
        <v>131.7783050537109</v>
      </c>
      <c r="J22" t="n">
        <v>130.0308532714844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132.0480499267578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114.9401626586914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63.6224479675293</v>
      </c>
      <c r="H26" t="n">
        <v>119.1697158813477</v>
      </c>
      <c r="I26" t="n">
        <v>132.664794921875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114.6176681518555</v>
      </c>
      <c r="G27" t="n">
        <v>62.82006072998047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119.08154296875</v>
      </c>
      <c r="I28" t="n">
        <v>126.3822708129883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119.3112716674805</v>
      </c>
      <c r="G30" t="n">
        <v>65.33606719970703</v>
      </c>
      <c r="H30" t="n">
        <v>120.9332275390625</v>
      </c>
      <c r="I30" t="n">
        <v>129.6198425292969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62.39179611206055</v>
      </c>
      <c r="H31" t="n">
        <v>116.8330612182617</v>
      </c>
      <c r="I31" t="n">
        <v>128.1166687011719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63.56949996948242</v>
      </c>
      <c r="H32" t="n">
        <v>119.346061706543</v>
      </c>
      <c r="I32" t="n">
        <v>126.5364379882812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117.4502792358398</v>
      </c>
      <c r="I33" t="n">
        <v>129.92822265625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122.8179092407227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63.81039810180664</v>
      </c>
      <c r="H36" t="n">
        <v>116.3480758666992</v>
      </c>
      <c r="I36" t="n">
        <v>127.2849426269531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62.68622970581055</v>
      </c>
      <c r="H37" t="n">
        <v>116.4803466796875</v>
      </c>
      <c r="I37" t="n">
        <v>128.4923706054688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117.0776901245117</v>
      </c>
      <c r="G38" t="n">
        <v>62.71299362182617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58.88544464111328</v>
      </c>
      <c r="H39" t="n">
        <v>109.690788269043</v>
      </c>
      <c r="I39" t="n">
        <v>122.0268707275391</v>
      </c>
      <c r="J39" t="n">
        <v>119.9310455322266</v>
      </c>
      <c r="K39" t="n">
        <v>1026.393432617188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60.14344024658203</v>
      </c>
      <c r="H40" t="n">
        <v>114.9372787475586</v>
      </c>
      <c r="I40" t="n">
        <v>124.2469635009766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125.2398376464844</v>
      </c>
      <c r="G41" t="n">
        <v>61.56203460693359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60.08990478515625</v>
      </c>
      <c r="H42" t="n">
        <v>115.4663467407227</v>
      </c>
      <c r="I42" t="n">
        <v>126.9344177246094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61.37469482421875</v>
      </c>
      <c r="H43" t="n">
        <v>116.4803466796875</v>
      </c>
      <c r="I43" t="n">
        <v>132.6598968505859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139.5149230957031</v>
      </c>
      <c r="J46" t="n">
        <v>133.2671966552734</v>
      </c>
      <c r="K46" t="n">
        <v>1017.179443359375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137.8709411621094</v>
      </c>
      <c r="G47" t="n">
        <v>62.60592651367188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64.74720001220703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133.8283538818359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1622.58984375</v>
      </c>
      <c r="E51" t="n">
        <v>144.965576171875</v>
      </c>
      <c r="F51" t="n">
        <v>127.7143859863281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130.3229522705078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138.2296295166016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63.59626770019531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137.3727569580078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63.32861328125</v>
      </c>
      <c r="H60" t="n">
        <v>118.4643325805664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119.3019943237305</v>
      </c>
      <c r="I61" t="n">
        <v>126.1943969726562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119.0374603271484</v>
      </c>
      <c r="I62" t="n">
        <v>127.6744232177734</v>
      </c>
      <c r="J62" t="n">
        <v>136.0599365234375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126.0474395751953</v>
      </c>
      <c r="I63" t="n">
        <v>130.8293151855469</v>
      </c>
      <c r="J63" t="n">
        <v>141.2375030517578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127.2377853393555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131.5303649902344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68.46768951416016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141.5222625732422</v>
      </c>
      <c r="I74" t="n">
        <v>136.7106170654297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128.4144592285156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128.3755645751953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137.7307586669922</v>
      </c>
      <c r="I81" t="n">
        <v>124.9869842529297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126.3891220092773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128.4144592285156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67.58441925048828</v>
      </c>
      <c r="H85" t="n">
        <v>140.1996459960938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140.1996459960938</v>
      </c>
      <c r="I86" t="n">
        <v>128.3366088867188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125.6091995239258</v>
      </c>
      <c r="G87" t="n">
        <v>65.30929565429688</v>
      </c>
      <c r="H87" t="n">
        <v>137.0693969726562</v>
      </c>
      <c r="I87" t="n">
        <v>120.3131103515625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1114.460815429688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65.36283111572266</v>
      </c>
      <c r="H89" t="n">
        <v>130.9852600097656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127.1055450439453</v>
      </c>
      <c r="I90" t="n">
        <v>119.6120300292969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65.36283111572266</v>
      </c>
      <c r="H91" t="n">
        <v>130.7207794189453</v>
      </c>
      <c r="I91" t="n">
        <v>119.5730819702148</v>
      </c>
      <c r="J91" t="n">
        <v>147.6073913574219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136.3197479248047</v>
      </c>
      <c r="G92" t="n">
        <v>66.59408569335938</v>
      </c>
      <c r="H92" t="n">
        <v>132.7046966552734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63.19478225708008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130.5003509521484</v>
      </c>
      <c r="I94" t="n">
        <v>124.6364288330078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62.60592651367188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63.00741958618164</v>
      </c>
      <c r="H96" t="n">
        <v>132.3960876464844</v>
      </c>
      <c r="I96" t="n">
        <v>120.8194580078125</v>
      </c>
      <c r="J96" t="n">
        <v>140.9550323486328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133.4759368896484</v>
      </c>
      <c r="G98" t="n">
        <v>61.45497512817383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61.13378143310547</v>
      </c>
      <c r="H99" t="n">
        <v>135.9231262207031</v>
      </c>
      <c r="I99" t="n">
        <v>118.3267059326172</v>
      </c>
      <c r="J99" t="n">
        <v>142.5867462158203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133.0573883056641</v>
      </c>
      <c r="I101" t="n">
        <v>112.2117385864258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117.8204040527344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116.6519241333008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140.2437438964844</v>
      </c>
      <c r="I104" t="n">
        <v>118.7551727294922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63.32861328125</v>
      </c>
      <c r="H105" t="n">
        <v>136.6726226806641</v>
      </c>
      <c r="I105" t="n">
        <v>118.0930328369141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62.9271125793457</v>
      </c>
      <c r="H106" t="n">
        <v>136.8489837646484</v>
      </c>
      <c r="I106" t="n">
        <v>119.9236526489258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126.0775527954102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127.2849426269531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63.32861328125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60.81260299682617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121.4815673828125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58.45718383789062</v>
      </c>
      <c r="H113" t="n">
        <v>130.6325836181641</v>
      </c>
      <c r="I113" t="n">
        <v>117.9372253417969</v>
      </c>
      <c r="J113" t="n">
        <v>139.4802703857422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111.8222427368164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123.8430404663086</v>
      </c>
      <c r="I115" t="n">
        <v>110.186393737793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130.6320495605469</v>
      </c>
      <c r="G116" t="n">
        <v>55.16494750976562</v>
      </c>
      <c r="H116" t="n">
        <v>121.0214157104492</v>
      </c>
      <c r="I116" t="n">
        <v>104.6946029663086</v>
      </c>
      <c r="J116" t="n">
        <v>130.6940460205078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56.61030960083008</v>
      </c>
      <c r="H117" t="n">
        <v>123.4021530151367</v>
      </c>
      <c r="I117" t="n">
        <v>108.3558197021484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105.0451431274414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130.8536376953125</v>
      </c>
      <c r="G119" t="n">
        <v>57.44005966186523</v>
      </c>
      <c r="H119" t="n">
        <v>120.3600921630859</v>
      </c>
      <c r="I119" t="n">
        <v>105.0061874389648</v>
      </c>
      <c r="J119" t="n">
        <v>130.8823394775391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58.08245468139648</v>
      </c>
      <c r="H120" t="n">
        <v>120.4482879638672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122.1236038208008</v>
      </c>
      <c r="I121" t="n">
        <v>110.2253646850586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116.3403244018555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58.77837371826172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126.0033493041992</v>
      </c>
      <c r="I124" t="n">
        <v>118.0540924072266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124.0193634033203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130.9159393310547</v>
      </c>
      <c r="F126" t="n">
        <v>134.4731140136719</v>
      </c>
      <c r="G126" t="n">
        <v>59.7017936706543</v>
      </c>
      <c r="H126" t="n">
        <v>124.6807098388672</v>
      </c>
      <c r="I126" t="n">
        <v>98.15119934082031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99.24178314208984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58.29657745361328</v>
      </c>
      <c r="H128" t="n">
        <v>122.520378112793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96.20376586914062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58.37687301635742</v>
      </c>
      <c r="H130" t="n">
        <v>126.7087249755859</v>
      </c>
      <c r="I130" t="n">
        <v>94.64579772949219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58.25642776489258</v>
      </c>
      <c r="H131" t="n">
        <v>127.6786651611328</v>
      </c>
      <c r="I131" t="n">
        <v>97.76171112060547</v>
      </c>
      <c r="J131" t="n">
        <v>136.2168273925781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56.81106567382812</v>
      </c>
      <c r="H134" t="n">
        <v>130.7648468017578</v>
      </c>
      <c r="I134" t="n">
        <v>99.04703521728516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101.1892166137695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58.09582901000977</v>
      </c>
      <c r="H138" t="n">
        <v>132.7488098144531</v>
      </c>
      <c r="I138" t="n">
        <v>103.2535095214844</v>
      </c>
      <c r="J138" t="n">
        <v>131.3217010498047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57.89508819580078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57.53375625610352</v>
      </c>
      <c r="H142" t="n">
        <v>132.2638244628906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134.42822265625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134.8650512695312</v>
      </c>
      <c r="I145" t="n">
        <v>104.499870300293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57.77464294433594</v>
      </c>
      <c r="H147" t="n">
        <v>140.6846160888672</v>
      </c>
      <c r="I147" t="n">
        <v>106.4862518310547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57.01179885864258</v>
      </c>
      <c r="H148" t="n">
        <v>140.7728118896484</v>
      </c>
      <c r="I148" t="n">
        <v>105.668342590332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57.17239379882812</v>
      </c>
      <c r="H149" t="n">
        <v>136.4080810546875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137.20166015625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140.5523376464844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58.21628952026367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138.0810089111328</v>
      </c>
      <c r="I153" t="n">
        <v>103.4482650756836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142.4396057128906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109.0179138183594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60.91533279418945</v>
      </c>
      <c r="H156" t="n">
        <v>145.0906677246094</v>
      </c>
      <c r="I156" t="n">
        <v>108.7842559814453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59.21286010742188</v>
      </c>
      <c r="H159" t="n">
        <v>140.6422424316406</v>
      </c>
      <c r="I159" t="n">
        <v>105.1953277587891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166.8877563476562</v>
      </c>
      <c r="G160" t="n">
        <v>59.00524139404297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58.59000396728516</v>
      </c>
      <c r="H161" t="n">
        <v>144.5065460205078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168.4229736328125</v>
      </c>
      <c r="G162" t="n">
        <v>59.33742904663086</v>
      </c>
      <c r="H162" t="n">
        <v>142.7990264892578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59.71113204956055</v>
      </c>
      <c r="H163" t="n">
        <v>146.8430633544922</v>
      </c>
      <c r="I163" t="n">
        <v>108.9836349487305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59.00524139404297</v>
      </c>
      <c r="H164" t="n">
        <v>144.641357421875</v>
      </c>
      <c r="I164" t="n">
        <v>108.3854827880859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173.4404144287109</v>
      </c>
      <c r="G168" t="n">
        <v>58.92218780517578</v>
      </c>
      <c r="H168" t="n">
        <v>147.8316040039062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178.8697814941406</v>
      </c>
      <c r="G170" t="n">
        <v>59.29590225219727</v>
      </c>
      <c r="H170" t="n">
        <v>150.347900390625</v>
      </c>
      <c r="I170" t="n">
        <v>105.6738586425781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60.33399963378906</v>
      </c>
      <c r="H173" t="n">
        <v>149.5390930175781</v>
      </c>
      <c r="I173" t="n">
        <v>106.8701629638672</v>
      </c>
      <c r="J173" t="n">
        <v>141.9274139404297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150.437744140625</v>
      </c>
      <c r="I174" t="n">
        <v>106.7903823852539</v>
      </c>
      <c r="J174" t="n">
        <v>143.733642578125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173.7025299072266</v>
      </c>
      <c r="G175" t="n">
        <v>59.62809753417969</v>
      </c>
      <c r="H175" t="n">
        <v>154.8861999511719</v>
      </c>
      <c r="I175" t="n">
        <v>106.2321243286133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58.09170150756836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153.6729888916016</v>
      </c>
      <c r="I178" t="n">
        <v>104.1186599731445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147.4727478027344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56.30619049072266</v>
      </c>
      <c r="H181" t="n">
        <v>151.5611267089844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56.01552581787109</v>
      </c>
      <c r="H182" t="n">
        <v>147.3373565673828</v>
      </c>
      <c r="I182" t="n">
        <v>102.5634536743164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142.5294647216797</v>
      </c>
      <c r="I183" t="n">
        <v>98.45610809326172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131.6290893554688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144.1021423339844</v>
      </c>
      <c r="I188" t="n">
        <v>105.5940704345703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55.89095306396484</v>
      </c>
      <c r="H189" t="n">
        <v>146.0792236328125</v>
      </c>
      <c r="I189" t="n">
        <v>106.7903823852539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56.09857177734375</v>
      </c>
      <c r="H192" t="n">
        <v>147.3373565673828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55.84943008422852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101.7659149169922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180.4798736572266</v>
      </c>
      <c r="G200" t="n">
        <v>56.34771347045898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148.3258972167969</v>
      </c>
      <c r="I201" t="n">
        <v>104.9161987304688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105.1155624389648</v>
      </c>
      <c r="J204" t="n">
        <v>141.8957672119141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57.05361938476562</v>
      </c>
      <c r="H209" t="n">
        <v>160.0984954833984</v>
      </c>
      <c r="I209" t="n">
        <v>108.7842483520508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158.0315399169922</v>
      </c>
      <c r="I211" t="n">
        <v>110.4989395141602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60.91533279418945</v>
      </c>
      <c r="H224" t="n">
        <v>152.5496673583984</v>
      </c>
      <c r="I224" t="n">
        <v>117.6987228393555</v>
      </c>
      <c r="J224" t="n">
        <v>143.1482238769531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181.1366424560547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145.3544769287109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63.28217697143555</v>
      </c>
      <c r="H228" t="n">
        <v>154.7514038085938</v>
      </c>
      <c r="I228" t="n">
        <v>117.2800216674805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63.94655990600586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184.3655395507812</v>
      </c>
      <c r="G230" t="n">
        <v>63.98808288574219</v>
      </c>
      <c r="H230" t="n">
        <v>157.4024505615234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62.94999313354492</v>
      </c>
      <c r="H231" t="n">
        <v>157.4474182128906</v>
      </c>
      <c r="I231" t="n">
        <v>119.2898025512695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154.4368438720703</v>
      </c>
      <c r="I232" t="n">
        <v>117.7824554443359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183.6878662109375</v>
      </c>
      <c r="G233" t="n">
        <v>63.73894500732422</v>
      </c>
      <c r="H233" t="n">
        <v>153.0888824462891</v>
      </c>
      <c r="I233" t="n">
        <v>119.4573059082031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117.8243560791016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64.90160369873047</v>
      </c>
      <c r="H237" t="n">
        <v>154.2122039794922</v>
      </c>
      <c r="I237" t="n">
        <v>123.6025161743164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123.4769058227539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152.5946044921875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64.61094665527344</v>
      </c>
      <c r="H241" t="n">
        <v>152.5496673583984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150.9320526123047</v>
      </c>
      <c r="I242" t="n">
        <v>120.1691131591797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61.78733825683594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177.9476623535156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121.1321182250977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122.8907241821289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65.19226837158203</v>
      </c>
      <c r="H251" t="n">
        <v>150.6175384521484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65.69054412841797</v>
      </c>
      <c r="H253" t="n">
        <v>152.6844329833984</v>
      </c>
      <c r="I253" t="n">
        <v>122.6813659667969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123.3931579589844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150.9320526123047</v>
      </c>
      <c r="I256" t="n">
        <v>125.068000793457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69.38617706298828</v>
      </c>
      <c r="H257" t="n">
        <v>149.2245788574219</v>
      </c>
      <c r="I257" t="n">
        <v>122.9325714111328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170.4135894775391</v>
      </c>
      <c r="G260" t="n">
        <v>68.30654907226562</v>
      </c>
      <c r="H260" t="n">
        <v>149.1347045898438</v>
      </c>
      <c r="I260" t="n">
        <v>123.6025161743164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123.811882019043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151.6060638427734</v>
      </c>
      <c r="I263" t="n">
        <v>127.0777969360352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126.9521789550781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141.7256469726562</v>
      </c>
      <c r="F268" t="n">
        <v>177.3098602294922</v>
      </c>
      <c r="G268" t="n">
        <v>67.26845550537109</v>
      </c>
      <c r="H268" t="n">
        <v>149.4492492675781</v>
      </c>
      <c r="I268" t="n">
        <v>123.6443786621094</v>
      </c>
      <c r="J268" t="n">
        <v>142.2722015380859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149.9884338378906</v>
      </c>
      <c r="I272" t="n">
        <v>120.1272506713867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65.81512451171875</v>
      </c>
      <c r="H276" t="n">
        <v>152.6165466308594</v>
      </c>
      <c r="I276" t="n">
        <v>120.5040664672852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66.10578918457031</v>
      </c>
      <c r="H277" t="n">
        <v>153.0776672363281</v>
      </c>
      <c r="I277" t="n">
        <v>122.4300994873047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122.8488082885742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66.02275085449219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152.8932189941406</v>
      </c>
      <c r="I281" t="n">
        <v>123.5187835693359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137.1565704345703</v>
      </c>
      <c r="F282" t="n">
        <v>175.9740295410156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175.5247497558594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178.6694030761719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64.94312286376953</v>
      </c>
      <c r="H293" t="n">
        <v>159.1638793945312</v>
      </c>
      <c r="I293" t="n">
        <v>132.6010437011719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149.5820922851562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148.8514556884766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185.9794769287109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159.2132720947266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142.2720947265625</v>
      </c>
      <c r="J337" t="n">
        <v>160.5749206542969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72.70806121826172</v>
      </c>
      <c r="H340" t="n">
        <v>162.2991943359375</v>
      </c>
      <c r="I340" t="n">
        <v>143.7764587402344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156.523193359375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194.9640502929688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196.8425750732422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160.9159393310547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201.0081787109375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188.5931701660156</v>
      </c>
      <c r="G352" t="n">
        <v>74.57664489746094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161.7459259033203</v>
      </c>
      <c r="I354" t="n">
        <v>132.0852355957031</v>
      </c>
      <c r="J354" t="n">
        <v>156.2907257080078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168.5698699951172</v>
      </c>
      <c r="I357" t="n">
        <v>132.6010437011719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186.6737976074219</v>
      </c>
      <c r="G362" t="n">
        <v>76.52825927734375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171.3824462890625</v>
      </c>
      <c r="I363" t="n">
        <v>135.6527557373047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185.6119384765625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79.10271453857422</v>
      </c>
      <c r="H372" t="n">
        <v>176.3620758056641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168.2135009765625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81.88480377197266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82.38308715820312</v>
      </c>
      <c r="H376" t="n">
        <v>177.6069793701172</v>
      </c>
      <c r="I376" t="n">
        <v>140.5528106689453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143.3466796875</v>
      </c>
      <c r="J384" t="n">
        <v>161.5712890625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177.8836059570312</v>
      </c>
      <c r="I385" t="n">
        <v>143.7334747314453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162.1358489990234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82.92292022705078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81.88480377197266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80.38588714599609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154.9696655273438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149.0203247070312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80.38588714599609</v>
      </c>
      <c r="H400" t="n">
        <v>200.4763946533203</v>
      </c>
      <c r="I400" t="n">
        <v>153.5764923095703</v>
      </c>
      <c r="J400" t="n">
        <v>163.7450714111328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79.31521606445312</v>
      </c>
      <c r="H402" t="n">
        <v>199.1673126220703</v>
      </c>
      <c r="I402" t="n">
        <v>153.0177307128906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153.9203338623047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78.80127716064453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207.3022766113281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79.01542663574219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172.954833984375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219.3645324707031</v>
      </c>
      <c r="I417" t="n">
        <v>157.8459625244141</v>
      </c>
      <c r="J417" t="n">
        <v>172.2099761962891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226.0501861572266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78.80127716064453</v>
      </c>
      <c r="H431" t="n">
        <v>224.6008758544922</v>
      </c>
      <c r="I431" t="n">
        <v>161.8545989990234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252.0264129638672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221.1878967285156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219.3645324707031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168.8804779052734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170.5615234375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97.72309875488281</v>
      </c>
      <c r="H473" t="n">
        <v>243.9521484375</v>
      </c>
      <c r="I473" t="n">
        <v>170.4727783203125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100.6039352416992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301.3088989257812</v>
      </c>
      <c r="G475" t="n">
        <v>100.1538009643555</v>
      </c>
      <c r="H475" t="n">
        <v>253.9123229980469</v>
      </c>
      <c r="I475" t="n">
        <v>172.73681640625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309.044921875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179.3071136474609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286.2472229003906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297.3402404785156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207.8080902099609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321.9788513183594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322.9321899414062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321.9788513183594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152.5038452148438</v>
      </c>
      <c r="H537" t="n">
        <v>327.4603881835938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159.6609039306641</v>
      </c>
      <c r="H540" t="n">
        <v>335.515869140625</v>
      </c>
      <c r="I540" t="n">
        <v>252.4698638916016</v>
      </c>
      <c r="J540" t="n">
        <v>274.8538208007812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258.0556335449219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152.3688201904297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245.4880828857422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400.5703125</v>
      </c>
      <c r="G563" t="n">
        <v>153.1790618896484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265.4485778808594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254.857177734375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249.4069061279297</v>
      </c>
      <c r="J579" t="n">
        <v>282.6211242675781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140.9805297851562</v>
      </c>
      <c r="H580" t="n">
        <v>329.891357421875</v>
      </c>
      <c r="I580" t="n">
        <v>238.9567718505859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334.5149536132812</v>
      </c>
      <c r="I582" t="n">
        <v>240.4432220458984</v>
      </c>
      <c r="J582" t="n">
        <v>286.879150390625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394.5037536621094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150.2532043457031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150.2982025146484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238.1460266113281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246.4340667724609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320.6626586914062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266.9595336914062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265.5978088378906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392.3069458007812</v>
      </c>
      <c r="I694" t="n">
        <v>245.8970031738281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314.5792846679688</v>
      </c>
      <c r="I746" t="n">
        <v>252.3740386962891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-2.090847079643776</v>
      </c>
      <c r="C2" t="n">
        <v>-9.874913200383828</v>
      </c>
      <c r="D2" t="n">
        <v>1.718747615814209</v>
      </c>
      <c r="E2" t="n">
        <v>-26.1676200572549</v>
      </c>
      <c r="F2" t="n">
        <v>3.030307325090487</v>
      </c>
      <c r="G2" t="n">
        <v>-24.09896397949371</v>
      </c>
      <c r="H2" t="n">
        <v>-0.9164702948250558</v>
      </c>
      <c r="I2" t="n">
        <v>-3.396496097743529</v>
      </c>
      <c r="J2" t="n">
        <v>-1.222164396812109</v>
      </c>
      <c r="K2" t="n">
        <v>1.377426704612184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-0.9118204881021108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-5.82427966437109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-0.8529115780340102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14.81777012451646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-6.706235322120291</v>
      </c>
      <c r="G15" t="n">
        <v>-11.67406170299715</v>
      </c>
      <c r="H15" t="n">
        <v>-3.873443204780891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4.579658230777306</v>
      </c>
      <c r="G16" t="n">
        <v>-5.806027446274031</v>
      </c>
      <c r="H16" t="n">
        <v>-2.046718085329524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-7.744966934438812</v>
      </c>
      <c r="G17" t="n">
        <v>-1.601387486963113</v>
      </c>
      <c r="H17" t="n">
        <v>-8.332178802607537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-4.49300805759375</v>
      </c>
      <c r="G18" t="n">
        <v>-2.797644972215085</v>
      </c>
      <c r="H18" t="n">
        <v>-10.90285036147519</v>
      </c>
      <c r="I18" t="n">
        <v>-1.185219529103754</v>
      </c>
      <c r="J18" t="n">
        <v>4.154666409657515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-11.388816565277</v>
      </c>
      <c r="G19" t="n">
        <v>-20.83263908211273</v>
      </c>
      <c r="H19" t="n">
        <v>-7.341327215483018</v>
      </c>
      <c r="I19" t="n">
        <v>-10.56787933867234</v>
      </c>
      <c r="J19" t="n">
        <v>-9.083166563185763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6.487258201621948</v>
      </c>
      <c r="I20" t="n">
        <v>-10.02266877720215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1.532485479052514</v>
      </c>
      <c r="G21" t="n">
        <v>-2.587111155330646</v>
      </c>
      <c r="H21" t="n">
        <v>0.8377778728572816</v>
      </c>
      <c r="I21" t="n">
        <v>-0.2635743368221144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10.3667041362338</v>
      </c>
      <c r="G22" t="n">
        <v>14.26969632314152</v>
      </c>
      <c r="H22" t="n">
        <v>9.951090062278389</v>
      </c>
      <c r="I22" t="n">
        <v>21.88183135657102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-3.674676872394711</v>
      </c>
      <c r="G23" t="n">
        <v>1.988916763215598</v>
      </c>
      <c r="H23" t="n">
        <v>5.389974971492051</v>
      </c>
      <c r="I23" t="n">
        <v>3.726109168766234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8.12239139955302</v>
      </c>
      <c r="G24" t="n">
        <v>-3.819959419970387</v>
      </c>
      <c r="H24" t="n">
        <v>-1.156385495677581</v>
      </c>
      <c r="I24" t="n">
        <v>-6.540563713447655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4.653302705990936</v>
      </c>
      <c r="G25" t="n">
        <v>0.6557346240491091</v>
      </c>
      <c r="H25" t="n">
        <v>8.159619939269902</v>
      </c>
      <c r="I25" t="n">
        <v>5.521370398889602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-0.5953798864178572</v>
      </c>
      <c r="G26" t="n">
        <v>1.328918076398256</v>
      </c>
      <c r="H26" t="n">
        <v>0.05958919038542287</v>
      </c>
      <c r="I26" t="n">
        <v>1.303849417509895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8.760464562022152</v>
      </c>
      <c r="G27" t="n">
        <v>12.65735227983253</v>
      </c>
      <c r="H27" t="n">
        <v>6.73287563913052</v>
      </c>
      <c r="I27" t="n">
        <v>6.431185703216613</v>
      </c>
      <c r="J27" t="n">
        <v>10.90593927458343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11.47230140945512</v>
      </c>
      <c r="F28" t="n">
        <v>8.018608978658515</v>
      </c>
      <c r="G28" t="n">
        <v>13.16904595867352</v>
      </c>
      <c r="H28" t="n">
        <v>2.040819930830939</v>
      </c>
      <c r="I28" t="n">
        <v>23.01877490894657</v>
      </c>
      <c r="J28" t="n">
        <v>9.317012019577021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8.317783966179615</v>
      </c>
      <c r="F29" t="n">
        <v>9.893340472632417</v>
      </c>
      <c r="G29" t="n">
        <v>16.19685919365612</v>
      </c>
      <c r="H29" t="n">
        <v>19.07767866757857</v>
      </c>
      <c r="I29" t="n">
        <v>5.180823706010607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13.87191607539502</v>
      </c>
      <c r="G30" t="n">
        <v>30.94142194183245</v>
      </c>
      <c r="H30" t="n">
        <v>11.88434921397934</v>
      </c>
      <c r="I30" t="n">
        <v>7.862082657754543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6.453265896915439</v>
      </c>
      <c r="G31" t="n">
        <v>-1.374373699900888</v>
      </c>
      <c r="H31" t="n">
        <v>-3.970675118243883</v>
      </c>
      <c r="I31" t="n">
        <v>-2.971074388171313</v>
      </c>
      <c r="J31" t="n">
        <v>1.201480846399527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28.31992952535842</v>
      </c>
      <c r="G32" t="n">
        <v>2.076303405375901</v>
      </c>
      <c r="H32" t="n">
        <v>11.46163033066807</v>
      </c>
      <c r="I32" t="n">
        <v>10.16366187265625</v>
      </c>
      <c r="J32" t="n">
        <v>8.907522747580865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-8.78195708116607</v>
      </c>
      <c r="F33" t="n">
        <v>2.107157004531124</v>
      </c>
      <c r="G33" t="n">
        <v>-4.959995196250189</v>
      </c>
      <c r="H33" t="n">
        <v>2.304810745573183</v>
      </c>
      <c r="I33" t="n">
        <v>-1.360479222974009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3.509721196667748</v>
      </c>
      <c r="F34" t="n">
        <v>-0.7575901555010534</v>
      </c>
      <c r="G34" t="n">
        <v>5.905745182697819</v>
      </c>
      <c r="H34" t="n">
        <v>15.43749181512868</v>
      </c>
      <c r="I34" t="n">
        <v>10.44915920024227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-4.248680292499641</v>
      </c>
      <c r="G35" t="n">
        <v>1.444448674902987</v>
      </c>
      <c r="H35" t="n">
        <v>8.800689782121673</v>
      </c>
      <c r="I35" t="n">
        <v>3.486116267664063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3.496327682212153</v>
      </c>
      <c r="G36" t="n">
        <v>10.56510926181575</v>
      </c>
      <c r="H36" t="n">
        <v>1.075566942550754</v>
      </c>
      <c r="I36" t="n">
        <v>-2.547971067107291</v>
      </c>
      <c r="J36" t="n">
        <v>-1.433088609364808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3.86290656635393</v>
      </c>
      <c r="F37" t="n">
        <v>9.103692965948195</v>
      </c>
      <c r="G37" t="n">
        <v>4.492927767218413</v>
      </c>
      <c r="H37" t="n">
        <v>-1.770413105211188</v>
      </c>
      <c r="I37" t="n">
        <v>5.230051402731828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8.492213110683</v>
      </c>
      <c r="F38" t="n">
        <v>-0.8124402209340631</v>
      </c>
      <c r="G38" t="n">
        <v>2.432613778282211</v>
      </c>
      <c r="H38" t="n">
        <v>2.697948341099221</v>
      </c>
      <c r="I38" t="n">
        <v>-0.6576780804830928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-1.857580079583332</v>
      </c>
      <c r="G39" t="n">
        <v>-6.97247818798602</v>
      </c>
      <c r="H39" t="n">
        <v>2.223295861237329</v>
      </c>
      <c r="I39" t="n">
        <v>7.720608392406869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-0.08886234008244065</v>
      </c>
      <c r="G40" t="n">
        <v>6.862757931049135</v>
      </c>
      <c r="H40" t="n">
        <v>2.8236570779683</v>
      </c>
      <c r="I40" t="n">
        <v>-1.260658599923403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-0.9680985144756238</v>
      </c>
      <c r="G41" t="n">
        <v>-0.1957031130380371</v>
      </c>
      <c r="H41" t="n">
        <v>-3.339154792034693</v>
      </c>
      <c r="I41" t="n">
        <v>4.004274190799006</v>
      </c>
      <c r="J41" t="n">
        <v>-4.598218067676396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-1.634389236235667</v>
      </c>
      <c r="G42" t="n">
        <v>12.30770338671405</v>
      </c>
      <c r="H42" t="n">
        <v>-0.5199222779707302</v>
      </c>
      <c r="I42" t="n">
        <v>10.52218125682942</v>
      </c>
      <c r="J42" t="n">
        <v>0.5292959029510547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15.87748936250279</v>
      </c>
      <c r="G43" t="n">
        <v>1.941746440428838</v>
      </c>
      <c r="H43" t="n">
        <v>8.42468968053578</v>
      </c>
      <c r="I43" t="n">
        <v>5.717669658008395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-9.603898697660107</v>
      </c>
      <c r="G44" t="n">
        <v>-6.363641911917995</v>
      </c>
      <c r="H44" t="n">
        <v>-2.65245972448469</v>
      </c>
      <c r="I44" t="n">
        <v>-8.513717766177653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12.6855888620476</v>
      </c>
      <c r="G45" t="n">
        <v>1.367974205399758</v>
      </c>
      <c r="H45" t="n">
        <v>9.281309215257405</v>
      </c>
      <c r="I45" t="n">
        <v>5.778926739250401</v>
      </c>
      <c r="J45" t="n">
        <v>8.368716550345168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13.82005814341747</v>
      </c>
      <c r="G46" t="n">
        <v>-1.750845632841502</v>
      </c>
      <c r="H46" t="n">
        <v>7.032909850624658</v>
      </c>
      <c r="I46" t="n">
        <v>-11.48136572866819</v>
      </c>
      <c r="J46" t="n">
        <v>0.9674608572889376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-5.456772749622751</v>
      </c>
      <c r="F47" t="n">
        <v>-3.784349327189307</v>
      </c>
      <c r="G47" t="n">
        <v>-3.987068303546304</v>
      </c>
      <c r="H47" t="n">
        <v>-8.397440199494943</v>
      </c>
      <c r="I47" t="n">
        <v>0.1983428561215916</v>
      </c>
      <c r="J47" t="n">
        <v>-9.016762076725303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5.496286642419324</v>
      </c>
      <c r="G48" t="n">
        <v>-7.936514040903598</v>
      </c>
      <c r="H48" t="n">
        <v>-0.1280477111222367</v>
      </c>
      <c r="I48" t="n">
        <v>-5.733861204053592</v>
      </c>
      <c r="J48" t="n">
        <v>2.261244008207797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-0.1092398150235874</v>
      </c>
      <c r="G49" t="n">
        <v>5.926853558546763</v>
      </c>
      <c r="H49" t="n">
        <v>15.7037106541666</v>
      </c>
      <c r="I49" t="n">
        <v>-2.104915688759212</v>
      </c>
      <c r="J49" t="n">
        <v>5.050733310425337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7.962261861335884</v>
      </c>
      <c r="G50" t="n">
        <v>3.434811915491021</v>
      </c>
      <c r="H50" t="n">
        <v>1.123602933570522</v>
      </c>
      <c r="I50" t="n">
        <v>2.023000460594471</v>
      </c>
      <c r="J50" t="n">
        <v>3.657675771641244</v>
      </c>
      <c r="K50" t="n">
        <v>11.66323521987864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-10.7116430296871</v>
      </c>
      <c r="F51" t="n">
        <v>9.370027385420876</v>
      </c>
      <c r="G51" t="n">
        <v>-5.01607734452838</v>
      </c>
      <c r="H51" t="n">
        <v>-3.278028348495876</v>
      </c>
      <c r="I51" t="n">
        <v>-5.943183259556828</v>
      </c>
      <c r="J51" t="n">
        <v>-0.2037183470878001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-3.596627444391676</v>
      </c>
      <c r="C2" t="n">
        <v>-15.89005927222714</v>
      </c>
      <c r="D2" t="n">
        <v>-8.099527691080045</v>
      </c>
      <c r="E2" t="n">
        <v>-23.80812999041814</v>
      </c>
      <c r="F2" t="n">
        <v>12.67306367270726</v>
      </c>
      <c r="G2" t="n">
        <v>-14.51900412260169</v>
      </c>
      <c r="H2" t="n">
        <v>15.69013798290448</v>
      </c>
      <c r="I2" t="n">
        <v>15.05044388540064</v>
      </c>
      <c r="J2" t="n">
        <v>12.74063295777847</v>
      </c>
      <c r="K2" t="n">
        <v>-10.0165592449488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-6.385163209171618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-24.27976910852544</v>
      </c>
      <c r="H7" t="n">
        <v>-24.3224968809842</v>
      </c>
      <c r="I7" t="n">
        <v>-17.63523311310011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18.06480418679761</v>
      </c>
      <c r="I8" t="n">
        <v>9.376967617551447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-1.26378882635233</v>
      </c>
      <c r="H9" t="n">
        <v>12.67123953687106</v>
      </c>
      <c r="I9" t="n">
        <v>2.294354798452281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33.67358870735051</v>
      </c>
      <c r="F10" t="n">
        <v>16.78207947362087</v>
      </c>
      <c r="G10" t="n">
        <v>29.18753163315686</v>
      </c>
      <c r="H10" t="n">
        <v>8.976000681509589</v>
      </c>
      <c r="I10" t="n">
        <v>32.63747525867758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36.16290775609576</v>
      </c>
      <c r="F11" t="n">
        <v>33.21311788426118</v>
      </c>
      <c r="G11" t="n">
        <v>50.05871257379471</v>
      </c>
      <c r="H11" t="n">
        <v>27.93918373341644</v>
      </c>
      <c r="I11" t="n">
        <v>10.07953636799019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30.03120825666192</v>
      </c>
      <c r="G12" t="n">
        <v>2.742683348582586</v>
      </c>
      <c r="H12" t="n">
        <v>31.63407604361101</v>
      </c>
      <c r="I12" t="n">
        <v>20.01947738812544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5.925058429705854</v>
      </c>
      <c r="F13" t="n">
        <v>8.120777364531584</v>
      </c>
      <c r="G13" t="n">
        <v>17.20153059630021</v>
      </c>
      <c r="H13" t="n">
        <v>8.023974560694768</v>
      </c>
      <c r="I13" t="n">
        <v>6.123791240254395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4.17549869194298</v>
      </c>
      <c r="F14" t="n">
        <v>-2.741431681239925</v>
      </c>
      <c r="G14" t="n">
        <v>1.83007998989333</v>
      </c>
      <c r="H14" t="n">
        <v>7.945537439134287</v>
      </c>
      <c r="I14" t="n">
        <v>5.663095645993721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12.88012660935225</v>
      </c>
      <c r="G15" t="n">
        <v>14.26437678971677</v>
      </c>
      <c r="H15" t="n">
        <v>4.259320963698632</v>
      </c>
      <c r="I15" t="n">
        <v>21.52012748666865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15.94095727393741</v>
      </c>
      <c r="G16" t="n">
        <v>-6.744575726071456</v>
      </c>
      <c r="H16" t="n">
        <v>13.86446353370476</v>
      </c>
      <c r="I16" t="n">
        <v>-14.33767841533307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-14.178374741648</v>
      </c>
      <c r="F17" t="n">
        <v>1.393055913857633</v>
      </c>
      <c r="G17" t="n">
        <v>-6.368233220899144</v>
      </c>
      <c r="H17" t="n">
        <v>5.851846097780111</v>
      </c>
      <c r="I17" t="n">
        <v>-7.535049360777246</v>
      </c>
      <c r="J17" t="n">
        <v>-2.260176941924619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103.9162766435199</v>
      </c>
      <c r="H2" t="n">
        <v>93.29698850099255</v>
      </c>
      <c r="I2" t="n">
        <v>93.34693654599937</v>
      </c>
      <c r="J2" t="n">
        <v>87.87711975722192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146.9058753317261</v>
      </c>
      <c r="G3" t="n">
        <v>109.905037410529</v>
      </c>
      <c r="H3" t="n">
        <v>95.22492297945686</v>
      </c>
      <c r="I3" t="n">
        <v>95.83047236272432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112.0128861104184</v>
      </c>
      <c r="H4" t="n">
        <v>98.77826640312249</v>
      </c>
      <c r="I4" t="n">
        <v>98.6997261890602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112.7249460989108</v>
      </c>
      <c r="H5" t="n">
        <v>92.55050621820379</v>
      </c>
      <c r="I5" t="n">
        <v>95.1314103179588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109.9727671264441</v>
      </c>
      <c r="H6" t="n">
        <v>88.36325853492797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112.3170656157455</v>
      </c>
      <c r="H7" t="n">
        <v>87.76073068260727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131.6437997854613</v>
      </c>
      <c r="G8" t="n">
        <v>115.2464440927669</v>
      </c>
      <c r="H8" t="n">
        <v>87.62257940858049</v>
      </c>
      <c r="I8" t="n">
        <v>89.45270180660339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86.1778629494614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108.9172327644829</v>
      </c>
      <c r="H10" t="n">
        <v>83.17105938139484</v>
      </c>
      <c r="I10" t="n">
        <v>79.66815396435638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128.1971663426338</v>
      </c>
      <c r="G11" t="n">
        <v>109.1674504546487</v>
      </c>
      <c r="H11" t="n">
        <v>84.18043552307755</v>
      </c>
      <c r="I11" t="n">
        <v>77.17887669326815</v>
      </c>
      <c r="J11" t="n">
        <v>85.39162214906095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126.0544668905246</v>
      </c>
      <c r="G12" t="n">
        <v>104.8077266607959</v>
      </c>
      <c r="H12" t="n">
        <v>81.66499445916988</v>
      </c>
      <c r="I12" t="n">
        <v>70.95653597888037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130.2112619122088</v>
      </c>
      <c r="G13" t="n">
        <v>112.9263367851417</v>
      </c>
      <c r="H13" t="n">
        <v>88.83729619311092</v>
      </c>
      <c r="I13" t="n">
        <v>77.81847320200217</v>
      </c>
      <c r="J13" t="n">
        <v>92.70267814907287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112.9598221626871</v>
      </c>
      <c r="H14" t="n">
        <v>78.78780676684431</v>
      </c>
      <c r="I14" t="n">
        <v>68.87638873739814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108.9290504583707</v>
      </c>
      <c r="H15" t="n">
        <v>79.1479487171147</v>
      </c>
      <c r="I15" t="n">
        <v>68.37312971332751</v>
      </c>
      <c r="J15" t="n">
        <v>84.54352131424305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104.3855163798204</v>
      </c>
      <c r="H16" t="n">
        <v>82.34194757278554</v>
      </c>
      <c r="I16" t="n">
        <v>69.47174238754488</v>
      </c>
      <c r="J16" t="n">
        <v>84.60199151990089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83.51225333935692</v>
      </c>
      <c r="I17" t="n">
        <v>67.07293512539347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86.38271251783326</v>
      </c>
      <c r="G18" t="n">
        <v>97.07367545407162</v>
      </c>
      <c r="H18" t="n">
        <v>86.08926184316527</v>
      </c>
      <c r="I18" t="n">
        <v>65.28392180999423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85.95499742171305</v>
      </c>
      <c r="G19" t="n">
        <v>94.59309792746791</v>
      </c>
      <c r="H19" t="n">
        <v>81.32570763933072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81.05975395572149</v>
      </c>
      <c r="I20" t="n">
        <v>69.65398672919147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99.01886949060066</v>
      </c>
      <c r="G21" t="n">
        <v>103.1974518302079</v>
      </c>
      <c r="H21" t="n">
        <v>87.11160578097392</v>
      </c>
      <c r="I21" t="n">
        <v>74.32716736830962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99.73215044274204</v>
      </c>
      <c r="H22" t="n">
        <v>88.96053882945026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95.00909867937675</v>
      </c>
      <c r="G23" t="n">
        <v>98.24288227761093</v>
      </c>
      <c r="H23" t="n">
        <v>87.67748011650053</v>
      </c>
      <c r="I23" t="n">
        <v>65.45080025701368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114.3648923198802</v>
      </c>
      <c r="H24" t="n">
        <v>90.06857799626124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113.0257164195012</v>
      </c>
      <c r="H25" t="n">
        <v>88.81241541348042</v>
      </c>
      <c r="I25" t="n">
        <v>67.82306184220066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113.4657356687027</v>
      </c>
      <c r="H26" t="n">
        <v>87.06522865382895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102.2685255121968</v>
      </c>
      <c r="H27" t="n">
        <v>87.21458667555201</v>
      </c>
      <c r="I27" t="n">
        <v>64.73741891812462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87.49149141106342</v>
      </c>
      <c r="G28" t="n">
        <v>100.18370698803</v>
      </c>
      <c r="H28" t="n">
        <v>85.88535399120107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78.21901755537743</v>
      </c>
      <c r="G29" t="n">
        <v>93.79893246449274</v>
      </c>
      <c r="H29" t="n">
        <v>78.13511312812471</v>
      </c>
      <c r="I29" t="n">
        <v>64.32700036564243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83.27493533791144</v>
      </c>
      <c r="G30" t="n">
        <v>95.4789211862432</v>
      </c>
      <c r="H30" t="n">
        <v>80.08006145341233</v>
      </c>
      <c r="I30" t="n">
        <v>64.60136945272517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99.54434978061413</v>
      </c>
      <c r="H31" t="n">
        <v>79.68383196978293</v>
      </c>
      <c r="I31" t="n">
        <v>62.25692769882827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100.4508387662222</v>
      </c>
      <c r="H32" t="n">
        <v>83.23161975579379</v>
      </c>
      <c r="I32" t="n">
        <v>62.2242773422451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78.42686021051284</v>
      </c>
      <c r="G33" t="n">
        <v>96.42340041289776</v>
      </c>
      <c r="H33" t="n">
        <v>76.80515228988077</v>
      </c>
      <c r="I33" t="n">
        <v>60.58965539161068</v>
      </c>
      <c r="J33" t="n">
        <v>72.67762419905858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82.40237202977366</v>
      </c>
      <c r="G34" t="n">
        <v>101.319344698151</v>
      </c>
      <c r="H34" t="n">
        <v>80.84582324925356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106.3760650984408</v>
      </c>
      <c r="H35" t="n">
        <v>86.41637159915361</v>
      </c>
      <c r="I35" t="n">
        <v>63.48623288081203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105.6718192379729</v>
      </c>
      <c r="H36" t="n">
        <v>86.4200352302046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100.4282634844641</v>
      </c>
      <c r="H37" t="n">
        <v>82.23906890793724</v>
      </c>
      <c r="I37" t="n">
        <v>63.43875370426062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86.05138515448357</v>
      </c>
      <c r="I38" t="n">
        <v>64.19917054162225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71.03018059850929</v>
      </c>
      <c r="G39" t="n">
        <v>98.44851184571138</v>
      </c>
      <c r="H39" t="n">
        <v>85.12673580042085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89.59015239275875</v>
      </c>
      <c r="H40" t="n">
        <v>78.9731863692848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64.90068758290279</v>
      </c>
      <c r="G41" t="n">
        <v>85.45653154317291</v>
      </c>
      <c r="H41" t="n">
        <v>73.65633169618719</v>
      </c>
      <c r="I41" t="n">
        <v>54.64273492922178</v>
      </c>
      <c r="J41" t="n">
        <v>64.97185956357721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65.59204764715152</v>
      </c>
      <c r="G42" t="n">
        <v>84.73151962319851</v>
      </c>
      <c r="H42" t="n">
        <v>74.86175749155034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57.9116722235345</v>
      </c>
      <c r="G43" t="n">
        <v>76.24585160352402</v>
      </c>
      <c r="H43" t="n">
        <v>68.36910053636393</v>
      </c>
      <c r="I43" t="n">
        <v>49.06313428032287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75.26938550604443</v>
      </c>
      <c r="H44" t="n">
        <v>68.74665683638889</v>
      </c>
      <c r="I44" t="n">
        <v>48.90742810896629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73.89470361516356</v>
      </c>
      <c r="H45" t="n">
        <v>75.0040492938989</v>
      </c>
      <c r="I45" t="n">
        <v>49.27932919425901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75.26478297212668</v>
      </c>
      <c r="I46" t="n">
        <v>47.90645128129316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54.61409382167868</v>
      </c>
      <c r="G47" t="n">
        <v>72.9423815136004</v>
      </c>
      <c r="H47" t="n">
        <v>75.09627776532257</v>
      </c>
      <c r="I47" t="n">
        <v>50.53106395971532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80.51403499994632</v>
      </c>
      <c r="H48" t="n">
        <v>79.78886254403872</v>
      </c>
      <c r="I48" t="n">
        <v>54.82082041576064</v>
      </c>
      <c r="J48" t="n">
        <v>68.49210706229452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73.6603711118143</v>
      </c>
      <c r="H49" t="n">
        <v>78.64169172290431</v>
      </c>
      <c r="I49" t="n">
        <v>51.55605060059256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78.85627149769945</v>
      </c>
      <c r="H50" t="n">
        <v>79.90973195731041</v>
      </c>
      <c r="I50" t="n">
        <v>55.66898342885893</v>
      </c>
      <c r="J50" t="n">
        <v>66.30685547934128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53.78404350232451</v>
      </c>
      <c r="G51" t="n">
        <v>82.21633369809747</v>
      </c>
      <c r="H51" t="n">
        <v>78.6802210411773</v>
      </c>
      <c r="I51" t="n">
        <v>53.36555209080218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78.85812945527482</v>
      </c>
      <c r="H52" t="n">
        <v>77.95595715551889</v>
      </c>
      <c r="I52" t="n">
        <v>47.92814483757935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74.35378220517902</v>
      </c>
      <c r="I53" t="n">
        <v>48.53479748990863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52.29676224210409</v>
      </c>
      <c r="G54" t="n">
        <v>65.14223402621522</v>
      </c>
      <c r="H54" t="n">
        <v>74.4855306503932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55.2734187787141</v>
      </c>
      <c r="H56" t="n">
        <v>66.63233016778216</v>
      </c>
      <c r="I56" t="n">
        <v>39.98229433749512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49.05087643484642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41.16433976203338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43.89251842168984</v>
      </c>
      <c r="G59" t="n">
        <v>40.90344769452396</v>
      </c>
      <c r="H59" t="n">
        <v>58.64017231235821</v>
      </c>
      <c r="I59" t="n">
        <v>36.97459743328611</v>
      </c>
      <c r="J59" t="n">
        <v>61.33991922773823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53.26666110596852</v>
      </c>
      <c r="I60" t="n">
        <v>35.58276996073193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40.90148684827493</v>
      </c>
      <c r="H61" t="n">
        <v>54.15908950030284</v>
      </c>
      <c r="I61" t="n">
        <v>35.26821302719947</v>
      </c>
      <c r="J61" t="n">
        <v>69.16365336009693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65.59441033307441</v>
      </c>
      <c r="F62" t="n">
        <v>32.38180066858358</v>
      </c>
      <c r="G62" t="n">
        <v>43.53770636457814</v>
      </c>
      <c r="H62" t="n">
        <v>53.53768485299546</v>
      </c>
      <c r="I62" t="n">
        <v>42.11515658460241</v>
      </c>
      <c r="J62" t="n">
        <v>71.14338089583001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30.02967358428872</v>
      </c>
      <c r="G63" t="n">
        <v>40.30064319975442</v>
      </c>
      <c r="H63" t="n">
        <v>49.74930840542944</v>
      </c>
      <c r="I63" t="n">
        <v>37.50543090535376</v>
      </c>
      <c r="J63" t="n">
        <v>70.90180584402405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39.10762966791594</v>
      </c>
      <c r="H64" t="n">
        <v>49.85681460270727</v>
      </c>
      <c r="I64" t="n">
        <v>35.96496613830755</v>
      </c>
      <c r="J64" t="n">
        <v>70.26163350986576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33.23188533735226</v>
      </c>
      <c r="G65" t="n">
        <v>39.73593529017568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32.65639388777788</v>
      </c>
      <c r="G66" t="n">
        <v>40.4235059679871</v>
      </c>
      <c r="H66" t="n">
        <v>48.32825057024159</v>
      </c>
      <c r="I66" t="n">
        <v>39.98828046720677</v>
      </c>
      <c r="J66" t="n">
        <v>63.65939509339096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41.91447623164246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48.34190765526014</v>
      </c>
      <c r="I68" t="n">
        <v>43.8933884042461</v>
      </c>
      <c r="J68" t="n">
        <v>62.00334671428855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31.96209750539876</v>
      </c>
      <c r="G69" t="n">
        <v>40.37281513004001</v>
      </c>
      <c r="H69" t="n">
        <v>51.01740476591969</v>
      </c>
      <c r="I69" t="n">
        <v>43.25089292885443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40.42478033857384</v>
      </c>
      <c r="H70" t="n">
        <v>48.88146296204936</v>
      </c>
      <c r="I70" t="n">
        <v>44.94910230944955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36.68650329145318</v>
      </c>
      <c r="H71" t="n">
        <v>46.91069802327647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28.0970581134834</v>
      </c>
      <c r="G72" t="n">
        <v>36.60086743746196</v>
      </c>
      <c r="H72" t="n">
        <v>46.56612404776488</v>
      </c>
      <c r="I72" t="n">
        <v>41.26151170809007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33.81728800194202</v>
      </c>
      <c r="H73" t="n">
        <v>44.66513643746486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27.40953623361615</v>
      </c>
      <c r="G74" t="n">
        <v>34.09097747688625</v>
      </c>
      <c r="H74" t="n">
        <v>39.16057776983459</v>
      </c>
      <c r="I74" t="n">
        <v>38.17154396280016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27.17403718938225</v>
      </c>
      <c r="H75" t="n">
        <v>32.50906257502643</v>
      </c>
      <c r="I75" t="n">
        <v>31.72052344101457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22.23899512421712</v>
      </c>
      <c r="G76" t="n">
        <v>27.67213043932188</v>
      </c>
      <c r="H76" t="n">
        <v>28.12121523708533</v>
      </c>
      <c r="I76" t="n">
        <v>31.82420729694486</v>
      </c>
      <c r="J76" t="n">
        <v>56.17034534795429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25.01673622571685</v>
      </c>
      <c r="H77" t="n">
        <v>28.55566118438113</v>
      </c>
      <c r="I77" t="n">
        <v>30.61861340128063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25.94347461357842</v>
      </c>
      <c r="I78" t="n">
        <v>30.30409123385043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19.88662778068788</v>
      </c>
      <c r="H79" t="n">
        <v>22.76880120622382</v>
      </c>
      <c r="I79" t="n">
        <v>30.52826781117326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20.25687819466306</v>
      </c>
      <c r="I80" t="n">
        <v>28.08930776266372</v>
      </c>
      <c r="J80" t="n">
        <v>44.82789411972023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16.44414079877334</v>
      </c>
      <c r="G81" t="n">
        <v>21.48938438877606</v>
      </c>
      <c r="H81" t="n">
        <v>20.41228576447267</v>
      </c>
      <c r="I81" t="n">
        <v>27.11596945701218</v>
      </c>
      <c r="J81" t="n">
        <v>41.94798718758157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19.96659996481225</v>
      </c>
      <c r="H82" t="n">
        <v>16.19043106677946</v>
      </c>
      <c r="I82" t="n">
        <v>30.63063600123819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17.17249563626495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17.00458243982897</v>
      </c>
      <c r="G84" t="n">
        <v>16.00401225527259</v>
      </c>
      <c r="H84" t="n">
        <v>12.31793771232124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15.93685292522864</v>
      </c>
      <c r="G85" t="n">
        <v>14.15044576001514</v>
      </c>
      <c r="H85" t="n">
        <v>13.13999980170044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21.67887037590443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18.37797058086872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15.13477201154052</v>
      </c>
      <c r="G88" t="n">
        <v>14.99726066521396</v>
      </c>
      <c r="H88" t="n">
        <v>13.15050012407557</v>
      </c>
      <c r="I88" t="n">
        <v>22.49074017851722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16.19041707626989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12.40531820714681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9.348482147537007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5.607790509820676</v>
      </c>
      <c r="G92" t="n">
        <v>5.024984526180587</v>
      </c>
      <c r="H92" t="n">
        <v>7.195530650317528</v>
      </c>
      <c r="I92" t="n">
        <v>32.51587714371142</v>
      </c>
      <c r="J92" t="n">
        <v>32.67163187737381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31.35989063556386</v>
      </c>
      <c r="F93" t="n">
        <v>7.15306661845907</v>
      </c>
      <c r="G93" t="n">
        <v>7.991601692583972</v>
      </c>
      <c r="H93" t="n">
        <v>7.089819015571863</v>
      </c>
      <c r="I93" t="n">
        <v>38.62168204785736</v>
      </c>
      <c r="J93" t="n">
        <v>34.43577611400066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3.264123307176581</v>
      </c>
      <c r="G94" t="n">
        <v>5.699723893669018</v>
      </c>
      <c r="H94" t="n">
        <v>5.904368225847856</v>
      </c>
      <c r="I94" t="n">
        <v>34.26142899035494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-0.5875013323242251</v>
      </c>
      <c r="G95" t="n">
        <v>3.965138249060329</v>
      </c>
      <c r="H95" t="n">
        <v>3.153077684476724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-0.03610048644355768</v>
      </c>
      <c r="G96" t="n">
        <v>-4.227645796695723</v>
      </c>
      <c r="H96" t="n">
        <v>-0.2752371930831332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0.5517577443740374</v>
      </c>
      <c r="H97" t="n">
        <v>0.2365094021687275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4.480981438935383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1.155510420147587</v>
      </c>
      <c r="H100" t="n">
        <v>4.449713038324199</v>
      </c>
      <c r="I100" t="n">
        <v>28.89786613758243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4.140707655192233</v>
      </c>
      <c r="H101" t="n">
        <v>9.818285990280962</v>
      </c>
      <c r="I101" t="n">
        <v>33.04101499293208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2.483990034682226</v>
      </c>
      <c r="H102" t="n">
        <v>6.130904392102843</v>
      </c>
      <c r="I102" t="n">
        <v>31.43758615139802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5.399457441514111</v>
      </c>
      <c r="G103" t="n">
        <v>0.5000053240698632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-1.737974853047786</v>
      </c>
      <c r="H104" t="n">
        <v>4.449413230268373</v>
      </c>
      <c r="I104" t="n">
        <v>18.01699504044518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6.394218326578116</v>
      </c>
      <c r="I105" t="n">
        <v>14.2996198759255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-11.62312701046097</v>
      </c>
      <c r="H107" t="n">
        <v>8.883530796729699</v>
      </c>
      <c r="I107" t="n">
        <v>11.54601442330156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-13.34751536272496</v>
      </c>
      <c r="H108" t="n">
        <v>6.649476298093782</v>
      </c>
      <c r="I108" t="n">
        <v>8.806110073163143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-4.689172100233218</v>
      </c>
      <c r="H109" t="n">
        <v>9.303508347070011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11.22749655416701</v>
      </c>
      <c r="G110" t="n">
        <v>-6.684094137408136</v>
      </c>
      <c r="H110" t="n">
        <v>8.26107970892993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15.27786619649691</v>
      </c>
      <c r="J111" t="n">
        <v>22.7745950457422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-14.09894067236058</v>
      </c>
      <c r="H112" t="n">
        <v>-1.030195318195837</v>
      </c>
      <c r="I112" t="n">
        <v>3.307311401112867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0.5482303029531232</v>
      </c>
      <c r="G113" t="n">
        <v>-12.21180538860277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-10.36711024056982</v>
      </c>
      <c r="H114" t="n">
        <v>3.881458334966559</v>
      </c>
      <c r="I114" t="n">
        <v>8.663237345917496</v>
      </c>
      <c r="J114" t="n">
        <v>14.37570369586132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-12.3282896564916</v>
      </c>
      <c r="H115" t="n">
        <v>0.2503377054341227</v>
      </c>
      <c r="I115" t="n">
        <v>8.35503603090768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-3.148104100511573</v>
      </c>
      <c r="G116" t="n">
        <v>-19.98751014072734</v>
      </c>
      <c r="H116" t="n">
        <v>-1.627417857683111</v>
      </c>
      <c r="I116" t="n">
        <v>3.376974789882281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-9.539183016981612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-6.545133289609262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-14.4276230615789</v>
      </c>
      <c r="G119" t="n">
        <v>-32.71425613103195</v>
      </c>
      <c r="H119" t="n">
        <v>-5.355166543260415</v>
      </c>
      <c r="I119" t="n">
        <v>-6.712003361032859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-34.97917627995226</v>
      </c>
      <c r="H120" t="n">
        <v>-5.273365339266922</v>
      </c>
      <c r="I120" t="n">
        <v>-8.097245134345787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-33.06752439288172</v>
      </c>
      <c r="H121" t="n">
        <v>-5.521510172527922</v>
      </c>
      <c r="I121" t="n">
        <v>-7.950742176025793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-29.64543422716108</v>
      </c>
      <c r="H122" t="n">
        <v>-2.260115720484668</v>
      </c>
      <c r="I122" t="n">
        <v>-3.201471716751436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-14.19263090874841</v>
      </c>
      <c r="G123" t="n">
        <v>-28.93383677085675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-31.96333975508926</v>
      </c>
      <c r="H124" t="n">
        <v>-1.911988206951454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-2.046725904749647</v>
      </c>
      <c r="I125" t="n">
        <v>-6.794782177457559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-1.278836858898014</v>
      </c>
      <c r="I126" t="n">
        <v>-8.03646718784259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-14.93998078172544</v>
      </c>
      <c r="G127" t="n">
        <v>-33.5565430228494</v>
      </c>
      <c r="H127" t="n">
        <v>-3.42572682525405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-33.46843523620519</v>
      </c>
      <c r="H129" t="n">
        <v>-4.002233342156347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-11.82831919005822</v>
      </c>
      <c r="G130" t="n">
        <v>-34.20446822989789</v>
      </c>
      <c r="H130" t="n">
        <v>-6.256815771493718</v>
      </c>
      <c r="I130" t="n">
        <v>-13.65241855506001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-4.864565560849932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-30.71843601654523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-26.48727371412745</v>
      </c>
      <c r="H133" t="n">
        <v>-0.8093960384845778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-21.68407635341043</v>
      </c>
      <c r="H134" t="n">
        <v>3.611482465178018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0.35854626031806</v>
      </c>
      <c r="I135" t="n">
        <v>-7.315936554692204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-25.22243751858524</v>
      </c>
      <c r="H136" t="n">
        <v>-1.99416191016365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-12.91009111230889</v>
      </c>
      <c r="G139" t="n">
        <v>-26.17774467658498</v>
      </c>
      <c r="H139" t="n">
        <v>-3.621241922092622</v>
      </c>
      <c r="I139" t="n">
        <v>-15.29478211021303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-10.61406163125603</v>
      </c>
      <c r="G140" t="n">
        <v>-25.94585007759709</v>
      </c>
      <c r="H140" t="n">
        <v>-3.762200175913577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-11.70621531930656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-6.37503442612376</v>
      </c>
      <c r="G142" t="n">
        <v>-23.02445644981517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-17.59304183865893</v>
      </c>
      <c r="H143" t="n">
        <v>8.301351557791969</v>
      </c>
      <c r="I143" t="n">
        <v>-2.845033557136012</v>
      </c>
      <c r="J143" t="n">
        <v>9.758606147482629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-19.57270563119879</v>
      </c>
      <c r="H144" t="n">
        <v>11.552586144989</v>
      </c>
      <c r="I144" t="n">
        <v>-3.028504407325272</v>
      </c>
      <c r="J144" t="n">
        <v>9.982153507748158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3.899576391397708</v>
      </c>
      <c r="G145" t="n">
        <v>-13.50421912099699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13.67009120123792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-13.37407942726202</v>
      </c>
      <c r="H147" t="n">
        <v>15.63429598555894</v>
      </c>
      <c r="I147" t="n">
        <v>-2.629015630634013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0.5290983401738503</v>
      </c>
      <c r="G148" t="n">
        <v>-14.18020382042809</v>
      </c>
      <c r="H148" t="n">
        <v>17.51564539366706</v>
      </c>
      <c r="I148" t="n">
        <v>-3.348792052083449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10.82394106291165</v>
      </c>
      <c r="I150" t="n">
        <v>-0.7684179446233896</v>
      </c>
      <c r="J150" t="n">
        <v>8.559517793766226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-3.105773433749182</v>
      </c>
      <c r="G151" t="n">
        <v>-18.30423857860827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10.61497072981563</v>
      </c>
      <c r="I152" t="n">
        <v>-2.114732640197459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-19.17697671166551</v>
      </c>
      <c r="H153" t="n">
        <v>6.644484890500113</v>
      </c>
      <c r="I153" t="n">
        <v>-11.21166981410225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-21.15514243799823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-21.66719094146554</v>
      </c>
      <c r="H155" t="n">
        <v>4.616699991235595</v>
      </c>
      <c r="I155" t="n">
        <v>-12.41041086548137</v>
      </c>
      <c r="J155" t="n">
        <v>6.954323910871207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-21.05785509441179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3.771530957415359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-17.60430121673025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-5.16987005152274</v>
      </c>
      <c r="G159" t="n">
        <v>-18.12983150589713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-17.1612932554286</v>
      </c>
      <c r="H160" t="n">
        <v>2.510762167240821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-7.028240679792486</v>
      </c>
      <c r="G162" t="n">
        <v>-15.31461658098031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2.950882824584844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3.324689767265299</v>
      </c>
      <c r="I164" t="n">
        <v>-7.259006955760217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-14.67380182997899</v>
      </c>
      <c r="H166" t="n">
        <v>5.393394791994854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-6.652234128400226</v>
      </c>
      <c r="G167" t="n">
        <v>-17.22854684403201</v>
      </c>
      <c r="H167" t="n">
        <v>6.388565689469083</v>
      </c>
      <c r="I167" t="n">
        <v>-6.535272527900194</v>
      </c>
      <c r="J167" t="n">
        <v>10.51556646251377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4.379531956178395</v>
      </c>
      <c r="I168" t="n">
        <v>-7.003202755079185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1.343600478223883</v>
      </c>
      <c r="I169" t="n">
        <v>-8.496717918127938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-9.434284470175925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-12.50167220908057</v>
      </c>
      <c r="H171" t="n">
        <v>-1.875583877521347</v>
      </c>
      <c r="I171" t="n">
        <v>-11.78153094899391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-14.83420146530474</v>
      </c>
      <c r="H172" t="n">
        <v>-3.697412279684498</v>
      </c>
      <c r="I172" t="n">
        <v>-11.25403213892986</v>
      </c>
      <c r="J172" t="n">
        <v>9.605170095520865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-13.00903840708176</v>
      </c>
      <c r="H173" t="n">
        <v>-4.327285679017201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-15.89248413321356</v>
      </c>
      <c r="H174" t="n">
        <v>-7.297721304831772</v>
      </c>
      <c r="I174" t="n">
        <v>-12.50995947214304</v>
      </c>
      <c r="J174" t="n">
        <v>-1.243489286132826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-11.44437827321767</v>
      </c>
      <c r="G175" t="n">
        <v>-13.1472251579564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-0.90179282163525</v>
      </c>
      <c r="I177" t="n">
        <v>-5.315114836923884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-7.409211981158448</v>
      </c>
      <c r="H178" t="n">
        <v>-1.680638514748212</v>
      </c>
      <c r="I178" t="n">
        <v>-5.818038411561222</v>
      </c>
      <c r="J178" t="n">
        <v>2.669742959912558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-3.006146766524065</v>
      </c>
      <c r="G179" t="n">
        <v>-3.722749558949268</v>
      </c>
      <c r="H179" t="n">
        <v>1.329737240376394</v>
      </c>
      <c r="I179" t="n">
        <v>-1.834221131933156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-5.165820372876839</v>
      </c>
      <c r="H180" t="n">
        <v>-0.7745104739912301</v>
      </c>
      <c r="I180" t="n">
        <v>-3.919295388979449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-0.2164507298620832</v>
      </c>
      <c r="I181" t="n">
        <v>-1.655960040328253</v>
      </c>
      <c r="J181" t="n">
        <v>0.555153920192808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-3.999930688238718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-3.937527111319161</v>
      </c>
      <c r="I185" t="n">
        <v>-6.655560817891548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-13.37737270990018</v>
      </c>
      <c r="G186" t="n">
        <v>-10.48208214608438</v>
      </c>
      <c r="H186" t="n">
        <v>-6.988862702414867</v>
      </c>
      <c r="I186" t="n">
        <v>-8.065023592833843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-10.01591582814235</v>
      </c>
      <c r="H187" t="n">
        <v>-7.039084647123972</v>
      </c>
      <c r="I187" t="n">
        <v>-8.078880504019093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-6.84420941755608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-12.37843647006811</v>
      </c>
      <c r="H189" t="n">
        <v>-8.988115845638756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-8.189746331235792</v>
      </c>
      <c r="I191" t="n">
        <v>-8.912018162124724</v>
      </c>
      <c r="J191" t="n">
        <v>-4.646274570311137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-10.42848275348884</v>
      </c>
      <c r="H193" t="n">
        <v>-6.621222792814486</v>
      </c>
      <c r="I193" t="n">
        <v>-6.118915304760053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-5.24347598429592</v>
      </c>
      <c r="I194" t="n">
        <v>-4.37213408377628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-12.06751523713305</v>
      </c>
      <c r="I195" t="n">
        <v>-10.00434682319126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1.331818268441931</v>
      </c>
      <c r="I197" t="n">
        <v>5.227227139953228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-8.943851286781923</v>
      </c>
      <c r="H198" t="n">
        <v>-2.489020829418553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-10.957942007877</v>
      </c>
      <c r="H199" t="n">
        <v>-5.918979552467595</v>
      </c>
      <c r="I199" t="n">
        <v>1.708756538992517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-10.55008651126955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-11.97334927185479</v>
      </c>
      <c r="H201" t="n">
        <v>-6.756215359494488</v>
      </c>
      <c r="I201" t="n">
        <v>-2.872602452102602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-13.10878041586905</v>
      </c>
      <c r="H202" t="n">
        <v>-8.506318457936047</v>
      </c>
      <c r="I202" t="n">
        <v>-4.305401880934323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6.525276955127834</v>
      </c>
      <c r="F203" t="n">
        <v>-16.3086769524267</v>
      </c>
      <c r="G203" t="n">
        <v>-14.49112565061073</v>
      </c>
      <c r="H203" t="n">
        <v>-8.821650148064297</v>
      </c>
      <c r="I203" t="n">
        <v>-4.211810561619656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-14.04593960064575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-12.6987492989185</v>
      </c>
      <c r="G206" t="n">
        <v>-10.75768856832259</v>
      </c>
      <c r="H206" t="n">
        <v>-6.975970138498367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-4.427952307923755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-5.148666174423255</v>
      </c>
      <c r="I210" t="n">
        <v>-3.684490184724398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-6.683321937133213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-5.799297635703726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-5.87581205703247</v>
      </c>
      <c r="I216" t="n">
        <v>-6.756096670677803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-7.505206200255444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-17.93569828267332</v>
      </c>
      <c r="G219" t="n">
        <v>-7.715609951821911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-7.189805479167843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-7.94005814594213</v>
      </c>
      <c r="H227" t="n">
        <v>-3.852881211183945</v>
      </c>
      <c r="I227" t="n">
        <v>-19.10730526682135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-10.95994547222514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-18.5783284021381</v>
      </c>
      <c r="G230" t="n">
        <v>-12.5777422601842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-12.79753899383581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-12.62758706147362</v>
      </c>
      <c r="I232" t="n">
        <v>-23.21016200491644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-23.78095180936598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-18.43576115439109</v>
      </c>
      <c r="I235" t="n">
        <v>-26.00690505363728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-21.39875538413856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-19.75294401257855</v>
      </c>
      <c r="H237" t="n">
        <v>-19.13047451163959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-18.44943414970004</v>
      </c>
      <c r="I238" t="n">
        <v>-20.60043703524879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-17.56197848258677</v>
      </c>
      <c r="I239" t="n">
        <v>-19.69253173575717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-23.14486067152702</v>
      </c>
      <c r="J241" t="n">
        <v>-14.04015846244302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-16.05713343874412</v>
      </c>
      <c r="I242" t="n">
        <v>-24.42382315008087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-14.15667760358836</v>
      </c>
      <c r="I243" t="n">
        <v>-26.89515131285298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-11.39472945548306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-23.98383183596516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-15.04001437136884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-16.22888696724916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-18.14187705047552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-18.83657839992317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-16.2033015091835</v>
      </c>
      <c r="H263" t="n">
        <v>-14.42432372583201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-13.94592895250997</v>
      </c>
      <c r="H265" t="n">
        <v>-14.89070090814007</v>
      </c>
      <c r="I265" t="n">
        <v>-15.3810417102494</v>
      </c>
      <c r="J265" t="n">
        <v>-12.49193382118654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-14.39705382916321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-21.63119599143495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-17.20975009231561</v>
      </c>
      <c r="I285" t="n">
        <v>-10.82884288821385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-17.89739324919144</v>
      </c>
      <c r="I287" t="n">
        <v>-7.902738065278103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-12.8252771620695</v>
      </c>
      <c r="I293" t="n">
        <v>-0.8574067089599069</v>
      </c>
      <c r="J293" t="n">
        <v>-3.943321539523381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2.727931416109231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6.608431749141008</v>
      </c>
      <c r="I345" t="n">
        <v>-5.626054099906375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7.795522079061401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2026-03-26T14:49:38Z</dcterms:created>
  <dcterms:modified xsi:type="dcterms:W3CDTF">2026-03-26T14:49:38Z</dcterms:modified>
</cp:coreProperties>
</file>