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556.2371826171875</v>
      </c>
      <c r="E2" t="n">
        <v>919.209716796875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178.1472930908203</v>
      </c>
      <c r="H3" t="n">
        <v>475.1665344238281</v>
      </c>
      <c r="I3" t="n">
        <v>950.9212646484375</v>
      </c>
      <c r="J3" t="n">
        <v>714.8743896484375</v>
      </c>
    </row>
    <row r="4">
      <c r="A4" s="3" t="n">
        <v>44566</v>
      </c>
      <c r="B4" t="n">
        <v>3446.38916015625</v>
      </c>
      <c r="C4" t="n">
        <v>1339.385986328125</v>
      </c>
      <c r="D4" t="n">
        <v>557.5291748046875</v>
      </c>
      <c r="E4" t="n">
        <v>916.2820434570312</v>
      </c>
      <c r="F4" t="n">
        <v>2251.40869140625</v>
      </c>
      <c r="G4" t="n">
        <v>178.3899688720703</v>
      </c>
      <c r="H4" t="n">
        <v>474.2674255371094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911.0023803710938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562.31494140625</v>
      </c>
      <c r="E6" t="n">
        <v>919.1617431640625</v>
      </c>
      <c r="F6" t="n">
        <v>2251.73486328125</v>
      </c>
      <c r="G6" t="n">
        <v>176.6509552001953</v>
      </c>
      <c r="H6" t="n">
        <v>477.2488098144531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2243.25439453125</v>
      </c>
      <c r="G7" t="n">
        <v>180.6142578125</v>
      </c>
      <c r="H7" t="n">
        <v>478.9524230957031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878.3656005859375</v>
      </c>
      <c r="F8" t="n">
        <v>2240.0849609375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557.5291748046875</v>
      </c>
      <c r="E9" t="n">
        <v>887.8685913085938</v>
      </c>
      <c r="F9" t="n">
        <v>2248.9384765625</v>
      </c>
      <c r="G9" t="n">
        <v>180.1693725585938</v>
      </c>
      <c r="H9" t="n">
        <v>477.1068115234375</v>
      </c>
      <c r="I9" t="n">
        <v>942.2218017578125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881.9171752929688</v>
      </c>
      <c r="F11" t="n">
        <v>2202.853759765625</v>
      </c>
      <c r="G11" t="n">
        <v>180.0480804443359</v>
      </c>
      <c r="H11" t="n">
        <v>472.8004760742188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887.8685913085938</v>
      </c>
      <c r="F12" t="n">
        <v>2226.94482421875</v>
      </c>
      <c r="G12" t="n">
        <v>181.6657562255859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1343.086059570312</v>
      </c>
      <c r="D13" t="n">
        <v>539.7265625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1322.303100585938</v>
      </c>
      <c r="D14" t="n">
        <v>544.1771850585938</v>
      </c>
      <c r="E14" t="n">
        <v>899.9635620117188</v>
      </c>
      <c r="F14" t="n">
        <v>2152.715087890625</v>
      </c>
      <c r="G14" t="n">
        <v>178.2281799316406</v>
      </c>
      <c r="H14" t="n">
        <v>467.9262390136719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3407.402099609375</v>
      </c>
      <c r="C16" t="n">
        <v>1319.973388671875</v>
      </c>
      <c r="D16" t="n">
        <v>527.906005859375</v>
      </c>
      <c r="E16" t="n">
        <v>855.4716796875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522.689697265625</v>
      </c>
      <c r="E17" t="n">
        <v>826.2904052734375</v>
      </c>
      <c r="F17" t="n">
        <v>2129.136962890625</v>
      </c>
      <c r="G17" t="n">
        <v>171.3125915527344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519.5311889648438</v>
      </c>
      <c r="E18" t="n">
        <v>858.5914306640625</v>
      </c>
      <c r="F18" t="n">
        <v>2168.884033203125</v>
      </c>
      <c r="G18" t="n">
        <v>173.3346862792969</v>
      </c>
      <c r="H18" t="n">
        <v>442.4666442871094</v>
      </c>
      <c r="I18" t="n">
        <v>898.409912109375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506.3705444335938</v>
      </c>
      <c r="E19" t="n">
        <v>844.1447143554688</v>
      </c>
      <c r="F19" t="n">
        <v>2139.155029296875</v>
      </c>
      <c r="G19" t="n">
        <v>173.5773468017578</v>
      </c>
      <c r="H19" t="n">
        <v>438.4442138671875</v>
      </c>
      <c r="I19" t="n">
        <v>879.0320434570312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878.9818725585938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1306.544555664062</v>
      </c>
      <c r="D22" t="n">
        <v>523.0247192382812</v>
      </c>
      <c r="E22" t="n">
        <v>864.3028564453125</v>
      </c>
      <c r="F22" t="n">
        <v>2148.754150390625</v>
      </c>
      <c r="G22" t="n">
        <v>184.2136077880859</v>
      </c>
      <c r="H22" t="n">
        <v>471.0021362304688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3409.992431640625</v>
      </c>
      <c r="C23" t="n">
        <v>1335.366455078125</v>
      </c>
      <c r="D23" t="n">
        <v>533.5531005859375</v>
      </c>
      <c r="E23" t="n">
        <v>873.8060302734375</v>
      </c>
      <c r="F23" t="n">
        <v>2169.489990234375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1343.222778320312</v>
      </c>
      <c r="D24" t="n">
        <v>532.5960083007812</v>
      </c>
      <c r="E24" t="n">
        <v>886.2847900390625</v>
      </c>
      <c r="F24" t="n">
        <v>2141.76416015625</v>
      </c>
      <c r="G24" t="n">
        <v>189.6328582763672</v>
      </c>
      <c r="H24" t="n">
        <v>474.4567565917969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1329.291381835938</v>
      </c>
      <c r="D25" t="n">
        <v>544.6080322265625</v>
      </c>
      <c r="E25" t="n">
        <v>875.7738037109375</v>
      </c>
      <c r="F25" t="n">
        <v>2149.639404296875</v>
      </c>
      <c r="G25" t="n">
        <v>189.5115051269531</v>
      </c>
      <c r="H25" t="n">
        <v>489.3119812011719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542.4066162109375</v>
      </c>
      <c r="E26" t="n">
        <v>853.743896484375</v>
      </c>
      <c r="F26" t="n">
        <v>2103.973388671875</v>
      </c>
      <c r="G26" t="n">
        <v>186.1952667236328</v>
      </c>
      <c r="H26" t="n">
        <v>490.1265869140625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842.7529907226562</v>
      </c>
      <c r="F27" t="n">
        <v>2110.2646484375</v>
      </c>
      <c r="G27" t="n">
        <v>187.0445404052734</v>
      </c>
      <c r="H27" t="n">
        <v>484.7595825195312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1338.28955078125</v>
      </c>
      <c r="D28" t="n">
        <v>546.043701171875</v>
      </c>
      <c r="E28" t="n">
        <v>825.5225830078125</v>
      </c>
      <c r="F28" t="n">
        <v>2122.659423828125</v>
      </c>
      <c r="G28" t="n">
        <v>186.1548461914062</v>
      </c>
      <c r="H28" t="n">
        <v>490.893310546875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818.899169921875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536.807373046875</v>
      </c>
      <c r="E30" t="n">
        <v>791.9257202148438</v>
      </c>
      <c r="F30" t="n">
        <v>2104.3466796875</v>
      </c>
      <c r="G30" t="n">
        <v>188.0151672363281</v>
      </c>
      <c r="H30" t="n">
        <v>478.5299072265625</v>
      </c>
      <c r="I30" t="n">
        <v>851.7676391601562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767.6878662109375</v>
      </c>
      <c r="F31" t="n">
        <v>2076.90087890625</v>
      </c>
      <c r="G31" t="n">
        <v>181.7635650634766</v>
      </c>
      <c r="H31" t="n">
        <v>469.4251098632812</v>
      </c>
      <c r="I31" t="n">
        <v>844.8375244140625</v>
      </c>
      <c r="J31" t="n">
        <v>671.7700805664062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781.1266479492188</v>
      </c>
      <c r="F32" t="n">
        <v>2134.26220703125</v>
      </c>
      <c r="G32" t="n">
        <v>184.7039184570312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1304.900268554688</v>
      </c>
      <c r="D33" t="n">
        <v>537.7645874023438</v>
      </c>
      <c r="E33" t="n">
        <v>796.9652709960938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861.0479736328125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2138.64208984375</v>
      </c>
      <c r="G36" t="n">
        <v>180.5625457763672</v>
      </c>
      <c r="H36" t="n">
        <v>486.1492004394531</v>
      </c>
      <c r="I36" t="n">
        <v>865.6759643554688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2115.483642578125</v>
      </c>
      <c r="G37" t="n">
        <v>177.9535217285156</v>
      </c>
      <c r="H37" t="n">
        <v>484.3283081054688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771.2396240234375</v>
      </c>
      <c r="F38" t="n">
        <v>2106.58349609375</v>
      </c>
      <c r="G38" t="n">
        <v>178.8646240234375</v>
      </c>
      <c r="H38" t="n">
        <v>480.1592407226562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510.8212890625</v>
      </c>
      <c r="E39" t="n">
        <v>740.2344360351562</v>
      </c>
      <c r="F39" t="n">
        <v>2023.6396484375</v>
      </c>
      <c r="G39" t="n">
        <v>172.6940002441406</v>
      </c>
      <c r="H39" t="n">
        <v>463.3392639160156</v>
      </c>
      <c r="I39" t="n">
        <v>848.3994750976562</v>
      </c>
      <c r="J39" t="n">
        <v>655.7088012695312</v>
      </c>
    </row>
    <row r="40">
      <c r="A40" s="3" t="n">
        <v>44617</v>
      </c>
      <c r="B40" t="n">
        <v>3223.25</v>
      </c>
      <c r="C40" t="n">
        <v>1287.862548828125</v>
      </c>
      <c r="D40" t="n">
        <v>521.4931640625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1324.997802734375</v>
      </c>
      <c r="D41" t="n">
        <v>539.2001953125</v>
      </c>
      <c r="E41" t="n">
        <v>737.1627807617188</v>
      </c>
      <c r="F41" t="n">
        <v>2024.291870117188</v>
      </c>
      <c r="G41" t="n">
        <v>178.7817687988281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722.1402587890625</v>
      </c>
      <c r="F42" t="n">
        <v>2002.85693359375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704.3818969726562</v>
      </c>
      <c r="F43" t="n">
        <v>1948.710693359375</v>
      </c>
      <c r="G43" t="n">
        <v>181.7221527099609</v>
      </c>
      <c r="H43" t="n">
        <v>489.7911682128906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1314.857421875</v>
      </c>
      <c r="D44" t="n">
        <v>515.9418334960938</v>
      </c>
      <c r="E44" t="n">
        <v>693.1029663085938</v>
      </c>
      <c r="F44" t="n">
        <v>1882.075927734375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638.0521850585938</v>
      </c>
      <c r="F45" t="n">
        <v>1811.667114257812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672.94482421875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505.4612426757812</v>
      </c>
      <c r="E47" t="n">
        <v>673.8568725585938</v>
      </c>
      <c r="F47" t="n">
        <v>1861.945922851562</v>
      </c>
      <c r="G47" t="n">
        <v>189.8805694580078</v>
      </c>
      <c r="H47" t="n">
        <v>472.108642578125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682.3519897460938</v>
      </c>
      <c r="F48" t="n">
        <v>1958.915405273438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681.008056640625</v>
      </c>
      <c r="F49" t="n">
        <v>1951.879150390625</v>
      </c>
      <c r="G49" t="n">
        <v>195.7612762451172</v>
      </c>
      <c r="H49" t="n">
        <v>486.4367370605469</v>
      </c>
      <c r="I49" t="n">
        <v>828.4478149414062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681.5360107421875</v>
      </c>
      <c r="F50" t="n">
        <v>1919.16796875</v>
      </c>
      <c r="G50" t="n">
        <v>197.9561920166016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532.787353515625</v>
      </c>
      <c r="E51" t="n">
        <v>695.5507202148438</v>
      </c>
      <c r="F51" t="n">
        <v>1899.503784179688</v>
      </c>
      <c r="G51" t="n">
        <v>197.0036926269531</v>
      </c>
      <c r="H51" t="n">
        <v>490.174560546875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540.4922485351562</v>
      </c>
      <c r="E52" t="n">
        <v>717.2926635742188</v>
      </c>
      <c r="F52" t="n">
        <v>1931.143310546875</v>
      </c>
      <c r="G52" t="n">
        <v>200.9379425048828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1401.1416015625</v>
      </c>
      <c r="D53" t="n">
        <v>536.2330322265625</v>
      </c>
      <c r="E53" t="n">
        <v>716.5728149414062</v>
      </c>
      <c r="F53" t="n">
        <v>1959.008911132812</v>
      </c>
      <c r="G53" t="n">
        <v>202.8430023193359</v>
      </c>
      <c r="H53" t="n">
        <v>502.2982788085938</v>
      </c>
      <c r="I53" t="n">
        <v>874.191162109375</v>
      </c>
      <c r="J53" t="n">
        <v>747.239013671875</v>
      </c>
    </row>
    <row r="54">
      <c r="A54" s="3" t="n">
        <v>44641</v>
      </c>
      <c r="B54" t="n">
        <v>3048.8447265625</v>
      </c>
      <c r="C54" t="n">
        <v>1389.676513671875</v>
      </c>
      <c r="D54" t="n">
        <v>525.99169921875</v>
      </c>
      <c r="E54" t="n">
        <v>693.2948608398438</v>
      </c>
      <c r="F54" t="n">
        <v>1911.619018554688</v>
      </c>
      <c r="G54" t="n">
        <v>202.5116729736328</v>
      </c>
      <c r="H54" t="n">
        <v>483.369873046875</v>
      </c>
      <c r="I54" t="n">
        <v>854.6962890625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671.264892578125</v>
      </c>
      <c r="F55" t="n">
        <v>1857.845581054688</v>
      </c>
      <c r="G55" t="n">
        <v>206.8600769042969</v>
      </c>
      <c r="H55" t="n">
        <v>471.6294860839844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2921.431396484375</v>
      </c>
      <c r="C56" t="n">
        <v>1395.705932617188</v>
      </c>
      <c r="D56" t="n">
        <v>500.4363098144531</v>
      </c>
      <c r="E56" t="n">
        <v>666.5133666992188</v>
      </c>
      <c r="F56" t="n">
        <v>1843.912841796875</v>
      </c>
      <c r="G56" t="n">
        <v>208.7237091064453</v>
      </c>
      <c r="H56" t="n">
        <v>464.4414367675781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501.2977905273438</v>
      </c>
      <c r="E57" t="n">
        <v>667.1373291015625</v>
      </c>
      <c r="F57" t="n">
        <v>1832.12353515625</v>
      </c>
      <c r="G57" t="n">
        <v>211.0842437744141</v>
      </c>
      <c r="H57" t="n">
        <v>462.3329467773438</v>
      </c>
      <c r="I57" t="n">
        <v>832.3038940429688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1387.346801757812</v>
      </c>
      <c r="D58" t="n">
        <v>497.5170593261719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661.1380615234375</v>
      </c>
      <c r="F59" t="n">
        <v>1840.697387695312</v>
      </c>
      <c r="G59" t="n">
        <v>212.9064483642578</v>
      </c>
      <c r="H59" t="n">
        <v>454.9532470703125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1391.686279296875</v>
      </c>
      <c r="D60" t="n">
        <v>493.6885986328125</v>
      </c>
      <c r="E60" t="n">
        <v>667.4732666015625</v>
      </c>
      <c r="F60" t="n">
        <v>1851.83447265625</v>
      </c>
      <c r="G60" t="n">
        <v>210.8771820068359</v>
      </c>
      <c r="H60" t="n">
        <v>462.4287719726562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698.6223754882812</v>
      </c>
      <c r="F61" t="n">
        <v>1878.72119140625</v>
      </c>
      <c r="G61" t="n">
        <v>206.404541015625</v>
      </c>
      <c r="H61" t="n">
        <v>469.6168212890625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717.3406372070312</v>
      </c>
      <c r="F62" t="n">
        <v>1909.242431640625</v>
      </c>
      <c r="G62" t="n">
        <v>207.6055145263672</v>
      </c>
      <c r="H62" t="n">
        <v>482.7468872070312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1936.734985351562</v>
      </c>
      <c r="G63" t="n">
        <v>209.8004150390625</v>
      </c>
      <c r="H63" t="n">
        <v>496.6916198730469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739.754638671875</v>
      </c>
      <c r="F64" t="n">
        <v>1983.612426757812</v>
      </c>
      <c r="G64" t="n">
        <v>211.5812377929688</v>
      </c>
      <c r="H64" t="n">
        <v>508.0486755371094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1449.513427734375</v>
      </c>
      <c r="D65" t="n">
        <v>525.4174194335938</v>
      </c>
      <c r="E65" t="n">
        <v>739.9946899414062</v>
      </c>
      <c r="F65" t="n">
        <v>1994.189819335938</v>
      </c>
      <c r="G65" t="n">
        <v>214.8942718505859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722.2842407226562</v>
      </c>
      <c r="F66" t="n">
        <v>1996.286865234375</v>
      </c>
      <c r="G66" t="n">
        <v>215.0185394287109</v>
      </c>
      <c r="H66" t="n">
        <v>499.6147155761719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2017.489135742188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1429.369750976562</v>
      </c>
      <c r="D68" t="n">
        <v>533.0745849609375</v>
      </c>
      <c r="E68" t="n">
        <v>779.11083984375</v>
      </c>
      <c r="F68" t="n">
        <v>2034.4970703125</v>
      </c>
      <c r="G68" t="n">
        <v>221.8103637695312</v>
      </c>
      <c r="H68" t="n">
        <v>496.2603454589844</v>
      </c>
      <c r="I68" t="n">
        <v>882.2522583007812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2015.857666015625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530.0117797851562</v>
      </c>
      <c r="E70" t="n">
        <v>773.7833862304688</v>
      </c>
      <c r="F70" t="n">
        <v>1987.153442382812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754.8251342773438</v>
      </c>
      <c r="F71" t="n">
        <v>2005.699462890625</v>
      </c>
      <c r="G71" t="n">
        <v>223.2597961425781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538.578125</v>
      </c>
      <c r="E72" t="n">
        <v>764.42431640625</v>
      </c>
      <c r="F72" t="n">
        <v>2029.46435546875</v>
      </c>
      <c r="G72" t="n">
        <v>223.7153472900391</v>
      </c>
      <c r="H72" t="n">
        <v>496.3082885742188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1969.26025390625</v>
      </c>
      <c r="G73" t="n">
        <v>216.6336669921875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1394.289794921875</v>
      </c>
      <c r="D74" t="n">
        <v>526.7095336914062</v>
      </c>
      <c r="E74" t="n">
        <v>768.3119506835938</v>
      </c>
      <c r="F74" t="n">
        <v>2017.62841796875</v>
      </c>
      <c r="G74" t="n">
        <v>214.9771270751953</v>
      </c>
      <c r="H74" t="n">
        <v>489.4077758789062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537.7645874023438</v>
      </c>
      <c r="E75" t="n">
        <v>766.008056640625</v>
      </c>
      <c r="F75" t="n">
        <v>2048.3828125</v>
      </c>
      <c r="G75" t="n">
        <v>215.6811370849609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765.0962524414062</v>
      </c>
      <c r="F76" t="n">
        <v>1982.214599609375</v>
      </c>
      <c r="G76" t="n">
        <v>216.2609252929688</v>
      </c>
      <c r="H76" t="n">
        <v>501.4357299804688</v>
      </c>
      <c r="I76" t="n">
        <v>873.8764038085938</v>
      </c>
      <c r="J76" t="n">
        <v>789.1338500976562</v>
      </c>
    </row>
    <row r="77">
      <c r="A77" s="3" t="n">
        <v>44676</v>
      </c>
      <c r="B77" t="n">
        <v>3103.79345703125</v>
      </c>
      <c r="C77" t="n">
        <v>1471.484008789062</v>
      </c>
      <c r="D77" t="n">
        <v>527.6666870117188</v>
      </c>
      <c r="E77" t="n">
        <v>730.635498046875</v>
      </c>
      <c r="F77" t="n">
        <v>1957.79736328125</v>
      </c>
      <c r="G77" t="n">
        <v>211.4155731201172</v>
      </c>
      <c r="H77" t="n">
        <v>494.1039428710938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3176.1171875</v>
      </c>
      <c r="C78" t="n">
        <v>1484.501831054688</v>
      </c>
      <c r="D78" t="n">
        <v>535.8980102539062</v>
      </c>
      <c r="E78" t="n">
        <v>761.9763793945312</v>
      </c>
      <c r="F78" t="n">
        <v>2002.15771484375</v>
      </c>
      <c r="G78" t="n">
        <v>214.4801635742188</v>
      </c>
      <c r="H78" t="n">
        <v>508.2403564453125</v>
      </c>
      <c r="I78" t="n">
        <v>884.8310546875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1494.55078125</v>
      </c>
      <c r="D79" t="n">
        <v>535.8502197265625</v>
      </c>
      <c r="E79" t="n">
        <v>760.2485961914062</v>
      </c>
      <c r="F79" t="n">
        <v>1999.12939453125</v>
      </c>
      <c r="G79" t="n">
        <v>213.2791442871094</v>
      </c>
      <c r="H79" t="n">
        <v>507.8570251464844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770.8076171875</v>
      </c>
      <c r="F80" t="n">
        <v>2089.29541015625</v>
      </c>
      <c r="G80" t="n">
        <v>216.2609252929688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3088.11474609375</v>
      </c>
      <c r="C81" t="n">
        <v>1511.497192382812</v>
      </c>
      <c r="D81" t="n">
        <v>532.835205078125</v>
      </c>
      <c r="E81" t="n">
        <v>751.033447265625</v>
      </c>
      <c r="F81" t="n">
        <v>2082.772216796875</v>
      </c>
      <c r="G81" t="n">
        <v>214.9771270751953</v>
      </c>
      <c r="H81" t="n">
        <v>499.9981994628906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740.906494140625</v>
      </c>
      <c r="F82" t="n">
        <v>2078.7177734375</v>
      </c>
      <c r="G82" t="n">
        <v>217.9588928222656</v>
      </c>
      <c r="H82" t="n">
        <v>501.1482238769531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1477.011108398438</v>
      </c>
      <c r="D83" t="n">
        <v>514.9847412109375</v>
      </c>
      <c r="E83" t="n">
        <v>725.260009765625</v>
      </c>
      <c r="F83" t="n">
        <v>2023.778930664062</v>
      </c>
      <c r="G83" t="n">
        <v>215.1427764892578</v>
      </c>
      <c r="H83" t="n">
        <v>497.9375610351562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731.499267578125</v>
      </c>
      <c r="F84" t="n">
        <v>2019.166137695312</v>
      </c>
      <c r="G84" t="n">
        <v>217.0477905273438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488.9028625488281</v>
      </c>
      <c r="E85" t="n">
        <v>725.7879028320312</v>
      </c>
      <c r="F85" t="n">
        <v>2002.950317382812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482.9208679199219</v>
      </c>
      <c r="E86" t="n">
        <v>726.9877319335938</v>
      </c>
      <c r="F86" t="n">
        <v>1972.615234375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481.006591796875</v>
      </c>
      <c r="E87" t="n">
        <v>740.3784790039062</v>
      </c>
      <c r="F87" t="n">
        <v>2032.027465820312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749.4496459960938</v>
      </c>
      <c r="F88" t="n">
        <v>2016.27734375</v>
      </c>
      <c r="G88" t="n">
        <v>211.7468872070312</v>
      </c>
      <c r="H88" t="n">
        <v>480.8780212402344</v>
      </c>
      <c r="I88" t="n">
        <v>793.3799438476562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740.3304443359375</v>
      </c>
      <c r="F89" t="n">
        <v>1993.257690429688</v>
      </c>
      <c r="G89" t="n">
        <v>209.4691314697266</v>
      </c>
      <c r="H89" t="n">
        <v>479.3445434570312</v>
      </c>
      <c r="I89" t="n">
        <v>779.3306884765625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479.3316040039062</v>
      </c>
      <c r="E90" t="n">
        <v>765.240234375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475.5030212402344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487.94580078125</v>
      </c>
      <c r="E93" t="n">
        <v>797.1093139648438</v>
      </c>
      <c r="F93" t="n">
        <v>2135.4736328125</v>
      </c>
      <c r="G93" t="n">
        <v>220.9820556640625</v>
      </c>
      <c r="H93" t="n">
        <v>501.9628295898438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1448.133178710938</v>
      </c>
      <c r="D94" t="n">
        <v>471.0045471191406</v>
      </c>
      <c r="E94" t="n">
        <v>763.7042846679688</v>
      </c>
      <c r="F94" t="n">
        <v>2110.450927734375</v>
      </c>
      <c r="G94" t="n">
        <v>228.3122253417969</v>
      </c>
      <c r="H94" t="n">
        <v>489.2640380859375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727.9957275390625</v>
      </c>
      <c r="F95" t="n">
        <v>2167.673095703125</v>
      </c>
      <c r="G95" t="n">
        <v>231.9151916503906</v>
      </c>
      <c r="H95" t="n">
        <v>506.5631408691406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484.5958251953125</v>
      </c>
      <c r="E96" t="n">
        <v>722.3801879882812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732.3632202148438</v>
      </c>
      <c r="F97" t="n">
        <v>2152.481689453125</v>
      </c>
      <c r="G97" t="n">
        <v>224.3365783691406</v>
      </c>
      <c r="H97" t="n">
        <v>506.7070007324219</v>
      </c>
      <c r="I97" t="n">
        <v>825.7974243164062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724.5879516601562</v>
      </c>
      <c r="F98" t="n">
        <v>2142.277099609375</v>
      </c>
      <c r="G98" t="n">
        <v>225.8688507080078</v>
      </c>
      <c r="H98" t="n">
        <v>500.093994140625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748.6817626953125</v>
      </c>
      <c r="F99" t="n">
        <v>2125.035888671875</v>
      </c>
      <c r="G99" t="n">
        <v>226.2852325439453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752.6653442382812</v>
      </c>
      <c r="F100" t="n">
        <v>2172.006103515625</v>
      </c>
      <c r="G100" t="n">
        <v>228.4063568115234</v>
      </c>
      <c r="H100" t="n">
        <v>504.2151184082031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764.568115234375</v>
      </c>
      <c r="F101" t="n">
        <v>2189.107666015625</v>
      </c>
      <c r="G101" t="n">
        <v>228.2790832519531</v>
      </c>
      <c r="H101" t="n">
        <v>513.5594482421875</v>
      </c>
      <c r="I101" t="n">
        <v>850.7724609375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736.202880859375</v>
      </c>
      <c r="F102" t="n">
        <v>2193.11474609375</v>
      </c>
      <c r="G102" t="n">
        <v>229.6366271972656</v>
      </c>
      <c r="H102" t="n">
        <v>511.4511108398438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1471.364990234375</v>
      </c>
      <c r="D104" t="n">
        <v>499.3356628417969</v>
      </c>
      <c r="E104" t="n">
        <v>738.2667236328125</v>
      </c>
      <c r="F104" t="n">
        <v>2129.322998046875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3324.249267578125</v>
      </c>
      <c r="C105" t="n">
        <v>1446.46728515625</v>
      </c>
      <c r="D105" t="n">
        <v>491.9178771972656</v>
      </c>
      <c r="E105" t="n">
        <v>732.7472534179688</v>
      </c>
      <c r="F105" t="n">
        <v>2135.986328125</v>
      </c>
      <c r="G105" t="n">
        <v>231.3759918212891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2125.3154296875</v>
      </c>
      <c r="G106" t="n">
        <v>233.1577453613281</v>
      </c>
      <c r="H106" t="n">
        <v>491.4204711914062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479.7623291015625</v>
      </c>
      <c r="E107" t="n">
        <v>719.7404174804688</v>
      </c>
      <c r="F107" t="n">
        <v>2061.10400390625</v>
      </c>
      <c r="G107" t="n">
        <v>232.3941345214844</v>
      </c>
      <c r="H107" t="n">
        <v>478.1465454101562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718.1085205078125</v>
      </c>
      <c r="F108" t="n">
        <v>2047.544311523438</v>
      </c>
      <c r="G108" t="n">
        <v>227.3033599853516</v>
      </c>
      <c r="H108" t="n">
        <v>470.8627319335938</v>
      </c>
      <c r="I108" t="n">
        <v>803.5348510742188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732.3632202148438</v>
      </c>
      <c r="F109" t="n">
        <v>2048.149658203125</v>
      </c>
      <c r="G109" t="n">
        <v>229.8063507080078</v>
      </c>
      <c r="H109" t="n">
        <v>475.9901428222656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1404.169311523438</v>
      </c>
      <c r="D110" t="n">
        <v>480.7194519042969</v>
      </c>
      <c r="E110" t="n">
        <v>719.8844604492188</v>
      </c>
      <c r="F110" t="n">
        <v>2050.199951171875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1404.169311523438</v>
      </c>
      <c r="D111" t="n">
        <v>476.4601440429688</v>
      </c>
      <c r="E111" t="n">
        <v>708.7014770507812</v>
      </c>
      <c r="F111" t="n">
        <v>2047.404174804688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2023.266967773438</v>
      </c>
      <c r="G112" t="n">
        <v>225.224609375</v>
      </c>
      <c r="H112" t="n">
        <v>479.0091247558594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2018.283935546875</v>
      </c>
      <c r="G114" t="n">
        <v>221.1944122314453</v>
      </c>
      <c r="H114" t="n">
        <v>464.6330871582031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463.8261108398438</v>
      </c>
      <c r="E115" t="n">
        <v>696.2225952148438</v>
      </c>
      <c r="F115" t="n">
        <v>1984.202514648438</v>
      </c>
      <c r="G115" t="n">
        <v>223.4004211425781</v>
      </c>
      <c r="H115" t="n">
        <v>453.7073059082031</v>
      </c>
      <c r="I115" t="n">
        <v>799.6259765625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731.451416015625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1377.88330078125</v>
      </c>
      <c r="D118" t="n">
        <v>477.5608825683594</v>
      </c>
      <c r="E118" t="n">
        <v>731.499267578125</v>
      </c>
      <c r="F118" t="n">
        <v>2071.074951171875</v>
      </c>
      <c r="G118" t="n">
        <v>225.0973205566406</v>
      </c>
      <c r="H118" t="n">
        <v>461.1349182128906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743.7382202148438</v>
      </c>
      <c r="F119" t="n">
        <v>2117.8486328125</v>
      </c>
      <c r="G119" t="n">
        <v>225.2670288085938</v>
      </c>
      <c r="H119" t="n">
        <v>456.58251953125</v>
      </c>
      <c r="I119" t="n">
        <v>815.6692504882812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762.6964721679688</v>
      </c>
      <c r="F120" t="n">
        <v>2166.079833984375</v>
      </c>
      <c r="G120" t="n">
        <v>225.5639953613281</v>
      </c>
      <c r="H120" t="n">
        <v>462.1412963867188</v>
      </c>
      <c r="I120" t="n">
        <v>827.9380493164062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765.2882080078125</v>
      </c>
      <c r="F121" t="n">
        <v>2181.828125</v>
      </c>
      <c r="G121" t="n">
        <v>229.0426940917969</v>
      </c>
      <c r="H121" t="n">
        <v>462.6204528808594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468.2750549316406</v>
      </c>
      <c r="I122" t="n">
        <v>836.2141723632812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2099.843994140625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2097.1650390625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489.3336486816406</v>
      </c>
      <c r="E125" t="n">
        <v>750.1695556640625</v>
      </c>
      <c r="F125" t="n">
        <v>2145.819091796875</v>
      </c>
      <c r="G125" t="n">
        <v>241.2605590820312</v>
      </c>
      <c r="H125" t="n">
        <v>470.7669067382812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502.4942321777344</v>
      </c>
      <c r="E126" t="n">
        <v>780.3587036132812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507.9499206542969</v>
      </c>
      <c r="E127" t="n">
        <v>798.8848876953125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844.6727905273438</v>
      </c>
      <c r="F128" t="n">
        <v>2348.94482421875</v>
      </c>
      <c r="G128" t="n">
        <v>245.4604644775391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820.9149780273438</v>
      </c>
      <c r="F129" t="n">
        <v>2325.017822265625</v>
      </c>
      <c r="G129" t="n">
        <v>247.7089233398438</v>
      </c>
      <c r="H129" t="n">
        <v>478.2424011230469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1450.076782226562</v>
      </c>
      <c r="D130" t="n">
        <v>520.583984375</v>
      </c>
      <c r="E130" t="n">
        <v>816.163330078125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824.562744140625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837.5213623046875</v>
      </c>
      <c r="F133" t="n">
        <v>2348.333984375</v>
      </c>
      <c r="G133" t="n">
        <v>249.4907073974609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2348.381103515625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2414.8515625</v>
      </c>
      <c r="G135" t="n">
        <v>249.0664215087891</v>
      </c>
      <c r="H135" t="n">
        <v>485.4304504394531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824.6106567382812</v>
      </c>
      <c r="F136" t="n">
        <v>2400.749267578125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1447.115112304688</v>
      </c>
      <c r="D137" t="n">
        <v>525.8961181640625</v>
      </c>
      <c r="E137" t="n">
        <v>831.1859741210938</v>
      </c>
      <c r="F137" t="n">
        <v>2414.334716796875</v>
      </c>
      <c r="G137" t="n">
        <v>249.9573211669922</v>
      </c>
      <c r="H137" t="n">
        <v>486.3409118652344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838.481201171875</v>
      </c>
      <c r="F138" t="n">
        <v>2448.698486328125</v>
      </c>
      <c r="G138" t="n">
        <v>253.0118103027344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1486.775390625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833.8737182617188</v>
      </c>
      <c r="F141" t="n">
        <v>2466.65576171875</v>
      </c>
      <c r="G141" t="n">
        <v>255.4723205566406</v>
      </c>
      <c r="H141" t="n">
        <v>500.141845703125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889.335693359375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812.3717651367188</v>
      </c>
      <c r="F143" t="n">
        <v>2427.497314453125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817.795166015625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819.5231323242188</v>
      </c>
      <c r="F145" t="n">
        <v>2479.6298828125</v>
      </c>
      <c r="G145" t="n">
        <v>257.1268310546875</v>
      </c>
      <c r="H145" t="n">
        <v>496.4520874023438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2437.88623046875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2469.240966796875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1476.270263671875</v>
      </c>
      <c r="D149" t="n">
        <v>551.9675903320312</v>
      </c>
      <c r="E149" t="n">
        <v>820.1949462890625</v>
      </c>
      <c r="F149" t="n">
        <v>2470.74560546875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838.0972290039062</v>
      </c>
      <c r="F150" t="n">
        <v>2487.151123046875</v>
      </c>
      <c r="G150" t="n">
        <v>263.7448425292969</v>
      </c>
      <c r="H150" t="n">
        <v>498.0813598632812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1478.353149414062</v>
      </c>
      <c r="D151" t="n">
        <v>564.0859375</v>
      </c>
      <c r="E151" t="n">
        <v>833.729736328125</v>
      </c>
      <c r="F151" t="n">
        <v>2491.805908203125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1467.662841796875</v>
      </c>
      <c r="D152" t="n">
        <v>562.5952758789062</v>
      </c>
      <c r="E152" t="n">
        <v>821.9227905273438</v>
      </c>
      <c r="F152" t="n">
        <v>2484.707275390625</v>
      </c>
      <c r="G152" t="n">
        <v>264.0417785644531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840.0171508789062</v>
      </c>
      <c r="F153" t="n">
        <v>2457.34814453125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489.0244750976562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854.1759033203125</v>
      </c>
      <c r="F155" t="n">
        <v>2486.305419921875</v>
      </c>
      <c r="G155" t="n">
        <v>263.4903259277344</v>
      </c>
      <c r="H155" t="n">
        <v>490.3182678222656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854.5118408203125</v>
      </c>
      <c r="F156" t="n">
        <v>2524.0537109375</v>
      </c>
      <c r="G156" t="n">
        <v>265.1872863769531</v>
      </c>
      <c r="H156" t="n">
        <v>491.3725280761719</v>
      </c>
      <c r="I156" t="n">
        <v>948.232177734375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2521.609130859375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869.5823364257812</v>
      </c>
      <c r="F158" t="n">
        <v>2476.95068359375</v>
      </c>
      <c r="G158" t="n">
        <v>264.7206115722656</v>
      </c>
      <c r="H158" t="n">
        <v>494.4873657226562</v>
      </c>
      <c r="I158" t="n">
        <v>934.0870971679688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2469.570068359375</v>
      </c>
      <c r="G159" t="n">
        <v>266.7568664550781</v>
      </c>
      <c r="H159" t="n">
        <v>493.4810180664062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854.895751953125</v>
      </c>
      <c r="F160" t="n">
        <v>2437.651123046875</v>
      </c>
      <c r="G160" t="n">
        <v>268.0296325683594</v>
      </c>
      <c r="H160" t="n">
        <v>491.6600646972656</v>
      </c>
      <c r="I160" t="n">
        <v>942.9637451171875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564.6629638671875</v>
      </c>
      <c r="E161" t="n">
        <v>866.7506713867188</v>
      </c>
      <c r="F161" t="n">
        <v>2433.42041015625</v>
      </c>
      <c r="G161" t="n">
        <v>266.5023803710938</v>
      </c>
      <c r="H161" t="n">
        <v>501.3878173828125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871.022216796875</v>
      </c>
      <c r="F162" t="n">
        <v>2420.2109375</v>
      </c>
      <c r="G162" t="n">
        <v>265.0175170898438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861.80712890625</v>
      </c>
      <c r="F163" t="n">
        <v>2417.719482421875</v>
      </c>
      <c r="G163" t="n">
        <v>265.4842224121094</v>
      </c>
      <c r="H163" t="n">
        <v>494.1518859863281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871.4063110351562</v>
      </c>
      <c r="F164" t="n">
        <v>2421.715087890625</v>
      </c>
      <c r="G164" t="n">
        <v>266.0357055664062</v>
      </c>
      <c r="H164" t="n">
        <v>501.2919921875</v>
      </c>
      <c r="I164" t="n">
        <v>943.9583740234375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561.296875</v>
      </c>
      <c r="E165" t="n">
        <v>887.1967163085938</v>
      </c>
      <c r="F165" t="n">
        <v>2500.7373046875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2450.108642578125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878.9415893554688</v>
      </c>
      <c r="F167" t="n">
        <v>2447.852294921875</v>
      </c>
      <c r="G167" t="n">
        <v>274.1809692382812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1535.691650390625</v>
      </c>
      <c r="D168" t="n">
        <v>548.3128051757812</v>
      </c>
      <c r="E168" t="n">
        <v>857.679443359375</v>
      </c>
      <c r="F168" t="n">
        <v>2445.031494140625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873.2781372070312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1533.239013671875</v>
      </c>
      <c r="D170" t="n">
        <v>550.4767456054688</v>
      </c>
      <c r="E170" t="n">
        <v>907.9788208007812</v>
      </c>
      <c r="F170" t="n">
        <v>2411.18505859375</v>
      </c>
      <c r="G170" t="n">
        <v>276.6838989257812</v>
      </c>
      <c r="H170" t="n">
        <v>501.0044250488281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2422.984375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900.3954467773438</v>
      </c>
      <c r="F172" t="n">
        <v>2433.84326171875</v>
      </c>
      <c r="G172" t="n">
        <v>280.4171752929688</v>
      </c>
      <c r="H172" t="n">
        <v>499.9981994628906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909.99462890625</v>
      </c>
      <c r="F173" t="n">
        <v>2426.039794921875</v>
      </c>
      <c r="G173" t="n">
        <v>280.7565307617188</v>
      </c>
      <c r="H173" t="n">
        <v>500.5731506347656</v>
      </c>
      <c r="I173" t="n">
        <v>911.3750610351562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904.8590087890625</v>
      </c>
      <c r="F174" t="n">
        <v>2431.868896484375</v>
      </c>
      <c r="G174" t="n">
        <v>283.7262268066406</v>
      </c>
      <c r="H174" t="n">
        <v>501.5794677734375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1505.3330078125</v>
      </c>
      <c r="D175" t="n">
        <v>545.331298828125</v>
      </c>
      <c r="E175" t="n">
        <v>891.9002685546875</v>
      </c>
      <c r="F175" t="n">
        <v>2417.577880859375</v>
      </c>
      <c r="G175" t="n">
        <v>284.5321655273438</v>
      </c>
      <c r="H175" t="n">
        <v>511.9782104492188</v>
      </c>
      <c r="I175" t="n">
        <v>918.1279907226562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2376.915283203125</v>
      </c>
      <c r="G177" t="n">
        <v>281.095947265625</v>
      </c>
      <c r="H177" t="n">
        <v>487.490966796875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864.06298828125</v>
      </c>
      <c r="F178" t="n">
        <v>2424.95849609375</v>
      </c>
      <c r="G178" t="n">
        <v>284.7442932128906</v>
      </c>
      <c r="H178" t="n">
        <v>490.8454284667969</v>
      </c>
      <c r="I178" t="n">
        <v>901.6239013671875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285.083740234375</v>
      </c>
      <c r="H179" t="n">
        <v>505.3172912597656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553.650634765625</v>
      </c>
      <c r="E181" t="n">
        <v>870.350341796875</v>
      </c>
      <c r="F181" t="n">
        <v>2531.6689453125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854.751708984375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1447.022583007812</v>
      </c>
      <c r="D183" t="n">
        <v>534.9439697265625</v>
      </c>
      <c r="E183" t="n">
        <v>836.801513671875</v>
      </c>
      <c r="F183" t="n">
        <v>2501.39501953125</v>
      </c>
      <c r="G183" t="n">
        <v>282.1989440917969</v>
      </c>
      <c r="H183" t="n">
        <v>504.3589172363281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539.07958984375</v>
      </c>
      <c r="E184" t="n">
        <v>847.8403930664062</v>
      </c>
      <c r="F184" t="n">
        <v>2518.97705078125</v>
      </c>
      <c r="G184" t="n">
        <v>284.1080017089844</v>
      </c>
      <c r="H184" t="n">
        <v>514.134521484375</v>
      </c>
      <c r="I184" t="n">
        <v>897.1746826171875</v>
      </c>
      <c r="J184" t="n">
        <v>778.1009521484375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275.7081604003906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871.2141723632812</v>
      </c>
      <c r="F186" t="n">
        <v>2539.002197265625</v>
      </c>
      <c r="G186" t="n">
        <v>282.5807495117188</v>
      </c>
      <c r="H186" t="n">
        <v>516.00341796875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2535.147705078125</v>
      </c>
      <c r="G187" t="n">
        <v>281.8595886230469</v>
      </c>
      <c r="H187" t="n">
        <v>515.476318359375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2465.621826171875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860.6551513671875</v>
      </c>
      <c r="F189" t="n">
        <v>2508.352783203125</v>
      </c>
      <c r="G189" t="n">
        <v>282.4110717773438</v>
      </c>
      <c r="H189" t="n">
        <v>504.2151184082031</v>
      </c>
      <c r="I189" t="n">
        <v>925.003662109375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819.4271240234375</v>
      </c>
      <c r="F190" t="n">
        <v>2457.630126953125</v>
      </c>
      <c r="G190" t="n">
        <v>285.6352233886719</v>
      </c>
      <c r="H190" t="n">
        <v>503.2566833496094</v>
      </c>
      <c r="I190" t="n">
        <v>927.3242797851562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796.5811767578125</v>
      </c>
      <c r="F191" t="n">
        <v>2444.18505859375</v>
      </c>
      <c r="G191" t="n">
        <v>283.4716491699219</v>
      </c>
      <c r="H191" t="n">
        <v>499.6147155761719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798.8848876953125</v>
      </c>
      <c r="F192" t="n">
        <v>2449.732421875</v>
      </c>
      <c r="G192" t="n">
        <v>278.168701171875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2398.069091796875</v>
      </c>
      <c r="G193" t="n">
        <v>276.8536071777344</v>
      </c>
      <c r="H193" t="n">
        <v>485.765869140625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806.0363159179688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809.06005859375</v>
      </c>
      <c r="F195" t="n">
        <v>2412.876953125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511.043701171875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511.043701171875</v>
      </c>
      <c r="E198" t="n">
        <v>800.1329956054688</v>
      </c>
      <c r="F198" t="n">
        <v>2446.582763671875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2495.14306640625</v>
      </c>
      <c r="G201" t="n">
        <v>293.2289123535156</v>
      </c>
      <c r="H201" t="n">
        <v>497.5542602539062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516.33349609375</v>
      </c>
      <c r="E202" t="n">
        <v>787.4140014648438</v>
      </c>
      <c r="F202" t="n">
        <v>2419.176513671875</v>
      </c>
      <c r="G202" t="n">
        <v>295.0107421875</v>
      </c>
      <c r="H202" t="n">
        <v>498.22509765625</v>
      </c>
      <c r="I202" t="n">
        <v>1002.994445800781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511.8130187988281</v>
      </c>
      <c r="E203" t="n">
        <v>788.0859985351562</v>
      </c>
      <c r="F203" t="n">
        <v>2355.526123046875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802.1007690429688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2373.2490234375</v>
      </c>
      <c r="G205" t="n">
        <v>293.398681640625</v>
      </c>
      <c r="H205" t="n">
        <v>497.362548828125</v>
      </c>
      <c r="I205" t="n">
        <v>974.5215454101562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533.5014038085938</v>
      </c>
      <c r="E206" t="n">
        <v>796.0532836914062</v>
      </c>
      <c r="F206" t="n">
        <v>2398.116455078125</v>
      </c>
      <c r="G206" t="n">
        <v>295.8592529296875</v>
      </c>
      <c r="H206" t="n">
        <v>502.7295532226562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804.7883911132812</v>
      </c>
      <c r="F207" t="n">
        <v>2415.247802734375</v>
      </c>
      <c r="G207" t="n">
        <v>296.5379638671875</v>
      </c>
      <c r="H207" t="n">
        <v>509.2946472167969</v>
      </c>
      <c r="I207" t="n">
        <v>995.1839599609375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800.036865234375</v>
      </c>
      <c r="F208" t="n">
        <v>2383.540771484375</v>
      </c>
      <c r="G208" t="n">
        <v>300.9075317382812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795.9093627929688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483.8970031738281</v>
      </c>
      <c r="I211" t="n">
        <v>989.8817749023438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306.0408020019531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787.318115234375</v>
      </c>
      <c r="F213" t="n">
        <v>2379.09228515625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786.1661376953125</v>
      </c>
      <c r="F214" t="n">
        <v>2369.106689453125</v>
      </c>
      <c r="G214" t="n">
        <v>302.3499755859375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2326.2783203125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814.7235107421875</v>
      </c>
      <c r="F216" t="n">
        <v>2325.993896484375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531.3917236328125</v>
      </c>
      <c r="E217" t="n">
        <v>811.8917846679688</v>
      </c>
      <c r="F217" t="n">
        <v>2345.255126953125</v>
      </c>
      <c r="G217" t="n">
        <v>291.9562377929688</v>
      </c>
      <c r="H217" t="n">
        <v>472.8753967285156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805.220458984375</v>
      </c>
      <c r="F218" t="n">
        <v>2328.360107421875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805.2685546875</v>
      </c>
      <c r="F219" t="n">
        <v>2350.791748046875</v>
      </c>
      <c r="G219" t="n">
        <v>289.3684692382812</v>
      </c>
      <c r="H219" t="n">
        <v>465.8790283203125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2367.544677734375</v>
      </c>
      <c r="G220" t="n">
        <v>286.1018371582031</v>
      </c>
      <c r="H220" t="n">
        <v>469.1376037597656</v>
      </c>
      <c r="I220" t="n">
        <v>955.15185546875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1478.398071289062</v>
      </c>
      <c r="D221" t="n">
        <v>527.9140014648438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532.6961059570312</v>
      </c>
      <c r="E222" t="n">
        <v>814.099609375</v>
      </c>
      <c r="F222" t="n">
        <v>2373.1767578125</v>
      </c>
      <c r="G222" t="n">
        <v>288.3078308105469</v>
      </c>
      <c r="H222" t="n">
        <v>470.1918334960938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1478.7724609375</v>
      </c>
      <c r="D224" t="n">
        <v>537.6713256835938</v>
      </c>
      <c r="E224" t="n">
        <v>824.8985595703125</v>
      </c>
      <c r="F224" t="n">
        <v>2401.66552734375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2390.071533203125</v>
      </c>
      <c r="G225" t="n">
        <v>288.52001953125</v>
      </c>
      <c r="H225" t="n">
        <v>466.2145385742188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572.9813842773438</v>
      </c>
      <c r="E226" t="n">
        <v>830.9459838867188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2540.704833984375</v>
      </c>
      <c r="G227" t="n">
        <v>288.4775695800781</v>
      </c>
      <c r="H227" t="n">
        <v>486.2451171875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1505.399658203125</v>
      </c>
      <c r="D228" t="n">
        <v>566.895263671875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286.0594177246094</v>
      </c>
      <c r="H229" t="n">
        <v>482.8906555175781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847.1204833984375</v>
      </c>
      <c r="F230" t="n">
        <v>2479.656494140625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2560.675537109375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291.192626953125</v>
      </c>
      <c r="H235" t="n">
        <v>511.5469665527344</v>
      </c>
      <c r="I235" t="n">
        <v>990.22509765625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1536.893798828125</v>
      </c>
      <c r="D236" t="n">
        <v>574.0441284179688</v>
      </c>
      <c r="E236" t="n">
        <v>841.6489868164062</v>
      </c>
      <c r="F236" t="n">
        <v>2565.266357421875</v>
      </c>
      <c r="G236" t="n">
        <v>293.2289123535156</v>
      </c>
      <c r="H236" t="n">
        <v>506.0360717773438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567.1849365234375</v>
      </c>
      <c r="E237" t="n">
        <v>851.5840454101562</v>
      </c>
      <c r="F237" t="n">
        <v>2540.98876953125</v>
      </c>
      <c r="G237" t="n">
        <v>293.0592346191406</v>
      </c>
      <c r="H237" t="n">
        <v>503.2566833496094</v>
      </c>
      <c r="I237" t="n">
        <v>969.73876953125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560.08447265625</v>
      </c>
      <c r="E239" t="n">
        <v>860.84716796875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569.0689697265625</v>
      </c>
      <c r="E240" t="n">
        <v>870.1583251953125</v>
      </c>
      <c r="F240" t="n">
        <v>2572.649169921875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1494.823364257812</v>
      </c>
      <c r="D241" t="n">
        <v>559.8427734375</v>
      </c>
      <c r="E241" t="n">
        <v>858.7352905273438</v>
      </c>
      <c r="F241" t="n">
        <v>2531.42919921875</v>
      </c>
      <c r="G241" t="n">
        <v>288.6048278808594</v>
      </c>
      <c r="H241" t="n">
        <v>504.2151184082031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1475.028442382812</v>
      </c>
      <c r="D242" t="n">
        <v>557.6691284179688</v>
      </c>
      <c r="E242" t="n">
        <v>848.8963012695312</v>
      </c>
      <c r="F242" t="n">
        <v>2523.526123046875</v>
      </c>
      <c r="G242" t="n">
        <v>284.3624877929688</v>
      </c>
      <c r="H242" t="n">
        <v>499.9981994628906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2503.792236328125</v>
      </c>
      <c r="G243" t="n">
        <v>282.0716552734375</v>
      </c>
      <c r="H243" t="n">
        <v>500.6210632324219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847.600341796875</v>
      </c>
      <c r="F245" t="n">
        <v>2477.385009765625</v>
      </c>
      <c r="G245" t="n">
        <v>283.8958740234375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853.3598022460938</v>
      </c>
      <c r="F246" t="n">
        <v>2454.479736328125</v>
      </c>
      <c r="G246" t="n">
        <v>282.6655883789062</v>
      </c>
      <c r="H246" t="n">
        <v>497.3146057128906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860.1752319335938</v>
      </c>
      <c r="F247" t="n">
        <v>2445.34619140625</v>
      </c>
      <c r="G247" t="n">
        <v>283.7262268066406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850.5281372070312</v>
      </c>
      <c r="F248" t="n">
        <v>2430.62841796875</v>
      </c>
      <c r="G248" t="n">
        <v>284.5321655273438</v>
      </c>
      <c r="H248" t="n">
        <v>493.9602355957031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839.0091552734375</v>
      </c>
      <c r="F249" t="n">
        <v>2424.003173828125</v>
      </c>
      <c r="G249" t="n">
        <v>281.3080444335938</v>
      </c>
      <c r="H249" t="n">
        <v>488.6410827636719</v>
      </c>
      <c r="I249" t="n">
        <v>947.6263427734375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857.679443359375</v>
      </c>
      <c r="F250" t="n">
        <v>2421.494873046875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1420.13623046875</v>
      </c>
      <c r="D251" t="n">
        <v>541.8255004882812</v>
      </c>
      <c r="E251" t="n">
        <v>856.9596557617188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943.4647216796875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1419.527587890625</v>
      </c>
      <c r="D254" t="n">
        <v>534.0967407226562</v>
      </c>
      <c r="E254" t="n">
        <v>880.6693115234375</v>
      </c>
      <c r="F254" t="n">
        <v>2438.57861328125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286.8230285644531</v>
      </c>
      <c r="H255" t="n">
        <v>493.5289611816406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1403.757202148438</v>
      </c>
      <c r="D256" t="n">
        <v>535.7874145507812</v>
      </c>
      <c r="E256" t="n">
        <v>875.1018676757812</v>
      </c>
      <c r="F256" t="n">
        <v>2502.3720703125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864.3988037109375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2483.584228515625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534.2901000976562</v>
      </c>
      <c r="E260" t="n">
        <v>887.1967163085938</v>
      </c>
      <c r="F260" t="n">
        <v>2458.123779296875</v>
      </c>
      <c r="G260" t="n">
        <v>280.1626586914062</v>
      </c>
      <c r="H260" t="n">
        <v>477.3319091796875</v>
      </c>
      <c r="I260" t="n">
        <v>953.8903198242188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891.8523559570312</v>
      </c>
      <c r="F262" t="n">
        <v>2542.45556640625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536.12548828125</v>
      </c>
      <c r="E263" t="n">
        <v>891.9962158203125</v>
      </c>
      <c r="F263" t="n">
        <v>2507.956298828125</v>
      </c>
      <c r="G263" t="n">
        <v>281.8171081542969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2412.361328125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892.1401977539062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2482.0224609375</v>
      </c>
      <c r="G267" t="n">
        <v>287.8412475585938</v>
      </c>
      <c r="H267" t="n">
        <v>484.3761901855469</v>
      </c>
      <c r="I267" t="n">
        <v>929.7188110351562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2472.3681640625</v>
      </c>
      <c r="G268" t="n">
        <v>293.568359375</v>
      </c>
      <c r="H268" t="n">
        <v>482.8427429199219</v>
      </c>
      <c r="I268" t="n">
        <v>928.793212890625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867.5665893554688</v>
      </c>
      <c r="F269" t="n">
        <v>2430.72265625</v>
      </c>
      <c r="G269" t="n">
        <v>292.5502319335938</v>
      </c>
      <c r="H269" t="n">
        <v>483.2740173339844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538.83056640625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306.6347045898438</v>
      </c>
      <c r="H271" t="n">
        <v>484.3283081054688</v>
      </c>
      <c r="I271" t="n">
        <v>922.6790161132812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916.1419067382812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897.515869140625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902.9873657226562</v>
      </c>
      <c r="F276" t="n">
        <v>2444.58935546875</v>
      </c>
      <c r="G276" t="n">
        <v>318.6404724121094</v>
      </c>
      <c r="H276" t="n">
        <v>480.0633544921875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903.131103515625</v>
      </c>
      <c r="F277" t="n">
        <v>2448.280517578125</v>
      </c>
      <c r="G277" t="n">
        <v>317.5374755859375</v>
      </c>
      <c r="H277" t="n">
        <v>473.64208984375</v>
      </c>
      <c r="I277" t="n">
        <v>918.3507690429688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1360.75146484375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893.2442016601562</v>
      </c>
      <c r="F280" t="n">
        <v>2441.56005859375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897.9956665039062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329.8989562988281</v>
      </c>
      <c r="H282" t="n">
        <v>473.9775390625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2380.89013671875</v>
      </c>
      <c r="G283" t="n">
        <v>330.6319274902344</v>
      </c>
      <c r="H283" t="n">
        <v>469.1376037597656</v>
      </c>
      <c r="I283" t="n">
        <v>919.3656005859375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331.1925048828125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1364.728881835938</v>
      </c>
      <c r="D285" t="n">
        <v>516.9972534179688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911.0233764648438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516.7556762695312</v>
      </c>
      <c r="E288" t="n">
        <v>890.6043701171875</v>
      </c>
      <c r="F288" t="n">
        <v>2351.265380859375</v>
      </c>
      <c r="G288" t="n">
        <v>332.0979614257812</v>
      </c>
      <c r="H288" t="n">
        <v>478.0507507324219</v>
      </c>
      <c r="I288" t="n">
        <v>902.9130249023438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877.3577270507812</v>
      </c>
      <c r="F289" t="n">
        <v>2336.073974609375</v>
      </c>
      <c r="G289" t="n">
        <v>329.5971069335938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886.2847900390625</v>
      </c>
      <c r="F290" t="n">
        <v>2328.975341796875</v>
      </c>
      <c r="G290" t="n">
        <v>324.8540954589844</v>
      </c>
      <c r="H290" t="n">
        <v>471.437744140625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875.4859008789062</v>
      </c>
      <c r="F291" t="n">
        <v>2334.27587890625</v>
      </c>
      <c r="G291" t="n">
        <v>326.5787963867188</v>
      </c>
      <c r="H291" t="n">
        <v>475.3193359375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875.869873046875</v>
      </c>
      <c r="F292" t="n">
        <v>2323.959228515625</v>
      </c>
      <c r="G292" t="n">
        <v>323.8623962402344</v>
      </c>
      <c r="H292" t="n">
        <v>478.2424011230469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1404.740234375</v>
      </c>
      <c r="D293" t="n">
        <v>516.6591186523438</v>
      </c>
      <c r="E293" t="n">
        <v>888.6365356445312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894.8870849609375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883.64501953125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508.7856140136719</v>
      </c>
      <c r="E296" t="n">
        <v>868.2864990234375</v>
      </c>
      <c r="F296" t="n">
        <v>2329.68505859375</v>
      </c>
      <c r="G296" t="n">
        <v>334.1676940917969</v>
      </c>
      <c r="H296" t="n">
        <v>476.6297607421875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2333.518798828125</v>
      </c>
      <c r="G297" t="n">
        <v>334.598876953125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2311.749267578125</v>
      </c>
      <c r="G299" t="n">
        <v>327.4412231445312</v>
      </c>
      <c r="H299" t="n">
        <v>469.2798767089844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1402.494018554688</v>
      </c>
      <c r="D300" t="n">
        <v>504.1483459472656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869.68115234375</v>
      </c>
      <c r="J300" t="n">
        <v>670.5311889648438</v>
      </c>
    </row>
    <row r="301">
      <c r="A301" s="3" t="n">
        <v>45001</v>
      </c>
      <c r="B301" t="n">
        <v>4129.94482421875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905.77099609375</v>
      </c>
      <c r="F304" t="n">
        <v>2330.821044921875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913.30615234375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327.8724060058594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928.8567504882812</v>
      </c>
      <c r="F314" t="n">
        <v>2427.97802734375</v>
      </c>
      <c r="G314" t="n">
        <v>334.0382690429688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925.2572021484375</v>
      </c>
      <c r="F316" t="n">
        <v>2411.414306640625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930.0086059570312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2415.295166015625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936.0562133789062</v>
      </c>
      <c r="F322" t="n">
        <v>2359.2158203125</v>
      </c>
      <c r="G322" t="n">
        <v>345.2059326171875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1441.287963867188</v>
      </c>
      <c r="D323" t="n">
        <v>507.3363952636719</v>
      </c>
      <c r="E323" t="n">
        <v>947.5750732421875</v>
      </c>
      <c r="F323" t="n">
        <v>2364.279541015625</v>
      </c>
      <c r="G323" t="n">
        <v>352.061767578125</v>
      </c>
      <c r="H323" t="n">
        <v>457.6748657226562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2365.9833984375</v>
      </c>
      <c r="G324" t="n">
        <v>352.4498596191406</v>
      </c>
      <c r="H324" t="n">
        <v>459.3189086914062</v>
      </c>
      <c r="I324" t="n">
        <v>1004.993041992188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366.9808044433594</v>
      </c>
      <c r="H328" t="n">
        <v>480.0629577636719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886.3327026367188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901.54736328125</v>
      </c>
      <c r="F330" t="n">
        <v>2352.96923828125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894.1079711914062</v>
      </c>
      <c r="F331" t="n">
        <v>2372.60888671875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905.675048828125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913.1624755859375</v>
      </c>
      <c r="F334" t="n">
        <v>2381.174560546875</v>
      </c>
      <c r="G334" t="n">
        <v>365.4715881347656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496.8544311523438</v>
      </c>
      <c r="E335" t="n">
        <v>923.8653564453125</v>
      </c>
      <c r="F335" t="n">
        <v>2387.705078125</v>
      </c>
      <c r="G335" t="n">
        <v>366.8083190917969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1521.965698242188</v>
      </c>
      <c r="D336" t="n">
        <v>502.5543518066406</v>
      </c>
      <c r="E336" t="n">
        <v>943.2074584960938</v>
      </c>
      <c r="F336" t="n">
        <v>2453.67529296875</v>
      </c>
      <c r="G336" t="n">
        <v>362.53955078125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959.1419677734375</v>
      </c>
      <c r="F337" t="n">
        <v>2483.01611328125</v>
      </c>
      <c r="G337" t="n">
        <v>362.5827026367188</v>
      </c>
      <c r="H337" t="n">
        <v>523.6785888671875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969.22119140625</v>
      </c>
      <c r="F338" t="n">
        <v>2519.78759765625</v>
      </c>
      <c r="G338" t="n">
        <v>368.9211120605469</v>
      </c>
      <c r="H338" t="n">
        <v>519.2301025390625</v>
      </c>
      <c r="I338" t="n">
        <v>1058.295043945312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971.6686401367188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977.5242309570312</v>
      </c>
      <c r="F340" t="n">
        <v>2519.314453125</v>
      </c>
      <c r="G340" t="n">
        <v>368.7485961914062</v>
      </c>
      <c r="H340" t="n">
        <v>509.5108032226562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968.3570556640625</v>
      </c>
      <c r="F341" t="n">
        <v>2486.9443359375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1528.487060546875</v>
      </c>
      <c r="D343" t="n">
        <v>504.5348510742188</v>
      </c>
      <c r="E343" t="n">
        <v>976.1324462890625</v>
      </c>
      <c r="F343" t="n">
        <v>2496.93017578125</v>
      </c>
      <c r="G343" t="n">
        <v>366.2908630371094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507.9160766601562</v>
      </c>
      <c r="E344" t="n">
        <v>974.9805297851562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1007.857482910156</v>
      </c>
      <c r="F347" t="n">
        <v>2510.41748046875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1005.361572265625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1015.920532226562</v>
      </c>
      <c r="F350" t="n">
        <v>2524.803955078125</v>
      </c>
      <c r="G350" t="n">
        <v>392.8143615722656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1018.41650390625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1012.848999023438</v>
      </c>
      <c r="F354" t="n">
        <v>2547.14111328125</v>
      </c>
      <c r="G354" t="n">
        <v>390.4336853027344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1022.640014648438</v>
      </c>
      <c r="F355" t="n">
        <v>2570.8505859375</v>
      </c>
      <c r="G355" t="n">
        <v>391.4476928710938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1015.53662109375</v>
      </c>
      <c r="F356" t="n">
        <v>2536.49267578125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993.8425903320312</v>
      </c>
      <c r="F357" t="n">
        <v>2495.13134765625</v>
      </c>
      <c r="G357" t="n">
        <v>386.59814453125</v>
      </c>
      <c r="H357" t="n">
        <v>515.6519165039062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2501.9931640625</v>
      </c>
      <c r="G358" t="n">
        <v>385.2755737304688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1026.623779296875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2545.768310546875</v>
      </c>
      <c r="G361" t="n">
        <v>395.1069030761719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1027.103637695312</v>
      </c>
      <c r="F362" t="n">
        <v>2570.32958984375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399.295166015625</v>
      </c>
      <c r="H364" t="n">
        <v>518.456298828125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1020.960205078125</v>
      </c>
      <c r="F365" t="n">
        <v>2554.060546875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1552.190063476562</v>
      </c>
      <c r="D366" t="n">
        <v>543.5643920898438</v>
      </c>
      <c r="E366" t="n">
        <v>999.170166015625</v>
      </c>
      <c r="F366" t="n">
        <v>2532.829345703125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1026.23974609375</v>
      </c>
      <c r="F370" t="n">
        <v>2539.413330078125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1112.101684570312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1018.41650390625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1019.328430175781</v>
      </c>
      <c r="F373" t="n">
        <v>2576.389404296875</v>
      </c>
      <c r="G373" t="n">
        <v>411.1986694335938</v>
      </c>
      <c r="H373" t="n">
        <v>509.1239929199219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1122.067138671875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2534.9287109375</v>
      </c>
      <c r="G377" t="n">
        <v>410.7577819824219</v>
      </c>
      <c r="H377" t="n">
        <v>509.7525634765625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1019.280090332031</v>
      </c>
      <c r="F378" t="n">
        <v>2561.5986328125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1025.51953125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1011.360961914062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994.8506469726562</v>
      </c>
      <c r="F387" t="n">
        <v>2462.121826171875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993.3626098632812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994.4186401367188</v>
      </c>
      <c r="F392" t="n">
        <v>2443.561767578125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1902.22998046875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976.7562255859375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2451.57763671875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1860.84521484375</v>
      </c>
      <c r="D401" t="n">
        <v>546.5985107421875</v>
      </c>
      <c r="E401" t="n">
        <v>979.2520751953125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999.7461547851562</v>
      </c>
      <c r="F403" t="n">
        <v>2435.73779296875</v>
      </c>
      <c r="G403" t="n">
        <v>397.0026245117188</v>
      </c>
      <c r="H403" t="n">
        <v>541.1829833984375</v>
      </c>
      <c r="I403" t="n">
        <v>1066.130249023438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995.8583374023438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1077.817504882812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2410.498046875</v>
      </c>
      <c r="G412" t="n">
        <v>388.0530395507812</v>
      </c>
      <c r="H412" t="n">
        <v>543.9874877929688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979.635986328125</v>
      </c>
      <c r="F413" t="n">
        <v>2416.03271484375</v>
      </c>
      <c r="G413" t="n">
        <v>390.4336853027344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551.2890014648438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2390.1259765625</v>
      </c>
      <c r="G415" t="n">
        <v>388.8906555175781</v>
      </c>
      <c r="H415" t="n">
        <v>550.6119995117188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961.0617065429688</v>
      </c>
      <c r="F416" t="n">
        <v>2386.881103515625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2392.654052734375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2420.135986328125</v>
      </c>
      <c r="G421" t="n">
        <v>394.3133850097656</v>
      </c>
      <c r="H421" t="n">
        <v>565.2152099609375</v>
      </c>
      <c r="I421" t="n">
        <v>1074.832275390625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397.7962036132812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1848.140991210938</v>
      </c>
      <c r="D424" t="n">
        <v>550.7721557617188</v>
      </c>
      <c r="E424" t="n">
        <v>966.1973876953125</v>
      </c>
      <c r="F424" t="n">
        <v>2386.30859375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961.8777465820312</v>
      </c>
      <c r="F425" t="n">
        <v>2356.632568359375</v>
      </c>
      <c r="G425" t="n">
        <v>395.327392578125</v>
      </c>
      <c r="H425" t="n">
        <v>561.056640625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953.4785766601562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394.5779113769531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937.6880493164062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939.4637451171875</v>
      </c>
      <c r="F431" t="n">
        <v>2365.458984375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959.8138427734375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950.8388061523438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951.8466796875</v>
      </c>
      <c r="F434" t="n">
        <v>2352.720458984375</v>
      </c>
      <c r="G434" t="n">
        <v>391.8445129394531</v>
      </c>
      <c r="H434" t="n">
        <v>543.1655883789062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387.744384765625</v>
      </c>
      <c r="H435" t="n">
        <v>556.7530517578125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384.5260314941406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932.696533203125</v>
      </c>
      <c r="F438" t="n">
        <v>2384.97265625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935.8641357421875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946.3272094726562</v>
      </c>
      <c r="F441" t="n">
        <v>2439.36328125</v>
      </c>
      <c r="G441" t="n">
        <v>395.2391967773438</v>
      </c>
      <c r="H441" t="n">
        <v>518.456298828125</v>
      </c>
      <c r="I441" t="n">
        <v>1127.050903320312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2439.93603515625</v>
      </c>
      <c r="G442" t="n">
        <v>397.3994750976562</v>
      </c>
      <c r="H442" t="n">
        <v>521.7929077148438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946.9990234375</v>
      </c>
      <c r="F444" t="n">
        <v>2441.176513671875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531.076904296875</v>
      </c>
      <c r="I446" t="n">
        <v>1130.009399414062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510.2006530761719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384.3497314453125</v>
      </c>
      <c r="H449" t="n">
        <v>519.4234008789062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935.9120483398438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925.1610107421875</v>
      </c>
      <c r="F451" t="n">
        <v>2363.025634765625</v>
      </c>
      <c r="G451" t="n">
        <v>382.9830322265625</v>
      </c>
      <c r="H451" t="n">
        <v>519.5685424804688</v>
      </c>
      <c r="I451" t="n">
        <v>1143.739379882812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2370.278076171875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517.4409790039062</v>
      </c>
      <c r="I455" t="n">
        <v>1166.365966796875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984.0996704101562</v>
      </c>
      <c r="F458" t="n">
        <v>2400.542236328125</v>
      </c>
      <c r="G458" t="n">
        <v>383.8647766113281</v>
      </c>
      <c r="H458" t="n">
        <v>516.4254760742188</v>
      </c>
      <c r="I458" t="n">
        <v>1186.732299804688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974.78857421875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2380.6455078125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946.0416870117188</v>
      </c>
      <c r="F463" t="n">
        <v>2382.038818359375</v>
      </c>
      <c r="G463" t="n">
        <v>384.4378967285156</v>
      </c>
      <c r="H463" t="n">
        <v>506.7000122070312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2394.58251953125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385.1433410644531</v>
      </c>
      <c r="H467" t="n">
        <v>511.319580078125</v>
      </c>
      <c r="I467" t="n">
        <v>1187.36767578125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527.6669311523438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972.9557495117188</v>
      </c>
      <c r="F469" t="n">
        <v>2424.09228515625</v>
      </c>
      <c r="G469" t="n">
        <v>387.7003479003906</v>
      </c>
      <c r="H469" t="n">
        <v>518.0787963867188</v>
      </c>
      <c r="I469" t="n">
        <v>1189.7275390625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975.1260986328125</v>
      </c>
      <c r="F470" t="n">
        <v>2422.169921875</v>
      </c>
      <c r="G470" t="n">
        <v>388.2734375</v>
      </c>
      <c r="H470" t="n">
        <v>516.3282470703125</v>
      </c>
      <c r="I470" t="n">
        <v>1191.80126953125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1004.934204101562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2218.04443359375</v>
      </c>
      <c r="D477" t="n">
        <v>538.5452270507812</v>
      </c>
      <c r="E477" t="n">
        <v>1009.08203125</v>
      </c>
      <c r="F477" t="n">
        <v>2463.8388671875</v>
      </c>
      <c r="G477" t="n">
        <v>398.3252563476562</v>
      </c>
      <c r="H477" t="n">
        <v>521.8717651367188</v>
      </c>
      <c r="I477" t="n">
        <v>1202.3349609375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2414.47998046875</v>
      </c>
      <c r="G483" t="n">
        <v>401.7640686035156</v>
      </c>
      <c r="H483" t="n">
        <v>524.98388671875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527.3256225585938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1013.230041503906</v>
      </c>
      <c r="F487" t="n">
        <v>2461.3876953125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1013.230041503906</v>
      </c>
      <c r="F488" t="n">
        <v>2458.3115234375</v>
      </c>
      <c r="G488" t="n">
        <v>397.6640014648438</v>
      </c>
      <c r="H488" t="n">
        <v>516.6686401367188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2484.5048828125</v>
      </c>
      <c r="G491" t="n">
        <v>402.469482421875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1064.453369140625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1091.22265625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2551.789794921875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1121.609741210938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534.0084838867188</v>
      </c>
      <c r="E502" t="n">
        <v>1100.965942382812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1093.923828125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2469.462158203125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536.0574951171875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510.1038818359375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529.0817260742188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510.6874084472656</v>
      </c>
      <c r="I512" t="n">
        <v>1212.72216796875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1130.38818359375</v>
      </c>
      <c r="F514" t="n">
        <v>2363.295166015625</v>
      </c>
      <c r="G514" t="n">
        <v>386.2454833984375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388.0530395507812</v>
      </c>
      <c r="H517" t="n">
        <v>514.9666137695312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1175.3896484375</v>
      </c>
      <c r="F518" t="n">
        <v>2325.663818359375</v>
      </c>
      <c r="G518" t="n">
        <v>386.2454833984375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380.7345581054688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371.1029052734375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1157.0126953125</v>
      </c>
      <c r="F523" t="n">
        <v>2293.12646484375</v>
      </c>
      <c r="G523" t="n">
        <v>364.2098999023438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364.1203918457031</v>
      </c>
      <c r="H524" t="n">
        <v>510.736083984375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1186.531494140625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365.5079345703125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366.2240905761719</v>
      </c>
      <c r="H538" t="n">
        <v>509.6662902832031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518.5449829101562</v>
      </c>
      <c r="E540" t="n">
        <v>1196.322509765625</v>
      </c>
      <c r="F540" t="n">
        <v>2307.68896484375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370.2077026367188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2237.423828125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1207.560668945312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1147.365966796875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1186.675659179688</v>
      </c>
      <c r="F562" t="n">
        <v>2173.21484375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1135.790161132812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1283.865478515625</v>
      </c>
      <c r="F580" t="n">
        <v>2235.453125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532.5450439453125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1263.10986328125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1269.81591796875</v>
      </c>
      <c r="F596" t="n">
        <v>2264.530517578125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1383.093383789062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2430.628173828125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1325.5556640625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614.0098876953125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1411.95947265625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1438.54150390625</v>
      </c>
      <c r="F632" t="n">
        <v>2627.55810546875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1418.180053710938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1439.124389648438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1280.414184570312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1223.90380859375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-5.922532278217407</v>
      </c>
      <c r="C2" t="n">
        <v>-14.81924930520903</v>
      </c>
      <c r="D2" t="n">
        <v>-16.87560270009644</v>
      </c>
      <c r="E2" t="n">
        <v>-14.61191165618583</v>
      </c>
      <c r="F2" t="n">
        <v>-8.695096032540107</v>
      </c>
      <c r="G2" t="n">
        <v>-5.707906105899696</v>
      </c>
      <c r="H2" t="n">
        <v>-4.425286671358686</v>
      </c>
      <c r="I2" t="n">
        <v>-6.781758836985619</v>
      </c>
      <c r="J2" t="n">
        <v>-7.440843506929228</v>
      </c>
      <c r="K2" t="n">
        <v>-5.011592612624627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-9.976799523894385</v>
      </c>
      <c r="F15" t="n">
        <v>-11.28280933704867</v>
      </c>
      <c r="G15" t="n">
        <v>-10.33858383810461</v>
      </c>
      <c r="H15" t="n">
        <v>-9.968778437421221</v>
      </c>
      <c r="I15" t="n">
        <v>-4.734914819748681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3.622746619828932</v>
      </c>
      <c r="F16" t="n">
        <v>6.100525431100356</v>
      </c>
      <c r="G16" t="n">
        <v>-3.910976775945407</v>
      </c>
      <c r="H16" t="n">
        <v>4.87099336557244</v>
      </c>
      <c r="I16" t="n">
        <v>6.596628141362415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-6.782437500952543</v>
      </c>
      <c r="G17" t="n">
        <v>1.447302412790896</v>
      </c>
      <c r="H17" t="n">
        <v>-0.8450224875873102</v>
      </c>
      <c r="I17" t="n">
        <v>-2.890821184820402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-1.874772600851016</v>
      </c>
      <c r="E18" t="n">
        <v>-3.00042687539066</v>
      </c>
      <c r="F18" t="n">
        <v>-0.120872799312155</v>
      </c>
      <c r="G18" t="n">
        <v>-2.46522833603251</v>
      </c>
      <c r="H18" t="n">
        <v>0.7734360785717875</v>
      </c>
      <c r="I18" t="n">
        <v>-1.250579900919158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-13.62763269147649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-5.927627323584018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0.2280851664288708</v>
      </c>
      <c r="E21" t="n">
        <v>3.183852401516862</v>
      </c>
      <c r="F21" t="n">
        <v>2.674038211595864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6.279779674539943</v>
      </c>
      <c r="E22" t="n">
        <v>4.717076466404624</v>
      </c>
      <c r="F22" t="n">
        <v>9.405393661712115</v>
      </c>
      <c r="G22" t="n">
        <v>16.580364965246</v>
      </c>
      <c r="H22" t="n">
        <v>9.967363656095451</v>
      </c>
      <c r="I22" t="n">
        <v>-3.317317958677812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10.19995911964231</v>
      </c>
      <c r="E23" t="n">
        <v>8.304793470923144</v>
      </c>
      <c r="F23" t="n">
        <v>7.217263616838099</v>
      </c>
      <c r="G23" t="n">
        <v>1.473095531894009</v>
      </c>
      <c r="H23" t="n">
        <v>2.930069034309457</v>
      </c>
      <c r="I23" t="n">
        <v>8.354941829248364</v>
      </c>
      <c r="J23" t="n">
        <v>3.508601408845546</v>
      </c>
      <c r="K23" t="n">
        <v>10.10005116794559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7.355988094927146</v>
      </c>
      <c r="E24" t="n">
        <v>4.953986100365593</v>
      </c>
      <c r="F24" t="n">
        <v>4.420639878691834</v>
      </c>
      <c r="G24" t="n">
        <v>-2.111791754801129</v>
      </c>
      <c r="H24" t="n">
        <v>14.97103666077604</v>
      </c>
      <c r="I24" t="n">
        <v>-6.082009664339527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-2.943711637660529</v>
      </c>
      <c r="E25" t="n">
        <v>-2.580269960475468</v>
      </c>
      <c r="F25" t="n">
        <v>-1.497127561056155</v>
      </c>
      <c r="G25" t="n">
        <v>1.704211512086595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7.266253695752178</v>
      </c>
      <c r="D26" t="n">
        <v>-2.787330312533931</v>
      </c>
      <c r="E26" t="n">
        <v>-0.4691233884259405</v>
      </c>
      <c r="F26" t="n">
        <v>-6.133136567233876</v>
      </c>
      <c r="G26" t="n">
        <v>5.427033744837884</v>
      </c>
      <c r="H26" t="n">
        <v>-3.652471071989827</v>
      </c>
      <c r="I26" t="n">
        <v>1.007252293283933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8.031267119416352</v>
      </c>
      <c r="F27" t="n">
        <v>-2.790602749027427</v>
      </c>
      <c r="G27" t="n">
        <v>-6.578964282982025</v>
      </c>
      <c r="H27" t="n">
        <v>-0.9946055854518687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2.917276707248528</v>
      </c>
      <c r="F28" t="n">
        <v>-6.846966344477535</v>
      </c>
      <c r="G28" t="n">
        <v>-4.447089035029606</v>
      </c>
      <c r="H28" t="n">
        <v>-3.764809126810009</v>
      </c>
      <c r="I28" t="n">
        <v>-5.719660228739409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12.19992941139851</v>
      </c>
      <c r="F29" t="n">
        <v>4.651246094169381</v>
      </c>
      <c r="G29" t="n">
        <v>6.034881358683597</v>
      </c>
      <c r="H29" t="n">
        <v>1.828635235668408</v>
      </c>
      <c r="I29" t="n">
        <v>9.672124894591327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2.255751287747243</v>
      </c>
      <c r="E30" t="n">
        <v>2.151395975174797</v>
      </c>
      <c r="F30" t="n">
        <v>3.229457332881913</v>
      </c>
      <c r="G30" t="n">
        <v>1.727359944416063</v>
      </c>
      <c r="H30" t="n">
        <v>0.9585935123586076</v>
      </c>
      <c r="I30" t="n">
        <v>0.5866484718364706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-4.115302244762131</v>
      </c>
      <c r="E31" t="n">
        <v>0.02521311882432986</v>
      </c>
      <c r="F31" t="n">
        <v>0.7462687341563523</v>
      </c>
      <c r="G31" t="n">
        <v>-3.60036919115253</v>
      </c>
      <c r="H31" t="n">
        <v>-4.469007132643577</v>
      </c>
      <c r="I31" t="n">
        <v>7.677200806906437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-0.2711795035045705</v>
      </c>
      <c r="E32" t="n">
        <v>-1.348057038140871</v>
      </c>
      <c r="F32" t="n">
        <v>-1.574824380883821</v>
      </c>
      <c r="G32" t="n">
        <v>1.068909290771969</v>
      </c>
      <c r="H32" t="n">
        <v>-1.473530773215603</v>
      </c>
      <c r="I32" t="n">
        <v>2.367386565203544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-3.908961151827373</v>
      </c>
      <c r="E33" t="n">
        <v>-2.973112565831448</v>
      </c>
      <c r="F33" t="n">
        <v>-2.177037893244049</v>
      </c>
      <c r="G33" t="n">
        <v>-5.582987381178539</v>
      </c>
      <c r="H33" t="n">
        <v>1.694758964236276</v>
      </c>
      <c r="I33" t="n">
        <v>-2.513625607071301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0.9335753795627122</v>
      </c>
      <c r="E34" t="n">
        <v>-4.167439167336817</v>
      </c>
      <c r="F34" t="n">
        <v>-4.381766784587326</v>
      </c>
      <c r="G34" t="n">
        <v>3.122228260615478</v>
      </c>
      <c r="H34" t="n">
        <v>5.574905064182634</v>
      </c>
      <c r="I34" t="n">
        <v>-1.489418009454535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3.159889000176896</v>
      </c>
      <c r="E35" t="n">
        <v>2.140134463276966</v>
      </c>
      <c r="F35" t="n">
        <v>1.217345831596406</v>
      </c>
      <c r="G35" t="n">
        <v>1.369263101238594</v>
      </c>
      <c r="H35" t="n">
        <v>-2.228156835408779</v>
      </c>
      <c r="I35" t="n">
        <v>5.634603363694146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4.222175326946354</v>
      </c>
      <c r="E36" t="n">
        <v>16.62257807918934</v>
      </c>
      <c r="F36" t="n">
        <v>8.556135586879421</v>
      </c>
      <c r="G36" t="n">
        <v>7.039484576881594</v>
      </c>
      <c r="H36" t="n">
        <v>9.397666461568811</v>
      </c>
      <c r="I36" t="n">
        <v>-0.4057498317170616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-2.202228733671519</v>
      </c>
      <c r="E37" t="n">
        <v>-6.264528360028676</v>
      </c>
      <c r="F37" t="n">
        <v>-4.024842627994374</v>
      </c>
      <c r="G37" t="n">
        <v>10.96480438173977</v>
      </c>
      <c r="H37" t="n">
        <v>3.459775742377857</v>
      </c>
      <c r="I37" t="n">
        <v>10.99171367892493</v>
      </c>
      <c r="J37" t="n">
        <v>7.759058257476847</v>
      </c>
    </row>
    <row r="38">
      <c r="A38" s="3" t="n">
        <v>45016</v>
      </c>
      <c r="B38" t="n">
        <v>-3.128820976412949</v>
      </c>
      <c r="C38" t="n">
        <v>2.29723217914819</v>
      </c>
      <c r="D38" t="n">
        <v>2.309433317675191</v>
      </c>
      <c r="E38" t="n">
        <v>4.857581043586179</v>
      </c>
      <c r="F38" t="n">
        <v>4.051791905284596</v>
      </c>
      <c r="G38" t="n">
        <v>1.805150468035199</v>
      </c>
      <c r="H38" t="n">
        <v>-1.575704722246241</v>
      </c>
      <c r="I38" t="n">
        <v>5.54095975601796</v>
      </c>
      <c r="J38" t="n">
        <v>-0.9017196377337555</v>
      </c>
    </row>
    <row r="39">
      <c r="A39" s="3" t="n">
        <v>44985</v>
      </c>
      <c r="B39" t="n">
        <v>3.338668992493043</v>
      </c>
      <c r="C39" t="n">
        <v>1.407390771794881</v>
      </c>
      <c r="D39" t="n">
        <v>-4.509186470628213</v>
      </c>
      <c r="E39" t="n">
        <v>1.100465423532082</v>
      </c>
      <c r="F39" t="n">
        <v>-4.505684021613721</v>
      </c>
      <c r="G39" t="n">
        <v>8.662814217727233</v>
      </c>
      <c r="H39" t="n">
        <v>-1.24474006672981</v>
      </c>
      <c r="I39" t="n">
        <v>-1.828549869203844</v>
      </c>
      <c r="J39" t="n">
        <v>-1.946547435935597</v>
      </c>
    </row>
    <row r="40">
      <c r="A40" s="3" t="n">
        <v>44957</v>
      </c>
      <c r="B40" t="n">
        <v>0.2356235272789942</v>
      </c>
      <c r="C40" t="n">
        <v>-5.418850947788901</v>
      </c>
      <c r="D40" t="n">
        <v>-0.6590137130890739</v>
      </c>
      <c r="E40" t="n">
        <v>4.484878359497668</v>
      </c>
      <c r="F40" t="n">
        <v>0.6130197889616662</v>
      </c>
      <c r="G40" t="n">
        <v>6.273564201485327</v>
      </c>
      <c r="H40" t="n">
        <v>-2.304595407222088</v>
      </c>
      <c r="I40" t="n">
        <v>-3.000365195985288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-5.872632491192831</v>
      </c>
      <c r="D41" t="n">
        <v>-4.572112134760154</v>
      </c>
      <c r="E41" t="n">
        <v>-0.8395400927769581</v>
      </c>
      <c r="F41" t="n">
        <v>-4.593278943514134</v>
      </c>
      <c r="G41" t="n">
        <v>-2.485297264851716</v>
      </c>
      <c r="H41" t="n">
        <v>0.4927485112920849</v>
      </c>
      <c r="I41" t="n">
        <v>-2.862926319169279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6.540045649829351</v>
      </c>
      <c r="E42" t="n">
        <v>6.288439128062273</v>
      </c>
      <c r="F42" t="n">
        <v>5.945848818322075</v>
      </c>
      <c r="G42" t="n">
        <v>-2.494998306293861</v>
      </c>
      <c r="H42" t="n">
        <v>-3.278986868682332</v>
      </c>
      <c r="I42" t="n">
        <v>-0.8817296573523592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1.266290305164941</v>
      </c>
      <c r="D43" t="n">
        <v>-3.185258361137056</v>
      </c>
      <c r="E43" t="n">
        <v>-8.913172587974572</v>
      </c>
      <c r="F43" t="n">
        <v>-5.405257047765478</v>
      </c>
      <c r="G43" t="n">
        <v>4.966893045942622</v>
      </c>
      <c r="H43" t="n">
        <v>-2.472812946536196</v>
      </c>
      <c r="I43" t="n">
        <v>6.998219758622359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-2.71949844899193</v>
      </c>
      <c r="D44" t="n">
        <v>-1.824877602789299</v>
      </c>
      <c r="E44" t="n">
        <v>-1.493103490264847</v>
      </c>
      <c r="F44" t="n">
        <v>1.376010200116773</v>
      </c>
      <c r="G44" t="n">
        <v>3.650561096032456</v>
      </c>
      <c r="H44" t="n">
        <v>2.330669197884117</v>
      </c>
      <c r="I44" t="n">
        <v>-3.919771202547728</v>
      </c>
      <c r="J44" t="n">
        <v>-0.8398732560807254</v>
      </c>
    </row>
    <row r="45">
      <c r="A45" s="3" t="n">
        <v>44804</v>
      </c>
      <c r="B45" t="n">
        <v>-3.913702227822946</v>
      </c>
      <c r="C45" t="n">
        <v>5.571843241195129</v>
      </c>
      <c r="D45" t="n">
        <v>-0.08559167663859668</v>
      </c>
      <c r="E45" t="n">
        <v>8.25767831500357</v>
      </c>
      <c r="F45" t="n">
        <v>0.8512327594253355</v>
      </c>
      <c r="G45" t="n">
        <v>5.758128982241129</v>
      </c>
      <c r="H45" t="n">
        <v>1.467173502013996</v>
      </c>
      <c r="I45" t="n">
        <v>2.927559934297874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6.705448742029274</v>
      </c>
      <c r="D46" t="n">
        <v>18.34634918255187</v>
      </c>
      <c r="E46" t="n">
        <v>12.69884822301486</v>
      </c>
      <c r="F46" t="n">
        <v>18.23723153047478</v>
      </c>
      <c r="G46" t="n">
        <v>10.8043751616343</v>
      </c>
      <c r="H46" t="n">
        <v>8.390878311186301</v>
      </c>
      <c r="I46" t="n">
        <v>10.81339057451738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-8.625248272477448</v>
      </c>
      <c r="D47" t="n">
        <v>-4.441221736836532</v>
      </c>
      <c r="E47" t="n">
        <v>-1.22563950698511</v>
      </c>
      <c r="F47" t="n">
        <v>-4.375042719590938</v>
      </c>
      <c r="G47" t="n">
        <v>1.053027396453809</v>
      </c>
      <c r="H47" t="n">
        <v>-10.44692984104878</v>
      </c>
      <c r="I47" t="n">
        <v>-1.252019737003185</v>
      </c>
      <c r="J47" t="n">
        <v>-6.289028327898727</v>
      </c>
    </row>
    <row r="48">
      <c r="A48" s="3" t="n">
        <v>44712</v>
      </c>
      <c r="B48" t="n">
        <v>11.23883481575263</v>
      </c>
      <c r="C48" t="n">
        <v>-0.3588219688205219</v>
      </c>
      <c r="D48" t="n">
        <v>-6.772049211612597</v>
      </c>
      <c r="E48" t="n">
        <v>-1.974687873122749</v>
      </c>
      <c r="F48" t="n">
        <v>5.297868312578724</v>
      </c>
      <c r="G48" t="n">
        <v>6.819097604250079</v>
      </c>
      <c r="H48" t="n">
        <v>2.29059052397711</v>
      </c>
      <c r="I48" t="n">
        <v>-3.484939195652448</v>
      </c>
      <c r="J48" t="n">
        <v>-7.769348783760543</v>
      </c>
    </row>
    <row r="49">
      <c r="A49" s="3" t="n">
        <v>44681</v>
      </c>
      <c r="B49" t="n">
        <v>2.2720321088882</v>
      </c>
      <c r="C49" t="n">
        <v>7.281583175948358</v>
      </c>
      <c r="D49" t="n">
        <v>3.823203620908266</v>
      </c>
      <c r="E49" t="n">
        <v>4.696905251287142</v>
      </c>
      <c r="F49" t="n">
        <v>9.088934033753615</v>
      </c>
      <c r="G49" t="n">
        <v>3.550778776587782</v>
      </c>
      <c r="H49" t="n">
        <v>3.57357296608749</v>
      </c>
      <c r="I49" t="n">
        <v>5.985530247631932</v>
      </c>
      <c r="J49" t="n">
        <v>5.962181536092093</v>
      </c>
    </row>
    <row r="50">
      <c r="A50" s="3" t="n">
        <v>44651</v>
      </c>
      <c r="B50" t="n">
        <v>-6.449393486403487</v>
      </c>
      <c r="C50" t="n">
        <v>6.332741928559349</v>
      </c>
      <c r="D50" t="n">
        <v>-4.819398486980687</v>
      </c>
      <c r="E50" t="n">
        <v>-2.688977804088954</v>
      </c>
      <c r="F50" t="n">
        <v>-5.683441215910346</v>
      </c>
      <c r="G50" t="n">
        <v>16.12230705691955</v>
      </c>
      <c r="H50" t="n">
        <v>-2.137167640099324</v>
      </c>
      <c r="I50" t="n">
        <v>-1.466051454482753</v>
      </c>
      <c r="J50" t="n">
        <v>8.182580473216316</v>
      </c>
    </row>
    <row r="51">
      <c r="A51" s="3" t="n">
        <v>44620</v>
      </c>
      <c r="B51" t="n">
        <v>-3.050672280591427</v>
      </c>
      <c r="C51" t="n">
        <v>1.818179430449862</v>
      </c>
      <c r="D51" t="n">
        <v>4.955754483360342</v>
      </c>
      <c r="E51" t="n">
        <v>-13.54835019858718</v>
      </c>
      <c r="F51" t="n">
        <v>-4.470595514086828</v>
      </c>
      <c r="G51" t="n">
        <v>0.3789362797454565</v>
      </c>
      <c r="H51" t="n">
        <v>8.009128730630955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-6.367103299618638</v>
      </c>
      <c r="C2" t="n">
        <v>-7.481810011612467</v>
      </c>
      <c r="D2" t="n">
        <v>-14.41620437323676</v>
      </c>
      <c r="E2" t="n">
        <v>-14.57054066986125</v>
      </c>
      <c r="F2" t="n">
        <v>-7.819848057005718</v>
      </c>
      <c r="G2" t="n">
        <v>-25.0875473513365</v>
      </c>
      <c r="H2" t="n">
        <v>0.4196675348415058</v>
      </c>
      <c r="I2" t="n">
        <v>-6.009232908932316</v>
      </c>
      <c r="J2" t="n">
        <v>-11.401008759569</v>
      </c>
      <c r="K2" t="n">
        <v>-8.739322257438619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-20.4298339719985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5.877245751330085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14.82365999678561</v>
      </c>
      <c r="E9" t="n">
        <v>10.7371999154497</v>
      </c>
      <c r="F9" t="n">
        <v>10.28081433329984</v>
      </c>
      <c r="G9" t="n">
        <v>1.02299168642177</v>
      </c>
      <c r="H9" t="n">
        <v>23.29042252975169</v>
      </c>
      <c r="I9" t="n">
        <v>-2.696062130916221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-6.110909326688107</v>
      </c>
      <c r="E10" t="n">
        <v>10.6612534141391</v>
      </c>
      <c r="F10" t="n">
        <v>-15.00026743951124</v>
      </c>
      <c r="G10" t="n">
        <v>-5.888956805383838</v>
      </c>
      <c r="H10" t="n">
        <v>-8.201972204694187</v>
      </c>
      <c r="I10" t="n">
        <v>-1.063874286099942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1.537278902227346</v>
      </c>
      <c r="E11" t="n">
        <v>14.64269188901919</v>
      </c>
      <c r="F11" t="n">
        <v>8.83711436529957</v>
      </c>
      <c r="G11" t="n">
        <v>3.982893717512059</v>
      </c>
      <c r="H11" t="n">
        <v>-1.789594037683062</v>
      </c>
      <c r="I11" t="n">
        <v>18.78465832702576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-3.274890776510342</v>
      </c>
      <c r="E12" t="n">
        <v>-8.270117682046251</v>
      </c>
      <c r="F12" t="n">
        <v>-7.936448948124141</v>
      </c>
      <c r="G12" t="n">
        <v>-1.594329976826314</v>
      </c>
      <c r="H12" t="n">
        <v>5.782101512352211</v>
      </c>
      <c r="I12" t="n">
        <v>-1.692099864143337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5.147743578755604</v>
      </c>
      <c r="E13" t="n">
        <v>11.65624847713693</v>
      </c>
      <c r="F13" t="n">
        <v>5.455237118102829</v>
      </c>
      <c r="G13" t="n">
        <v>20.4025127309524</v>
      </c>
      <c r="H13" t="n">
        <v>10.66069498711448</v>
      </c>
      <c r="I13" t="n">
        <v>16.76993245730925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-1.884396929564847</v>
      </c>
      <c r="D14" t="n">
        <v>-2.947720570983925</v>
      </c>
      <c r="E14" t="n">
        <v>10.76598939964031</v>
      </c>
      <c r="F14" t="n">
        <v>-0.0273348510185123</v>
      </c>
      <c r="G14" t="n">
        <v>17.56443060470809</v>
      </c>
      <c r="H14" t="n">
        <v>-5.040878937278159</v>
      </c>
      <c r="I14" t="n">
        <v>0.5023795706660783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-4.657331934429376</v>
      </c>
      <c r="D15" t="n">
        <v>-1.569502330794359</v>
      </c>
      <c r="E15" t="n">
        <v>-3.998031678082425</v>
      </c>
      <c r="F15" t="n">
        <v>-4.384144206957552</v>
      </c>
      <c r="G15" t="n">
        <v>-0.1956804776972687</v>
      </c>
      <c r="H15" t="n">
        <v>-5.205910463765361</v>
      </c>
      <c r="I15" t="n">
        <v>3.018514377622172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16.08722704101018</v>
      </c>
      <c r="E16" t="n">
        <v>20.18349332287626</v>
      </c>
      <c r="F16" t="n">
        <v>20.88451113086538</v>
      </c>
      <c r="G16" t="n">
        <v>21.46253066079096</v>
      </c>
      <c r="H16" t="n">
        <v>12.54445758893101</v>
      </c>
      <c r="I16" t="n">
        <v>9.586725214758051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-2.323466728910195</v>
      </c>
      <c r="D17" t="n">
        <v>-7.506513053817699</v>
      </c>
      <c r="E17" t="n">
        <v>1.37160085218051</v>
      </c>
      <c r="F17" t="n">
        <v>9.842783939197908</v>
      </c>
      <c r="G17" t="n">
        <v>11.77678219355436</v>
      </c>
      <c r="H17" t="n">
        <v>-5.12208690374969</v>
      </c>
      <c r="I17" t="n">
        <v>1.011282945928893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-3.245496469032405</v>
      </c>
      <c r="F3" t="n">
        <v>4.813570190423899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-5.339533481530867</v>
      </c>
      <c r="F4" t="n">
        <v>3.766431563868622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-12.87943127561584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-2.432205852020575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-15.20510355373613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-14.21450568855747</v>
      </c>
      <c r="F11" t="n">
        <v>-7.198438948425611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-15.26332559670454</v>
      </c>
      <c r="F14" t="n">
        <v>-6.454463035599334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-4.046855501066748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-13.53638601571574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-3.645057092065607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-15.31689360312161</v>
      </c>
      <c r="E31" t="n">
        <v>-10.84177248345881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-11.5355369909665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-13.39385785420513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-16.92257274196379</v>
      </c>
      <c r="F40" t="n">
        <v>-7.348846613205618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-16.28667422235891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-14.24617240012496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-14.97074821770563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-16.50851745167444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-17.04672104943785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-14.59968487288292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-12.34231210089127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2026-03-26T14:49:45Z</dcterms:created>
  <dcterms:modified xsi:type="dcterms:W3CDTF">2026-03-26T14:49:46Z</dcterms:modified>
</cp:coreProperties>
</file>