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131.3500061035156</v>
      </c>
      <c r="C1034" t="n">
        <v>247</v>
      </c>
    </row>
    <row r="1035">
      <c r="A1035" s="3" t="n">
        <v>46091</v>
      </c>
      <c r="B1035" t="n">
        <v>132.1999969482422</v>
      </c>
      <c r="C1035" t="n">
        <v>256.3500061035156</v>
      </c>
    </row>
    <row r="1036">
      <c r="A1036" s="3" t="n">
        <v>46092</v>
      </c>
      <c r="B1036" t="n">
        <v>132.7100067138672</v>
      </c>
      <c r="C1036" t="n">
        <v>251.6900024414062</v>
      </c>
    </row>
    <row r="1037">
      <c r="A1037" s="3" t="n">
        <v>46093</v>
      </c>
      <c r="B1037" t="n">
        <v>132.4299926757812</v>
      </c>
      <c r="C1037" t="n">
        <v>253.5</v>
      </c>
    </row>
    <row r="1038">
      <c r="A1038" s="3" t="n">
        <v>46094</v>
      </c>
      <c r="B1038" t="n">
        <v>130.3200073242188</v>
      </c>
      <c r="C1038" t="n">
        <v>244.4900054931641</v>
      </c>
    </row>
    <row r="1039">
      <c r="A1039" s="3" t="n">
        <v>46097</v>
      </c>
      <c r="B1039" t="n">
        <v>127.2200012207031</v>
      </c>
      <c r="C1039" t="n">
        <v>233.4799957275391</v>
      </c>
    </row>
    <row r="1040">
      <c r="A1040" s="3" t="n">
        <v>46098</v>
      </c>
      <c r="B1040" t="n">
        <v>128.2200012207031</v>
      </c>
      <c r="C1040" t="n">
        <v>240.8899993896484</v>
      </c>
    </row>
    <row r="1041">
      <c r="A1041" s="3" t="n">
        <v>46099</v>
      </c>
      <c r="B1041" t="n">
        <v>127.9100036621094</v>
      </c>
      <c r="C1041" t="n">
        <v>237.1300048828125</v>
      </c>
    </row>
    <row r="1042">
      <c r="A1042" s="3" t="n">
        <v>46100</v>
      </c>
      <c r="B1042" t="n">
        <v>121.3199996948242</v>
      </c>
      <c r="C1042" t="n">
        <v>218.9799957275391</v>
      </c>
    </row>
    <row r="1043">
      <c r="A1043" s="3" t="n">
        <v>46101</v>
      </c>
      <c r="B1043" t="n">
        <v>121.0599975585938</v>
      </c>
      <c r="C1043" t="n">
        <v>219.8999938964844</v>
      </c>
    </row>
    <row r="1044">
      <c r="A1044" s="3" t="n">
        <v>46104</v>
      </c>
      <c r="B1044" t="n">
        <v>110.7200012207031</v>
      </c>
      <c r="C1044" t="n">
        <v>193.5200042724609</v>
      </c>
    </row>
    <row r="1045">
      <c r="A1045" s="3" t="n">
        <v>46105</v>
      </c>
      <c r="B1045" t="n">
        <v>115.4899978637695</v>
      </c>
      <c r="C1045" t="n">
        <v>212.3099975585938</v>
      </c>
    </row>
    <row r="1046">
      <c r="A1046" s="3" t="n">
        <v>46106</v>
      </c>
      <c r="B1046" t="n">
        <v>119.2900009155273</v>
      </c>
      <c r="C1046" t="n">
        <v>221.4199981689453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-9.354106851868471</v>
      </c>
      <c r="C2" t="n">
        <v>-12.41643910161155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8.337117658968364</v>
      </c>
      <c r="C2" t="n">
        <v>2.780488184938545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82.73512955270709</v>
      </c>
      <c r="C759" t="n">
        <v>168.5658331212444</v>
      </c>
    </row>
    <row r="760">
      <c r="A760" s="3" t="n">
        <v>46091</v>
      </c>
      <c r="B760" t="n">
        <v>85.93530208915577</v>
      </c>
      <c r="C760" t="n">
        <v>183.3849311275505</v>
      </c>
    </row>
    <row r="761">
      <c r="A761" s="3" t="n">
        <v>46092</v>
      </c>
      <c r="B761" t="n">
        <v>85.9725414500853</v>
      </c>
      <c r="C761" t="n">
        <v>175.3418579565543</v>
      </c>
    </row>
    <row r="762">
      <c r="A762" s="3" t="n">
        <v>46093</v>
      </c>
      <c r="B762" t="n">
        <v>82.86384427522542</v>
      </c>
      <c r="C762" t="n">
        <v>173.9652040898107</v>
      </c>
    </row>
    <row r="763">
      <c r="A763" s="3" t="n">
        <v>46094</v>
      </c>
      <c r="B763" t="n">
        <v>80.32380431378043</v>
      </c>
      <c r="C763" t="n">
        <v>162.0752525391719</v>
      </c>
    </row>
    <row r="764">
      <c r="A764" s="3" t="n">
        <v>46097</v>
      </c>
      <c r="B764" t="n">
        <v>76.96481054501407</v>
      </c>
      <c r="C764" t="n">
        <v>149.6578315957942</v>
      </c>
    </row>
    <row r="765">
      <c r="A765" s="3" t="n">
        <v>46098</v>
      </c>
      <c r="B765" t="n">
        <v>77.56543809218013</v>
      </c>
      <c r="C765" t="n">
        <v>156.0208404351277</v>
      </c>
    </row>
    <row r="766">
      <c r="A766" s="3" t="n">
        <v>46099</v>
      </c>
      <c r="B766" t="n">
        <v>77.23431745512907</v>
      </c>
      <c r="C766" t="n">
        <v>151.9978838767216</v>
      </c>
    </row>
    <row r="767">
      <c r="A767" s="3" t="n">
        <v>46100</v>
      </c>
      <c r="B767" t="n">
        <v>68.31298087253259</v>
      </c>
      <c r="C767" t="n">
        <v>133.8280749168241</v>
      </c>
    </row>
    <row r="768">
      <c r="A768" s="3" t="n">
        <v>46101</v>
      </c>
      <c r="B768" t="n">
        <v>67.39490883495918</v>
      </c>
      <c r="C768" t="n">
        <v>131.5467948509902</v>
      </c>
    </row>
    <row r="769">
      <c r="A769" s="3" t="n">
        <v>46104</v>
      </c>
      <c r="B769" t="n">
        <v>52.04614348353629</v>
      </c>
      <c r="C769" t="n">
        <v>103.2559669502414</v>
      </c>
    </row>
    <row r="770">
      <c r="A770" s="3" t="n">
        <v>46105</v>
      </c>
      <c r="B770" t="n">
        <v>57.06514318110791</v>
      </c>
      <c r="C770" t="n">
        <v>120.0559599621282</v>
      </c>
    </row>
    <row r="771">
      <c r="A771" s="3" t="n">
        <v>46106</v>
      </c>
      <c r="B771" t="n">
        <v>62.23310607359165</v>
      </c>
      <c r="C771" t="n">
        <v>129.4983317421628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2026-03-26T14:49:27Z</dcterms:created>
  <dcterms:modified xsi:type="dcterms:W3CDTF">2026-03-26T14:49:27Z</dcterms:modified>
</cp:coreProperties>
</file>