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1623.591064453125</v>
      </c>
      <c r="I2" t="n">
        <v>1845.327270507812</v>
      </c>
      <c r="J2" t="n">
        <v>1363.05419921875</v>
      </c>
      <c r="K2" t="n">
        <v>7551.9345703125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1357.583129882812</v>
      </c>
      <c r="K3" t="n">
        <v>7480.0224609375</v>
      </c>
    </row>
    <row r="4">
      <c r="A4" s="3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722.2390747070312</v>
      </c>
      <c r="E7" t="n">
        <v>386.1822509765625</v>
      </c>
      <c r="F7" t="n">
        <v>396.4136962890625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2278.319091796875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745.7973022460938</v>
      </c>
      <c r="E13" t="n">
        <v>368.0987854003906</v>
      </c>
      <c r="F13" t="n">
        <v>392.4782409667969</v>
      </c>
      <c r="G13" t="n">
        <v>1809.879760742188</v>
      </c>
      <c r="I13" t="n">
        <v>1940.671752929688</v>
      </c>
      <c r="J13" t="n">
        <v>1338.808227539062</v>
      </c>
      <c r="K13" t="n">
        <v>7387.67578125</v>
      </c>
    </row>
    <row r="14">
      <c r="A14" s="3" t="n">
        <v>44580</v>
      </c>
      <c r="B14" t="n">
        <v>2301.588623046875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2259.3193359375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1687.983642578125</v>
      </c>
      <c r="I21" t="n">
        <v>1832.2275390625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2217.6455078125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363.8922424316406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1728.0947265625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717.6937255859375</v>
      </c>
      <c r="E34" t="n">
        <v>347.9363403320312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689.6878662109375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2059.166748046875</v>
      </c>
      <c r="C38" t="n">
        <v>2068.379638671875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280.6312255859375</v>
      </c>
      <c r="F43" t="n">
        <v>329.4620971679688</v>
      </c>
      <c r="G43" t="n">
        <v>1469.205322265625</v>
      </c>
      <c r="I43" t="n">
        <v>1681.6533203125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673.36328125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1530.422241210938</v>
      </c>
      <c r="I49" t="n">
        <v>1658.95703125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281.5982360839844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6165.50634765625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2001.67822265625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2046.5068359375</v>
      </c>
      <c r="D60" t="n">
        <v>744.8197631835938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768.0847778320312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828.9841918945312</v>
      </c>
      <c r="E65" t="n">
        <v>312.8712463378906</v>
      </c>
      <c r="F65" t="n">
        <v>383.0526123046875</v>
      </c>
      <c r="G65" t="n">
        <v>1663.360107421875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2174.63427734375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2166.484130859375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371.6827087402344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837.2930908203125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2195.56640625</v>
      </c>
      <c r="C87" t="n">
        <v>2172.385498046875</v>
      </c>
      <c r="D87" t="n">
        <v>751.80908203125</v>
      </c>
      <c r="E87" t="n">
        <v>353.7578735351562</v>
      </c>
      <c r="F87" t="n">
        <v>309.2017211914062</v>
      </c>
      <c r="G87" t="n">
        <v>1506.82470703125</v>
      </c>
      <c r="I87" t="n">
        <v>1543.122924804688</v>
      </c>
      <c r="J87" t="n">
        <v>1303.452880859375</v>
      </c>
      <c r="K87" t="n">
        <v>6224.70703125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1441.357421875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742.7182006835938</v>
      </c>
      <c r="E93" t="n">
        <v>356.6218872070312</v>
      </c>
      <c r="F93" t="n">
        <v>315.7608337402344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2239.3681640625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1545.186279296875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736.6085815429688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2248.326171875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1395.921020507812</v>
      </c>
      <c r="I102" t="n">
        <v>1587.796142578125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5874.0908203125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1574.072875976562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712.2196655273438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2090.916748046875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2208.756591796875</v>
      </c>
      <c r="C114" t="n">
        <v>2059.445556640625</v>
      </c>
      <c r="D114" t="n">
        <v>666.3739624023438</v>
      </c>
      <c r="E114" t="n">
        <v>354.9429016113281</v>
      </c>
      <c r="F114" t="n">
        <v>295.4518432617188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2035.879272460938</v>
      </c>
      <c r="D116" t="n">
        <v>648.2411499023438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2090.669677734375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2147.6826171875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2508.3818359375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1669.801391601562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1623.907470703125</v>
      </c>
      <c r="K139" t="n">
        <v>5994.20703125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2846.396728515625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2845.16552734375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6367.2314453125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2985.185302734375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2449.15185546875</v>
      </c>
      <c r="D216" t="n">
        <v>892.6524047851562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3044.145751953125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3075.939208984375</v>
      </c>
      <c r="C223" t="n">
        <v>2432.0576171875</v>
      </c>
      <c r="D223" t="n">
        <v>862.8777465820312</v>
      </c>
      <c r="E223" t="n">
        <v>550.931884765625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3042.373291015625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2027.147216796875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7104.9892578125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511.9710998535156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2030.403198242188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3247.111083984375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1704.07568359375</v>
      </c>
      <c r="D304" t="n">
        <v>654.3558349609375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3321.22998046875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3887.003662109375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439.3332824707031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4179.9658203125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4559.5576171875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4017.94970703125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4431.81884765625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2.2970525275811</v>
      </c>
      <c r="C2" t="n">
        <v>-14.09821631236201</v>
      </c>
      <c r="D2" t="n">
        <v>-9.539774857721072</v>
      </c>
      <c r="E2" t="n">
        <v>-15.70743546407303</v>
      </c>
      <c r="F2" t="n">
        <v>-11.50948129666837</v>
      </c>
      <c r="G2" t="n">
        <v>-5.428959116691945</v>
      </c>
      <c r="H2" t="n">
        <v>1.334383482947921</v>
      </c>
      <c r="I2" t="n">
        <v>-14.70209626661073</v>
      </c>
      <c r="J2" t="n">
        <v>-9.281578417015258</v>
      </c>
      <c r="K2" t="n">
        <v>-11.61946832846889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16.82110437526674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5.928880974957029</v>
      </c>
      <c r="E34" t="n">
        <v>9.344481705810681</v>
      </c>
      <c r="F34" t="n">
        <v>6.583302689483017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7.200863975477967</v>
      </c>
      <c r="C35" t="n">
        <v>2.053781851647196</v>
      </c>
      <c r="D35" t="n">
        <v>0.05414119732196632</v>
      </c>
      <c r="E35" t="n">
        <v>0.5429668713029523</v>
      </c>
      <c r="F35" t="n">
        <v>3.29542697976235</v>
      </c>
      <c r="G35" t="n">
        <v>0.9485834395784432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20.71269942779941</v>
      </c>
      <c r="C36" t="n">
        <v>0.8140214415417457</v>
      </c>
      <c r="D36" t="n">
        <v>8.447086139097326</v>
      </c>
      <c r="E36" t="n">
        <v>6.834811141991981</v>
      </c>
      <c r="F36" t="n">
        <v>11.42655603401099</v>
      </c>
      <c r="G36" t="n">
        <v>-0.1133560112713705</v>
      </c>
      <c r="I36" t="n">
        <v>-6.71416899310996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5.737166716696929</v>
      </c>
      <c r="D37" t="n">
        <v>7.817679812827794</v>
      </c>
      <c r="E37" t="n">
        <v>8.466690121569309</v>
      </c>
      <c r="F37" t="n">
        <v>19.48416501939165</v>
      </c>
      <c r="G37" t="n">
        <v>5.365355310263431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-3.724665428526364</v>
      </c>
      <c r="D38" t="n">
        <v>6.658794392878442</v>
      </c>
      <c r="E38" t="n">
        <v>6.854718589630449</v>
      </c>
      <c r="F38" t="n">
        <v>1.436094227772267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-12.02052795494972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-0.7178458829948942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5.833029034288884</v>
      </c>
      <c r="C40" t="n">
        <v>-19.38482711860976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-10.58751549210463</v>
      </c>
      <c r="C41" t="n">
        <v>-4.745933246990298</v>
      </c>
      <c r="D41" t="n">
        <v>-7.139618419461558</v>
      </c>
      <c r="E41" t="n">
        <v>-8.173465850932748</v>
      </c>
      <c r="F41" t="n">
        <v>-6.867001846722564</v>
      </c>
      <c r="G41" t="n">
        <v>-2.059947514124183</v>
      </c>
      <c r="I41" t="n">
        <v>0.5277469681242986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-1.608338483442029</v>
      </c>
      <c r="C42" t="n">
        <v>7.235497978065464</v>
      </c>
      <c r="D42" t="n">
        <v>6.975893875980588</v>
      </c>
      <c r="E42" t="n">
        <v>7.092599511617359</v>
      </c>
      <c r="F42" t="n">
        <v>4.448755989199626</v>
      </c>
      <c r="G42" t="n">
        <v>2.210033156374336</v>
      </c>
      <c r="I42" t="n">
        <v>2.557965427463604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0.3533696797994423</v>
      </c>
      <c r="E43" t="n">
        <v>3.365028223345146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-5.343657917346468</v>
      </c>
      <c r="C44" t="n">
        <v>5.041961461273736</v>
      </c>
      <c r="D44" t="n">
        <v>-2.552989204567169</v>
      </c>
      <c r="E44" t="n">
        <v>25.37385263195859</v>
      </c>
      <c r="F44" t="n">
        <v>-8.538454605712698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19.24600636776561</v>
      </c>
      <c r="C45" t="n">
        <v>3.245943471950508</v>
      </c>
      <c r="D45" t="n">
        <v>10.27236525697539</v>
      </c>
      <c r="E45" t="n">
        <v>9.725183296192741</v>
      </c>
      <c r="F45" t="n">
        <v>1.844484935361002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18.91653193806315</v>
      </c>
      <c r="C46" t="n">
        <v>4.969475097431664</v>
      </c>
      <c r="D46" t="n">
        <v>14.42461991281501</v>
      </c>
      <c r="E46" t="n">
        <v>3.250686627499566</v>
      </c>
      <c r="F46" t="n">
        <v>23.42501778935893</v>
      </c>
      <c r="G46" t="n">
        <v>19.09900278904277</v>
      </c>
      <c r="I46" t="n">
        <v>17.51670437250292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-1.732543876988424</v>
      </c>
      <c r="F47" t="n">
        <v>-9.506568429693507</v>
      </c>
      <c r="G47" t="n">
        <v>-7.549365412708009</v>
      </c>
      <c r="I47" t="n">
        <v>-5.817466383685499</v>
      </c>
      <c r="J47" t="n">
        <v>-1.376362502072681</v>
      </c>
      <c r="K47" t="n">
        <v>-7.814098058435848</v>
      </c>
    </row>
    <row r="48">
      <c r="A48" s="3" t="n">
        <v>44712</v>
      </c>
      <c r="B48" t="n">
        <v>15.77354869117677</v>
      </c>
      <c r="C48" t="n">
        <v>-5.603498030055865</v>
      </c>
      <c r="D48" t="n">
        <v>-13.60929765197192</v>
      </c>
      <c r="E48" t="n">
        <v>-0.7522872561228744</v>
      </c>
      <c r="F48" t="n">
        <v>-7.072761872844846</v>
      </c>
      <c r="G48" t="n">
        <v>-15.58233420312222</v>
      </c>
      <c r="I48" t="n">
        <v>-2.351943246647259</v>
      </c>
      <c r="J48" t="n">
        <v>7.158736742092109</v>
      </c>
      <c r="K48" t="n">
        <v>-8.259861044012274</v>
      </c>
    </row>
    <row r="49">
      <c r="A49" s="3" t="n">
        <v>44681</v>
      </c>
      <c r="B49" t="n">
        <v>-2.602715970716696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-4.146758282114648</v>
      </c>
      <c r="J49" t="n">
        <v>-4.089611156204864</v>
      </c>
      <c r="K49" t="n">
        <v>0.4233284328512443</v>
      </c>
    </row>
    <row r="50">
      <c r="A50" s="3" t="n">
        <v>44651</v>
      </c>
      <c r="B50" t="n">
        <v>-0.06947851618116507</v>
      </c>
      <c r="C50" t="n">
        <v>2.977296763019921</v>
      </c>
      <c r="D50" t="n">
        <v>9.427560101088361</v>
      </c>
      <c r="E50" t="n">
        <v>-2.747511752082032</v>
      </c>
      <c r="F50" t="n">
        <v>8.467573436706321</v>
      </c>
      <c r="G50" t="n">
        <v>4.097592511414483</v>
      </c>
      <c r="I50" t="n">
        <v>-2.702622659307596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-6.153689384636463</v>
      </c>
      <c r="C51" t="n">
        <v>-8.601116428211808</v>
      </c>
      <c r="D51" t="n">
        <v>-1.228520332789051</v>
      </c>
      <c r="E51" t="n">
        <v>-13.93947041256345</v>
      </c>
      <c r="F51" t="n">
        <v>-10.27115589981929</v>
      </c>
      <c r="G51" t="n">
        <v>-7.467441695312727</v>
      </c>
      <c r="I51" t="n">
        <v>-4.842331658495014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20.16441005802707</v>
      </c>
      <c r="C2" t="n">
        <v>-21.28100000857028</v>
      </c>
      <c r="D2" t="n">
        <v>-6.388625751436683</v>
      </c>
      <c r="E2" t="n">
        <v>-24.1844151518589</v>
      </c>
      <c r="F2" t="n">
        <v>-22.26506304805334</v>
      </c>
      <c r="G2" t="n">
        <v>-6.405088411872573</v>
      </c>
      <c r="H2" t="n">
        <v>-9.339879468419765</v>
      </c>
      <c r="I2" t="n">
        <v>-10.63303419056876</v>
      </c>
      <c r="J2" t="n">
        <v>1.240492259794701</v>
      </c>
      <c r="K2" t="n">
        <v>-4.921928038017653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-22.76004242800103</v>
      </c>
      <c r="E14" t="n">
        <v>-30.25185826317617</v>
      </c>
      <c r="F14" t="n">
        <v>-4.879998869912838</v>
      </c>
      <c r="G14" t="n">
        <v>-5.268359587728677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-0.310745586147021</v>
      </c>
      <c r="E15" t="n">
        <v>1.648571782168573</v>
      </c>
      <c r="F15" t="n">
        <v>5.130360399427358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42.03855158882845</v>
      </c>
      <c r="F16" t="n">
        <v>14.96860184426816</v>
      </c>
      <c r="G16" t="n">
        <v>27.60265098108359</v>
      </c>
      <c r="I16" t="n">
        <v>20.09380814797068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-11.84625247440361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72.82469377832214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17.82596887630676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-1.691498973574568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-8.468815824675868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2026-03-26T14:49:53Z</dcterms:created>
  <dcterms:modified xsi:type="dcterms:W3CDTF">2026-03-26T14:49:53Z</dcterms:modified>
</cp:coreProperties>
</file>