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111.2855606079102</v>
      </c>
      <c r="G2" t="n">
        <v>59.20878601074219</v>
      </c>
      <c r="H2" t="n">
        <v>107.9531478881836</v>
      </c>
      <c r="I2" t="n">
        <v>110.2713394165039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157.592529296875</v>
      </c>
      <c r="F3" t="n">
        <v>109.6374206542969</v>
      </c>
      <c r="G3" t="n">
        <v>59.78540420532227</v>
      </c>
      <c r="H3" t="n">
        <v>113.864860534668</v>
      </c>
      <c r="I3" t="n">
        <v>113.9329071044922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61.46284866333008</v>
      </c>
      <c r="H4" t="n">
        <v>113.0937652587891</v>
      </c>
      <c r="I4" t="n">
        <v>115.8985900878906</v>
      </c>
      <c r="J4" t="n">
        <v>127.4051513671875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61.46284866333008</v>
      </c>
      <c r="H5" t="n">
        <v>112.1513214111328</v>
      </c>
      <c r="I5" t="n">
        <v>116.245475769043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112.4679412841797</v>
      </c>
      <c r="G6" t="n">
        <v>62.11811447143555</v>
      </c>
      <c r="H6" t="n">
        <v>112.5368728637695</v>
      </c>
      <c r="I6" t="n">
        <v>121.0633544921875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115.1551208496094</v>
      </c>
      <c r="G7" t="n">
        <v>62.74715042114258</v>
      </c>
      <c r="H7" t="n">
        <v>112.9652709960938</v>
      </c>
      <c r="I7" t="n">
        <v>122.0654525756836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62.17052841186523</v>
      </c>
      <c r="H8" t="n">
        <v>113.3508071899414</v>
      </c>
      <c r="I8" t="n">
        <v>124.0696868896484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62.45883941650391</v>
      </c>
      <c r="H9" t="n">
        <v>114.6787948608398</v>
      </c>
      <c r="I9" t="n">
        <v>127.1531143188477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63.50724411010742</v>
      </c>
      <c r="H10" t="n">
        <v>115.6212310791016</v>
      </c>
      <c r="I10" t="n">
        <v>126.3822402954102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64.63427734375</v>
      </c>
      <c r="H11" t="n">
        <v>115.9639587402344</v>
      </c>
      <c r="I11" t="n">
        <v>124.1467742919922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64.87017059326172</v>
      </c>
      <c r="H12" t="n">
        <v>117.0349349975586</v>
      </c>
      <c r="I12" t="n">
        <v>127.8469085693359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64.97500610351562</v>
      </c>
      <c r="H13" t="n">
        <v>115.6641006469727</v>
      </c>
      <c r="I13" t="n">
        <v>126.3051681518555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117.4481887817383</v>
      </c>
      <c r="G14" t="n">
        <v>65.57785797119141</v>
      </c>
      <c r="H14" t="n">
        <v>115.4927368164062</v>
      </c>
      <c r="I14" t="n">
        <v>131.2386779785156</v>
      </c>
      <c r="J14" t="n">
        <v>124.9627380371094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65.78752136230469</v>
      </c>
      <c r="H15" t="n">
        <v>115.5784225463867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63.79556655883789</v>
      </c>
      <c r="H16" t="n">
        <v>114.8929977416992</v>
      </c>
      <c r="I16" t="n">
        <v>126.1510009765625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112.0021362304688</v>
      </c>
      <c r="G17" t="n">
        <v>63.08788681030273</v>
      </c>
      <c r="H17" t="n">
        <v>113.6078414916992</v>
      </c>
      <c r="I17" t="n">
        <v>127.7312469482422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63.66450881958008</v>
      </c>
      <c r="H18" t="n">
        <v>115.921142578125</v>
      </c>
      <c r="I18" t="n">
        <v>127.3072738647461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115.0476455688477</v>
      </c>
      <c r="G19" t="n">
        <v>64.31976318359375</v>
      </c>
      <c r="H19" t="n">
        <v>115.6641006469727</v>
      </c>
      <c r="I19" t="n">
        <v>127.7312469482422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65.05364227294922</v>
      </c>
      <c r="H20" t="n">
        <v>120.0764389038086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65.63026428222656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116.8390731811523</v>
      </c>
      <c r="G22" t="n">
        <v>63.8217658996582</v>
      </c>
      <c r="H22" t="n">
        <v>120.933219909668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65.23712158203125</v>
      </c>
      <c r="H23" t="n">
        <v>120.933219909668</v>
      </c>
      <c r="I23" t="n">
        <v>132.0480804443359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65.34195709228516</v>
      </c>
      <c r="H24" t="n">
        <v>120.4923629760742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114.9401321411133</v>
      </c>
      <c r="G25" t="n">
        <v>65.07985687255859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152.0801391601562</v>
      </c>
      <c r="F26" t="n">
        <v>115.3342666625977</v>
      </c>
      <c r="G26" t="n">
        <v>64.42459869384766</v>
      </c>
      <c r="H26" t="n">
        <v>119.1697006225586</v>
      </c>
      <c r="I26" t="n">
        <v>132.6647796630859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63.61208343505859</v>
      </c>
      <c r="H27" t="n">
        <v>119.037467956543</v>
      </c>
      <c r="I27" t="n">
        <v>128.6948394775391</v>
      </c>
      <c r="J27" t="n">
        <v>128.2600402832031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65.61775207519531</v>
      </c>
      <c r="H28" t="n">
        <v>119.0815353393555</v>
      </c>
      <c r="I28" t="n">
        <v>126.3822402954102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152.9732666015625</v>
      </c>
      <c r="F29" t="n">
        <v>120.422004699707</v>
      </c>
      <c r="G29" t="n">
        <v>65.02147674560547</v>
      </c>
      <c r="H29" t="n">
        <v>120.3159942626953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66.15982055664062</v>
      </c>
      <c r="H30" t="n">
        <v>120.9332275390625</v>
      </c>
      <c r="I30" t="n">
        <v>129.6198425292969</v>
      </c>
      <c r="J30" t="n">
        <v>126.8861770629883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115.8358535766602</v>
      </c>
      <c r="G31" t="n">
        <v>63.17842483520508</v>
      </c>
      <c r="H31" t="n">
        <v>116.8330688476562</v>
      </c>
      <c r="I31" t="n">
        <v>128.1167144775391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64.37097930908203</v>
      </c>
      <c r="H32" t="n">
        <v>119.346061706543</v>
      </c>
      <c r="I32" t="n">
        <v>126.5364074707031</v>
      </c>
      <c r="J32" t="n">
        <v>124.2299957275391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65.86168670654297</v>
      </c>
      <c r="H33" t="n">
        <v>117.4502792358398</v>
      </c>
      <c r="I33" t="n">
        <v>129.9282073974609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116.8390731811523</v>
      </c>
      <c r="G34" t="n">
        <v>65.80748748779297</v>
      </c>
      <c r="H34" t="n">
        <v>117.0534744262695</v>
      </c>
      <c r="I34" t="n">
        <v>132.3949432373047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119.8845443725586</v>
      </c>
      <c r="G35" t="n">
        <v>65.67195129394531</v>
      </c>
      <c r="H35" t="n">
        <v>116.7007904052734</v>
      </c>
      <c r="I35" t="n">
        <v>129.4271240234375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64.61490631103516</v>
      </c>
      <c r="H36" t="n">
        <v>116.3480911254883</v>
      </c>
      <c r="I36" t="n">
        <v>127.2849426269531</v>
      </c>
      <c r="J36" t="n">
        <v>124.3554840087891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118.1117553710938</v>
      </c>
      <c r="G37" t="n">
        <v>63.47657012939453</v>
      </c>
      <c r="H37" t="n">
        <v>116.4803466796875</v>
      </c>
      <c r="I37" t="n">
        <v>128.4923858642578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117.07763671875</v>
      </c>
      <c r="G38" t="n">
        <v>63.5036735534668</v>
      </c>
      <c r="H38" t="n">
        <v>114.8050155639648</v>
      </c>
      <c r="I38" t="n">
        <v>125.2206649780273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59.62785720825195</v>
      </c>
      <c r="H39" t="n">
        <v>109.6908111572266</v>
      </c>
      <c r="I39" t="n">
        <v>122.0268478393555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60.9017333984375</v>
      </c>
      <c r="H40" t="n">
        <v>114.9372711181641</v>
      </c>
      <c r="I40" t="n">
        <v>124.2469329833984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62.33821105957031</v>
      </c>
      <c r="H41" t="n">
        <v>117.7148284912109</v>
      </c>
      <c r="I41" t="n">
        <v>125.1427612304688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60.84751510620117</v>
      </c>
      <c r="H42" t="n">
        <v>115.4663238525391</v>
      </c>
      <c r="I42" t="n">
        <v>126.9344024658203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62.14849472045898</v>
      </c>
      <c r="H43" t="n">
        <v>116.4803466796875</v>
      </c>
      <c r="I43" t="n">
        <v>132.6599273681641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61.38959884643555</v>
      </c>
      <c r="H44" t="n">
        <v>114.8050155639648</v>
      </c>
      <c r="I44" t="n">
        <v>128.72607421875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139.3851776123047</v>
      </c>
      <c r="G45" t="n">
        <v>60.84751510620117</v>
      </c>
      <c r="H45" t="n">
        <v>114.6727447509766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63.449462890625</v>
      </c>
      <c r="H46" t="n">
        <v>117.9352416992188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63.39525604248047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65.56353759765625</v>
      </c>
      <c r="H48" t="n">
        <v>117.2298583984375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67.05423736572266</v>
      </c>
      <c r="H49" t="n">
        <v>116.3480911254883</v>
      </c>
      <c r="I49" t="n">
        <v>136.8663940429688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65.48223114013672</v>
      </c>
      <c r="H50" t="n">
        <v>116.5244369506836</v>
      </c>
      <c r="I50" t="n">
        <v>133.8283996582031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127.7143783569336</v>
      </c>
      <c r="G51" t="n">
        <v>64.50650787353516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66.10561370849609</v>
      </c>
      <c r="H52" t="n">
        <v>117.0534744262695</v>
      </c>
      <c r="I52" t="n">
        <v>130.3229827880859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117.1857528686523</v>
      </c>
      <c r="I53" t="n">
        <v>132.6599273681641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63.96443939208984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135.4333343505859</v>
      </c>
      <c r="G55" t="n">
        <v>65.40091705322266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65.97010803222656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65.37381744384766</v>
      </c>
      <c r="H57" t="n">
        <v>119.3901443481445</v>
      </c>
      <c r="I57" t="n">
        <v>138.2295989990234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64.39808654785156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65.02147674560547</v>
      </c>
      <c r="H59" t="n">
        <v>118.8610992431641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64.12705230712891</v>
      </c>
      <c r="H60" t="n">
        <v>118.4643096923828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63.5307731628418</v>
      </c>
      <c r="H61" t="n">
        <v>119.3019943237305</v>
      </c>
      <c r="I61" t="n">
        <v>126.1944122314453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64.47941589355469</v>
      </c>
      <c r="H62" t="n">
        <v>119.037467956543</v>
      </c>
      <c r="I62" t="n">
        <v>127.6744689941406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66.18692779541016</v>
      </c>
      <c r="H63" t="n">
        <v>126.0474243164062</v>
      </c>
      <c r="I63" t="n">
        <v>130.8293304443359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138.6834869384766</v>
      </c>
      <c r="G64" t="n">
        <v>66.29534149169922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157.2564392089844</v>
      </c>
      <c r="F65" t="n">
        <v>138.7942657470703</v>
      </c>
      <c r="G65" t="n">
        <v>66.48506164550781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134.9090881347656</v>
      </c>
      <c r="I66" t="n">
        <v>134.6073150634766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66.97293090820312</v>
      </c>
      <c r="H67" t="n">
        <v>135.3500061035156</v>
      </c>
      <c r="I67" t="n">
        <v>131.5303955078125</v>
      </c>
      <c r="J67" t="n">
        <v>145.1912536621094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68.81597137451172</v>
      </c>
      <c r="H68" t="n">
        <v>134.0714263916016</v>
      </c>
      <c r="I68" t="n">
        <v>133.1273040771484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160.7118988037109</v>
      </c>
      <c r="F69" t="n">
        <v>145.0728912353516</v>
      </c>
      <c r="G69" t="n">
        <v>69.84590911865234</v>
      </c>
      <c r="H69" t="n">
        <v>134.9972991943359</v>
      </c>
      <c r="I69" t="n">
        <v>133.3610076904297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68.32810974121094</v>
      </c>
      <c r="H70" t="n">
        <v>134.556396484375</v>
      </c>
      <c r="I70" t="n">
        <v>131.5693206787109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137.8340454101562</v>
      </c>
      <c r="G71" t="n">
        <v>69.33094024658203</v>
      </c>
      <c r="H71" t="n">
        <v>135.7467651367188</v>
      </c>
      <c r="I71" t="n">
        <v>135.7368774414062</v>
      </c>
      <c r="J71" t="n">
        <v>144.0301971435547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69.43936157226562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70.63191223144531</v>
      </c>
      <c r="H73" t="n">
        <v>141.6545562744141</v>
      </c>
      <c r="I73" t="n">
        <v>137.9959106445312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72.31233215332031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73.20674896240234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72.82729339599609</v>
      </c>
      <c r="H76" t="n">
        <v>141.4782104492188</v>
      </c>
      <c r="I76" t="n">
        <v>135.5421295166016</v>
      </c>
      <c r="J76" t="n">
        <v>141.488525390625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69.24962615966797</v>
      </c>
      <c r="H77" t="n">
        <v>137.6425476074219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69.95431518554688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69.03279876708984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70.44218444824219</v>
      </c>
      <c r="H80" t="n">
        <v>140.8169097900391</v>
      </c>
      <c r="I80" t="n">
        <v>128.3755340576172</v>
      </c>
      <c r="J80" t="n">
        <v>147.8584594726562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68.30100250244141</v>
      </c>
      <c r="H81" t="n">
        <v>137.7307281494141</v>
      </c>
      <c r="I81" t="n">
        <v>124.9869766235352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68.65335845947266</v>
      </c>
      <c r="H82" t="n">
        <v>138.8770446777344</v>
      </c>
      <c r="I82" t="n">
        <v>121.7931747436523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139.8910522460938</v>
      </c>
      <c r="I83" t="n">
        <v>126.3891448974609</v>
      </c>
      <c r="J83" t="n">
        <v>149.1136169433594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68.13837432861328</v>
      </c>
      <c r="H84" t="n">
        <v>139.6706237792969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68.4365234375</v>
      </c>
      <c r="H85" t="n">
        <v>140.1996459960938</v>
      </c>
      <c r="I85" t="n">
        <v>130.0503387451172</v>
      </c>
      <c r="J85" t="n">
        <v>149.61572265625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135.2117462158203</v>
      </c>
      <c r="G86" t="n">
        <v>67.21686553955078</v>
      </c>
      <c r="H86" t="n">
        <v>140.1996459960938</v>
      </c>
      <c r="I86" t="n">
        <v>128.3365783691406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66.13272094726562</v>
      </c>
      <c r="H87" t="n">
        <v>137.0694274902344</v>
      </c>
      <c r="I87" t="n">
        <v>120.3131103515625</v>
      </c>
      <c r="J87" t="n">
        <v>152.9105224609375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65.29251098632812</v>
      </c>
      <c r="H88" t="n">
        <v>134.5122985839844</v>
      </c>
      <c r="I88" t="n">
        <v>123.5458755493164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66.18692779541016</v>
      </c>
      <c r="H89" t="n">
        <v>130.9852905273438</v>
      </c>
      <c r="I89" t="n">
        <v>121.9100494384766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124.6119766235352</v>
      </c>
      <c r="G90" t="n">
        <v>65.75327301025391</v>
      </c>
      <c r="H90" t="n">
        <v>127.1055450439453</v>
      </c>
      <c r="I90" t="n">
        <v>119.6120300292969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66.18692779541016</v>
      </c>
      <c r="H91" t="n">
        <v>130.7207641601562</v>
      </c>
      <c r="I91" t="n">
        <v>119.5731048583984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67.43368530273438</v>
      </c>
      <c r="H92" t="n">
        <v>132.7047119140625</v>
      </c>
      <c r="I92" t="n">
        <v>127.090217590332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63.99153137207031</v>
      </c>
      <c r="H93" t="n">
        <v>130.9411926269531</v>
      </c>
      <c r="I93" t="n">
        <v>127.1291427612305</v>
      </c>
      <c r="J93" t="n">
        <v>143.0260467529297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63.5578727722168</v>
      </c>
      <c r="H94" t="n">
        <v>130.5003204345703</v>
      </c>
      <c r="I94" t="n">
        <v>124.6364593505859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63.39525604248047</v>
      </c>
      <c r="H95" t="n">
        <v>131.9111175537109</v>
      </c>
      <c r="I95" t="n">
        <v>126.1165084838867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63.80181121826172</v>
      </c>
      <c r="H96" t="n">
        <v>132.3960876464844</v>
      </c>
      <c r="I96" t="n">
        <v>120.8194732666016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64.34387969970703</v>
      </c>
      <c r="H97" t="n">
        <v>129.5303649902344</v>
      </c>
      <c r="I97" t="n">
        <v>117.3530044555664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62.22980117797852</v>
      </c>
      <c r="H98" t="n">
        <v>134.6004943847656</v>
      </c>
      <c r="I98" t="n">
        <v>118.8720092773438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61.90456008911133</v>
      </c>
      <c r="H99" t="n">
        <v>135.9231414794922</v>
      </c>
      <c r="I99" t="n">
        <v>118.3267059326172</v>
      </c>
      <c r="J99" t="n">
        <v>142.5867462158203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134.3253479003906</v>
      </c>
      <c r="G100" t="n">
        <v>61.87745666503906</v>
      </c>
      <c r="H100" t="n">
        <v>132.6606292724609</v>
      </c>
      <c r="I100" t="n">
        <v>112.0169830322266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138.2771911621094</v>
      </c>
      <c r="G101" t="n">
        <v>62.93449783325195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62.88028717041016</v>
      </c>
      <c r="H102" t="n">
        <v>137.5543975830078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64.07284545898438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63.77470397949219</v>
      </c>
      <c r="H104" t="n">
        <v>140.2437744140625</v>
      </c>
      <c r="I104" t="n">
        <v>118.7551879882812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132.1575012207031</v>
      </c>
      <c r="F106" t="n">
        <v>143.9279479980469</v>
      </c>
      <c r="G106" t="n">
        <v>63.72050094604492</v>
      </c>
      <c r="H106" t="n">
        <v>136.8489837646484</v>
      </c>
      <c r="I106" t="n">
        <v>119.9236221313477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64.07284545898438</v>
      </c>
      <c r="H107" t="n">
        <v>138.6566009521484</v>
      </c>
      <c r="I107" t="n">
        <v>126.0775527954102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63.96443939208984</v>
      </c>
      <c r="H108" t="n">
        <v>138.4802398681641</v>
      </c>
      <c r="I108" t="n">
        <v>127.2849426269531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64.12705230712891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63.5578727722168</v>
      </c>
      <c r="H110" t="n">
        <v>136.8930511474609</v>
      </c>
      <c r="I110" t="n">
        <v>128.2586975097656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141.1210327148438</v>
      </c>
      <c r="G111" t="n">
        <v>61.57931518554688</v>
      </c>
      <c r="H111" t="n">
        <v>131.2938995361328</v>
      </c>
      <c r="I111" t="n">
        <v>124.2859039306641</v>
      </c>
      <c r="J111" t="n">
        <v>139.54296875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141.9705047607422</v>
      </c>
      <c r="G112" t="n">
        <v>59.76338577270508</v>
      </c>
      <c r="H112" t="n">
        <v>133.4983062744141</v>
      </c>
      <c r="I112" t="n">
        <v>121.4815902709961</v>
      </c>
      <c r="J112" t="n">
        <v>140.5470886230469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59.1942024230957</v>
      </c>
      <c r="H113" t="n">
        <v>130.632568359375</v>
      </c>
      <c r="I113" t="n">
        <v>117.9372482299805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58.62502670288086</v>
      </c>
      <c r="H114" t="n">
        <v>126.0474243164062</v>
      </c>
      <c r="I114" t="n">
        <v>111.8222503662109</v>
      </c>
      <c r="J114" t="n">
        <v>135.7774658203125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56.48385238647461</v>
      </c>
      <c r="H115" t="n">
        <v>123.8430404663086</v>
      </c>
      <c r="I115" t="n">
        <v>110.1864166259766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55.86045837402344</v>
      </c>
      <c r="H116" t="n">
        <v>121.0213851928711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57.32405471801758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132.4787292480469</v>
      </c>
      <c r="G118" t="n">
        <v>57.21564483642578</v>
      </c>
      <c r="H118" t="n">
        <v>121.3741149902344</v>
      </c>
      <c r="I118" t="n">
        <v>105.045166015625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58.16426467895508</v>
      </c>
      <c r="H119" t="n">
        <v>120.3600921630859</v>
      </c>
      <c r="I119" t="n">
        <v>105.0061950683594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58.81475830078125</v>
      </c>
      <c r="H120" t="n">
        <v>120.4482879638672</v>
      </c>
      <c r="I120" t="n">
        <v>106.9926147460938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59.38392639160156</v>
      </c>
      <c r="H121" t="n">
        <v>122.1235961914062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137.6862640380859</v>
      </c>
      <c r="G122" t="n">
        <v>58.70634078979492</v>
      </c>
      <c r="H122" t="n">
        <v>122.2117691040039</v>
      </c>
      <c r="I122" t="n">
        <v>116.3403167724609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59.51944351196289</v>
      </c>
      <c r="H123" t="n">
        <v>124.9893493652344</v>
      </c>
      <c r="I123" t="n">
        <v>120.0794067382812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60.37321090698242</v>
      </c>
      <c r="H124" t="n">
        <v>126.0033264160156</v>
      </c>
      <c r="I124" t="n">
        <v>118.054069519043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60.61714553833008</v>
      </c>
      <c r="H125" t="n">
        <v>124.0193862915039</v>
      </c>
      <c r="I125" t="n">
        <v>102.0850524902344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134.4730987548828</v>
      </c>
      <c r="G126" t="n">
        <v>60.45451736450195</v>
      </c>
      <c r="H126" t="n">
        <v>124.6807098388672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59.84468841552734</v>
      </c>
      <c r="H127" t="n">
        <v>124.1957321166992</v>
      </c>
      <c r="I127" t="n">
        <v>99.24176788330078</v>
      </c>
      <c r="J127" t="n">
        <v>134.3968048095703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59.03158569335938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136.3164520263672</v>
      </c>
      <c r="F129" t="n">
        <v>137.3908081054688</v>
      </c>
      <c r="G129" t="n">
        <v>59.11289596557617</v>
      </c>
      <c r="H129" t="n">
        <v>123.8430404663086</v>
      </c>
      <c r="I129" t="n">
        <v>96.20375823974609</v>
      </c>
      <c r="J129" t="n">
        <v>133.3926849365234</v>
      </c>
      <c r="K129" t="n">
        <v>1086.614379882812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59.11289596557617</v>
      </c>
      <c r="H130" t="n">
        <v>126.7087478637695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58.99092864990234</v>
      </c>
      <c r="H131" t="n">
        <v>127.6786804199219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57.44602584838867</v>
      </c>
      <c r="H132" t="n">
        <v>129.7067565917969</v>
      </c>
      <c r="I132" t="n">
        <v>96.671142578125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142.8938598632812</v>
      </c>
      <c r="G133" t="n">
        <v>57.24274826049805</v>
      </c>
      <c r="H133" t="n">
        <v>131.0293884277344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57.52732849121094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57.20209503173828</v>
      </c>
      <c r="H135" t="n">
        <v>132.0434265136719</v>
      </c>
      <c r="I135" t="n">
        <v>98.57964324951172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130.6883239746094</v>
      </c>
      <c r="F136" t="n">
        <v>144.4819488525391</v>
      </c>
      <c r="G136" t="n">
        <v>57.85258102416992</v>
      </c>
      <c r="H136" t="n">
        <v>132.0875091552734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130.9987030029297</v>
      </c>
      <c r="F137" t="n">
        <v>146.4393920898438</v>
      </c>
      <c r="G137" t="n">
        <v>58.54372406005859</v>
      </c>
      <c r="H137" t="n">
        <v>132.9251708984375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58.82830810546875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58.99092864990234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58.66568374633789</v>
      </c>
      <c r="H140" t="n">
        <v>131.3379974365234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58.62502670288086</v>
      </c>
      <c r="H141" t="n">
        <v>132.35205078125</v>
      </c>
      <c r="I141" t="n">
        <v>101.111328125</v>
      </c>
      <c r="J141" t="n">
        <v>130.4744567871094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58.25913238525391</v>
      </c>
      <c r="H142" t="n">
        <v>132.2638397216797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58.62502670288086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58.58438110351562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59.31616592407227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57.81191635131836</v>
      </c>
      <c r="H146" t="n">
        <v>137.9952697753906</v>
      </c>
      <c r="I146" t="n">
        <v>107.8105392456055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58.50305557250977</v>
      </c>
      <c r="H147" t="n">
        <v>140.6846008300781</v>
      </c>
      <c r="I147" t="n">
        <v>106.4862594604492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57.73061370849609</v>
      </c>
      <c r="H148" t="n">
        <v>140.7727813720703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153.0135040283203</v>
      </c>
      <c r="G149" t="n">
        <v>57.89322662353516</v>
      </c>
      <c r="H149" t="n">
        <v>136.4080810546875</v>
      </c>
      <c r="I149" t="n">
        <v>106.1357269287109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59.43813323974609</v>
      </c>
      <c r="H150" t="n">
        <v>137.2016754150391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59.64140701293945</v>
      </c>
      <c r="H151" t="n">
        <v>140.5523834228516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58.95026779174805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59.66507339477539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61.51516342163086</v>
      </c>
      <c r="H155" t="n">
        <v>142.6642608642578</v>
      </c>
      <c r="I155" t="n">
        <v>109.0179443359375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61.68334197998047</v>
      </c>
      <c r="H156" t="n">
        <v>145.0906829833984</v>
      </c>
      <c r="I156" t="n">
        <v>108.7842330932617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166.0639953613281</v>
      </c>
      <c r="G157" t="n">
        <v>61.09468078613281</v>
      </c>
      <c r="H157" t="n">
        <v>144.5065460205078</v>
      </c>
      <c r="I157" t="n">
        <v>108.106330871582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60.67420959472656</v>
      </c>
      <c r="H158" t="n">
        <v>141.7655792236328</v>
      </c>
      <c r="I158" t="n">
        <v>107.3486785888672</v>
      </c>
      <c r="J158" t="n">
        <v>144.5891571044922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59.95940780639648</v>
      </c>
      <c r="H159" t="n">
        <v>140.6422729492188</v>
      </c>
      <c r="I159" t="n">
        <v>105.1953201293945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59.74916839599609</v>
      </c>
      <c r="H160" t="n">
        <v>142.5743865966797</v>
      </c>
      <c r="I160" t="n">
        <v>106.6707611083984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59.32870101928711</v>
      </c>
      <c r="H161" t="n">
        <v>144.5065460205078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60.08554840087891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60.46397399902344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59.74916839599609</v>
      </c>
      <c r="H164" t="n">
        <v>144.6413421630859</v>
      </c>
      <c r="I164" t="n">
        <v>108.3854751586914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60.12759399414062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59.83327102661133</v>
      </c>
      <c r="H166" t="n">
        <v>144.4166717529297</v>
      </c>
      <c r="I166" t="n">
        <v>107.4284286499023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59.95940780639648</v>
      </c>
      <c r="H167" t="n">
        <v>145.4052124023438</v>
      </c>
      <c r="I167" t="n">
        <v>105.8732223510742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59.66507339477539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59.45483779907227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60.04349899291992</v>
      </c>
      <c r="H170" t="n">
        <v>150.347900390625</v>
      </c>
      <c r="I170" t="n">
        <v>105.6738510131836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61.43105697631836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61.01058959960938</v>
      </c>
      <c r="H172" t="n">
        <v>149.7188262939453</v>
      </c>
      <c r="I172" t="n">
        <v>106.8701400756836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61.09468078613281</v>
      </c>
      <c r="H173" t="n">
        <v>149.5390777587891</v>
      </c>
      <c r="I173" t="n">
        <v>106.8701400756836</v>
      </c>
      <c r="J173" t="n">
        <v>141.9274139404297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60.75830078125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60.37988662719727</v>
      </c>
      <c r="H175" t="n">
        <v>154.8861846923828</v>
      </c>
      <c r="I175" t="n">
        <v>106.2321014404297</v>
      </c>
      <c r="J175" t="n">
        <v>147.3777008056641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60.16964721679688</v>
      </c>
      <c r="H176" t="n">
        <v>157.3575592041016</v>
      </c>
      <c r="I176" t="n">
        <v>105.7536010742188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58.82412719726562</v>
      </c>
      <c r="H177" t="n">
        <v>155.2905883789062</v>
      </c>
      <c r="I177" t="n">
        <v>104.6769180297852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172.1298828125</v>
      </c>
      <c r="G179" t="n">
        <v>58.10932922363281</v>
      </c>
      <c r="H179" t="n">
        <v>154.4817657470703</v>
      </c>
      <c r="I179" t="n">
        <v>106.2321014404297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57.56271362304688</v>
      </c>
      <c r="H180" t="n">
        <v>151.5161743164062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57.0161018371582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55.54444885253906</v>
      </c>
      <c r="H183" t="n">
        <v>142.5294799804688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56.13310623168945</v>
      </c>
      <c r="H184" t="n">
        <v>142.888916015625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157.8637390136719</v>
      </c>
      <c r="G185" t="n">
        <v>55.29216003417969</v>
      </c>
      <c r="H185" t="n">
        <v>141.9453277587891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55.41830444335938</v>
      </c>
      <c r="H186" t="n">
        <v>143.3831939697266</v>
      </c>
      <c r="I186" t="n">
        <v>101.0082626342773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56.30129241943359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56.59562683105469</v>
      </c>
      <c r="H189" t="n">
        <v>146.0791931152344</v>
      </c>
      <c r="I189" t="n">
        <v>106.790397644043</v>
      </c>
      <c r="J189" t="n">
        <v>132.1044006347656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146.3937377929688</v>
      </c>
      <c r="I190" t="n">
        <v>105.7934646606445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56.72176742553711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128.2921295166016</v>
      </c>
      <c r="F192" t="n">
        <v>172.1298828125</v>
      </c>
      <c r="G192" t="n">
        <v>56.80586624145508</v>
      </c>
      <c r="H192" t="n">
        <v>147.3373413085938</v>
      </c>
      <c r="I192" t="n">
        <v>106.2719955444336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55.46034622192383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56.5535774230957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56.21719360351562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55.75468444824219</v>
      </c>
      <c r="H196" t="n">
        <v>148.370849609375</v>
      </c>
      <c r="I196" t="n">
        <v>101.7658996582031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55.54444885253906</v>
      </c>
      <c r="H197" t="n">
        <v>151.3813629150391</v>
      </c>
      <c r="I197" t="n">
        <v>101.925407409668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181.0040893554688</v>
      </c>
      <c r="G198" t="n">
        <v>56.09105682373047</v>
      </c>
      <c r="H198" t="n">
        <v>150.0333557128906</v>
      </c>
      <c r="I198" t="n">
        <v>102.6431884765625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178.383056640625</v>
      </c>
      <c r="G199" t="n">
        <v>56.34334564208984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57.05813980102539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56.76381301879883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180.1054840087891</v>
      </c>
      <c r="G202" t="n">
        <v>57.22634124755859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179.6935577392578</v>
      </c>
      <c r="G203" t="n">
        <v>57.10019302368164</v>
      </c>
      <c r="H203" t="n">
        <v>152.1901702880859</v>
      </c>
      <c r="I203" t="n">
        <v>104.2781524658203</v>
      </c>
      <c r="J203" t="n">
        <v>138.4734954833984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57.43656921386719</v>
      </c>
      <c r="H204" t="n">
        <v>153.3584136962891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57.56271362304688</v>
      </c>
      <c r="H205" t="n">
        <v>156.4139404296875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57.3945198059082</v>
      </c>
      <c r="H206" t="n">
        <v>155.5601959228516</v>
      </c>
      <c r="I206" t="n">
        <v>106.910041809082</v>
      </c>
      <c r="J206" t="n">
        <v>144.5891571044922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57.60475921630859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184.0745391845703</v>
      </c>
      <c r="G208" t="n">
        <v>57.6888542175293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57.77294158935547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57.60475921630859</v>
      </c>
      <c r="H210" t="n">
        <v>159.0200653076172</v>
      </c>
      <c r="I210" t="n">
        <v>109.9406661987305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186.8828125</v>
      </c>
      <c r="G211" t="n">
        <v>58.95026779174805</v>
      </c>
      <c r="H211" t="n">
        <v>158.0315399169922</v>
      </c>
      <c r="I211" t="n">
        <v>110.4989395141602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58.48775863647461</v>
      </c>
      <c r="H212" t="n">
        <v>155.8298034667969</v>
      </c>
      <c r="I212" t="n">
        <v>110.5786819458008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58.5297966003418</v>
      </c>
      <c r="H213" t="n">
        <v>154.6615142822266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58.65593719482422</v>
      </c>
      <c r="H214" t="n">
        <v>154.0773620605469</v>
      </c>
      <c r="I214" t="n">
        <v>112.0142593383789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58.40365982055664</v>
      </c>
      <c r="H215" t="n">
        <v>154.0773620605469</v>
      </c>
      <c r="I215" t="n">
        <v>111.0572128295898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58.5297966003418</v>
      </c>
      <c r="H216" t="n">
        <v>154.6615142822266</v>
      </c>
      <c r="I216" t="n">
        <v>113.5295867919922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58.27751541137695</v>
      </c>
      <c r="H217" t="n">
        <v>152.7294006347656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58.10932922363281</v>
      </c>
      <c r="H218" t="n">
        <v>151.2465667724609</v>
      </c>
      <c r="I218" t="n">
        <v>114.2075119018555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58.23546981811523</v>
      </c>
      <c r="H219" t="n">
        <v>149.0448455810547</v>
      </c>
      <c r="I219" t="n">
        <v>113.0510635375977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58.90822982788086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58.86618041992188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58.78208541870117</v>
      </c>
      <c r="H222" t="n">
        <v>151.0218963623047</v>
      </c>
      <c r="I222" t="n">
        <v>114.3071975708008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60.59012222290039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61.68334197998047</v>
      </c>
      <c r="H224" t="n">
        <v>152.5496520996094</v>
      </c>
      <c r="I224" t="n">
        <v>117.6987457275391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64.08003234863281</v>
      </c>
      <c r="H225" t="n">
        <v>153.1337738037109</v>
      </c>
      <c r="I225" t="n">
        <v>116.9031753540039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63.32318878173828</v>
      </c>
      <c r="H226" t="n">
        <v>152.9091186523438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181.1765594482422</v>
      </c>
      <c r="G227" t="n">
        <v>64.45847320556641</v>
      </c>
      <c r="H227" t="n">
        <v>154.7513732910156</v>
      </c>
      <c r="I227" t="n">
        <v>118.1593170166016</v>
      </c>
      <c r="J227" t="n">
        <v>145.3544921875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64.08003234863281</v>
      </c>
      <c r="H228" t="n">
        <v>154.7513732910156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64.75279235839844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64.79483795166016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63.74366760253906</v>
      </c>
      <c r="H231" t="n">
        <v>157.4473876953125</v>
      </c>
      <c r="I231" t="n">
        <v>119.2898101806641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64.50051879882812</v>
      </c>
      <c r="H232" t="n">
        <v>154.4368438720703</v>
      </c>
      <c r="I232" t="n">
        <v>117.7824783325195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64.54255676269531</v>
      </c>
      <c r="H233" t="n">
        <v>153.0888366699219</v>
      </c>
      <c r="I233" t="n">
        <v>119.4573059082031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182.4521026611328</v>
      </c>
      <c r="G234" t="n">
        <v>64.75279235839844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66.35060119628906</v>
      </c>
      <c r="H235" t="n">
        <v>151.7857666015625</v>
      </c>
      <c r="I235" t="n">
        <v>119.2060699462891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65.71988677978516</v>
      </c>
      <c r="H237" t="n">
        <v>154.2122192382812</v>
      </c>
      <c r="I237" t="n">
        <v>123.6025009155273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65.67783355712891</v>
      </c>
      <c r="H238" t="n">
        <v>154.6615142822266</v>
      </c>
      <c r="I238" t="n">
        <v>123.4768829345703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64.71075439453125</v>
      </c>
      <c r="H239" t="n">
        <v>152.5946044921875</v>
      </c>
      <c r="I239" t="n">
        <v>123.2675399780273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65.55168914794922</v>
      </c>
      <c r="H240" t="n">
        <v>154.3918914794922</v>
      </c>
      <c r="I240" t="n">
        <v>122.0951843261719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65.42556762695312</v>
      </c>
      <c r="H241" t="n">
        <v>152.5496520996094</v>
      </c>
      <c r="I241" t="n">
        <v>122.1370162963867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64.24822998046875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63.15499877929688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61.38901519775391</v>
      </c>
      <c r="H244" t="n">
        <v>146.4836120605469</v>
      </c>
      <c r="I244" t="n">
        <v>117.0706558227539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62.56633758544922</v>
      </c>
      <c r="H245" t="n">
        <v>148.8650817871094</v>
      </c>
      <c r="I245" t="n">
        <v>118.3268051147461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63.15499877929688</v>
      </c>
      <c r="H246" t="n">
        <v>148.460693359375</v>
      </c>
      <c r="I246" t="n">
        <v>121.2577438354492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62.90271377563477</v>
      </c>
      <c r="H247" t="n">
        <v>149.0448455810547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62.86066818237305</v>
      </c>
      <c r="H248" t="n">
        <v>149.8536376953125</v>
      </c>
      <c r="I248" t="n">
        <v>121.1321411132812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64.33232879638672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179.1833801269531</v>
      </c>
      <c r="G250" t="n">
        <v>65.59374237060547</v>
      </c>
      <c r="H250" t="n">
        <v>150.9769592285156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66.01420593261719</v>
      </c>
      <c r="H251" t="n">
        <v>150.6175231933594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173.9214630126953</v>
      </c>
      <c r="G253" t="n">
        <v>66.51878356933594</v>
      </c>
      <c r="H253" t="n">
        <v>152.6844329833984</v>
      </c>
      <c r="I253" t="n">
        <v>122.6813583374023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151.8756256103516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67.35972595214844</v>
      </c>
      <c r="H255" t="n">
        <v>153.1337738037109</v>
      </c>
      <c r="I255" t="n">
        <v>124.063102722168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67.78018951416016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70.26099395751953</v>
      </c>
      <c r="H257" t="n">
        <v>149.2245635986328</v>
      </c>
      <c r="I257" t="n">
        <v>122.9325714111328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68.62114715576172</v>
      </c>
      <c r="H258" t="n">
        <v>149.1346893310547</v>
      </c>
      <c r="I258" t="n">
        <v>122.3882675170898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150.7972564697266</v>
      </c>
      <c r="I259" t="n">
        <v>123.0582046508789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69.16776275634766</v>
      </c>
      <c r="H260" t="n">
        <v>149.1346893310547</v>
      </c>
      <c r="I260" t="n">
        <v>123.6025009155273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152.2800140380859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70.00871276855469</v>
      </c>
      <c r="H263" t="n">
        <v>151.6060638427734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69.71437835693359</v>
      </c>
      <c r="H264" t="n">
        <v>151.6060638427734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70.17688751220703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69.92460632324219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180.2995300292969</v>
      </c>
      <c r="G267" t="n">
        <v>69.37799835205078</v>
      </c>
      <c r="H267" t="n">
        <v>149.0897521972656</v>
      </c>
      <c r="I267" t="n">
        <v>127.6640090942383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68.1165771484375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68.74727630615234</v>
      </c>
      <c r="H269" t="n">
        <v>151.7408447265625</v>
      </c>
      <c r="I269" t="n">
        <v>121.3414764404297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68.74727630615234</v>
      </c>
      <c r="H270" t="n">
        <v>153.8077850341797</v>
      </c>
      <c r="I270" t="n">
        <v>121.3414764404297</v>
      </c>
      <c r="J270" t="n">
        <v>140.5850067138672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152.7742919921875</v>
      </c>
      <c r="I271" t="n">
        <v>120.7971801757812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66.05625915527344</v>
      </c>
      <c r="H272" t="n">
        <v>149.9884185791016</v>
      </c>
      <c r="I272" t="n">
        <v>120.1272277832031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65.97216796875</v>
      </c>
      <c r="H273" t="n">
        <v>152.6626892089844</v>
      </c>
      <c r="I273" t="n">
        <v>120.8390426635742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66.64492797851562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66.47673797607422</v>
      </c>
      <c r="H275" t="n">
        <v>152.3860321044922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66.93925476074219</v>
      </c>
      <c r="H277" t="n">
        <v>153.0776672363281</v>
      </c>
      <c r="I277" t="n">
        <v>122.4301376342773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67.10744476318359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66.85515594482422</v>
      </c>
      <c r="H279" t="n">
        <v>154.7836456298828</v>
      </c>
      <c r="I279" t="n">
        <v>124.063102722168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66.56082153320312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66.85515594482422</v>
      </c>
      <c r="H281" t="n">
        <v>152.8932342529297</v>
      </c>
      <c r="I281" t="n">
        <v>123.5187759399414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67.10744476318359</v>
      </c>
      <c r="H282" t="n">
        <v>154.3686370849609</v>
      </c>
      <c r="I282" t="n">
        <v>130.5530700683594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67.73815155029297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66.897216796875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174.83056640625</v>
      </c>
      <c r="G285" t="n">
        <v>66.60287475585938</v>
      </c>
      <c r="H285" t="n">
        <v>159.7632446289062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65.00508117675781</v>
      </c>
      <c r="H286" t="n">
        <v>157.2273712158203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156.3974304199219</v>
      </c>
      <c r="I287" t="n">
        <v>129.5062866210938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65.04712677001953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64.62664794921875</v>
      </c>
      <c r="H289" t="n">
        <v>158.9794464111328</v>
      </c>
      <c r="I289" t="n">
        <v>133.4606475830078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63.95390701293945</v>
      </c>
      <c r="H290" t="n">
        <v>157.2273712158203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64.71075439453125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65.5096435546875</v>
      </c>
      <c r="H292" t="n">
        <v>157.5039672851562</v>
      </c>
      <c r="I292" t="n">
        <v>132.4290771484375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65.76193237304688</v>
      </c>
      <c r="H293" t="n">
        <v>159.1638488769531</v>
      </c>
      <c r="I293" t="n">
        <v>132.6010284423828</v>
      </c>
      <c r="J293" t="n">
        <v>147.5230712890625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66.64492797851562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165.4806213378906</v>
      </c>
      <c r="I296" t="n">
        <v>134.3633270263672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66.35060119628906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65.42556762695312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65.34144592285156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67.19153594970703</v>
      </c>
      <c r="H301" t="n">
        <v>165.6189575195312</v>
      </c>
      <c r="I301" t="n">
        <v>130.8387756347656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163.1752166748047</v>
      </c>
      <c r="I302" t="n">
        <v>131.6553802490234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67.78018951416016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66.897216796875</v>
      </c>
      <c r="H304" t="n">
        <v>163.3135833740234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174.7488861083984</v>
      </c>
      <c r="G305" t="n">
        <v>66.93925476074219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174.2588195800781</v>
      </c>
      <c r="G306" t="n">
        <v>66.43468475341797</v>
      </c>
      <c r="H306" t="n">
        <v>161.0081787109375</v>
      </c>
      <c r="I306" t="n">
        <v>131.3545379638672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65.93012237548828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64.83689117431641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64.66870880126953</v>
      </c>
      <c r="H309" t="n">
        <v>158.6105804443359</v>
      </c>
      <c r="I309" t="n">
        <v>126.5404968261719</v>
      </c>
      <c r="J309" t="n">
        <v>147.5230712890625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64.66870880126953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144.9892120361328</v>
      </c>
      <c r="F311" t="n">
        <v>174.5038299560547</v>
      </c>
      <c r="G311" t="n">
        <v>65.5096435546875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65.17327117919922</v>
      </c>
      <c r="H312" t="n">
        <v>163.9590759277344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64.87894439697266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65.34144592285156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65.42556762695312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65.5096435546875</v>
      </c>
      <c r="H316" t="n">
        <v>164.2357177734375</v>
      </c>
      <c r="I316" t="n">
        <v>136.7273406982422</v>
      </c>
      <c r="J316" t="n">
        <v>153.6670989990234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64.96302795410156</v>
      </c>
      <c r="H319" t="n">
        <v>156.3974304199219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66.05625915527344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65.76193237304688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65.80398559570312</v>
      </c>
      <c r="H323" t="n">
        <v>156.4896087646484</v>
      </c>
      <c r="I323" t="n">
        <v>137.2001647949219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65.80398559570312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65.97216796875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67.654052734375</v>
      </c>
      <c r="H327" t="n">
        <v>157.642333984375</v>
      </c>
      <c r="I327" t="n">
        <v>137.5869903564453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68.45294952392578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69.08367156982422</v>
      </c>
      <c r="H329" t="n">
        <v>161.9303588867188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69.54618072509766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70.05075836181641</v>
      </c>
      <c r="H331" t="n">
        <v>162.6219482421875</v>
      </c>
      <c r="I331" t="n">
        <v>138.4036712646484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69.63027954101562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70.00871276855469</v>
      </c>
      <c r="H333" t="n">
        <v>163.2674713134766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70.63941955566406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70.84964752197266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70.59736633300781</v>
      </c>
      <c r="H336" t="n">
        <v>165.5728302001953</v>
      </c>
      <c r="I336" t="n">
        <v>143.6045379638672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70.26099395751953</v>
      </c>
      <c r="H337" t="n">
        <v>161.3308868408203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70.80760192871094</v>
      </c>
      <c r="H338" t="n">
        <v>162.2530517578125</v>
      </c>
      <c r="I338" t="n">
        <v>142.3580474853516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73.16224670410156</v>
      </c>
      <c r="H339" t="n">
        <v>163.6363220214844</v>
      </c>
      <c r="I339" t="n">
        <v>144.4212341308594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73.62477111816406</v>
      </c>
      <c r="H340" t="n">
        <v>162.2992095947266</v>
      </c>
      <c r="I340" t="n">
        <v>143.7764892578125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72.32130432128906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72.36334991455078</v>
      </c>
      <c r="H342" t="n">
        <v>159.8093872070312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73.28839111328125</v>
      </c>
      <c r="H343" t="n">
        <v>160.5470886230469</v>
      </c>
      <c r="I343" t="n">
        <v>142.3580474853516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74.84413909912109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161.3308868408203</v>
      </c>
      <c r="I345" t="n">
        <v>142.9168395996094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197.2510223388672</v>
      </c>
      <c r="G347" t="n">
        <v>75.85327911376953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75.72712707519531</v>
      </c>
      <c r="H348" t="n">
        <v>162.5758361816406</v>
      </c>
      <c r="I348" t="n">
        <v>136.6843566894531</v>
      </c>
      <c r="J348" t="n">
        <v>155.7593383789062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75.68508148193359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76.10556030273438</v>
      </c>
      <c r="H351" t="n">
        <v>160.8237457275391</v>
      </c>
      <c r="I351" t="n">
        <v>132.0852508544922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75.51689910888672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75.05437469482422</v>
      </c>
      <c r="H353" t="n">
        <v>160.5470886230469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75.18051910400391</v>
      </c>
      <c r="H354" t="n">
        <v>161.7458953857422</v>
      </c>
      <c r="I354" t="n">
        <v>132.0852508544922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75.72712707519531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75.93737030029297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77.24082946777344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77.28289031982422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78.12382507324219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77.49311828613281</v>
      </c>
      <c r="H362" t="n">
        <v>173.5494689941406</v>
      </c>
      <c r="I362" t="n">
        <v>134.9650421142578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77.28289031982422</v>
      </c>
      <c r="H363" t="n">
        <v>171.3824310302734</v>
      </c>
      <c r="I363" t="n">
        <v>135.6528015136719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77.28289031982422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77.36697387695312</v>
      </c>
      <c r="H365" t="n">
        <v>172.9039611816406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185.3668975830078</v>
      </c>
      <c r="G366" t="n">
        <v>77.36697387695312</v>
      </c>
      <c r="H366" t="n">
        <v>170.1374969482422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75.096435546875</v>
      </c>
      <c r="H367" t="n">
        <v>172.1662292480469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75.30666351318359</v>
      </c>
      <c r="H368" t="n">
        <v>170.5063323974609</v>
      </c>
      <c r="I368" t="n">
        <v>134.8791046142578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75.13846588134766</v>
      </c>
      <c r="H369" t="n">
        <v>171.5668640136719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76.77831268310547</v>
      </c>
      <c r="H371" t="n">
        <v>174.4254913330078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80.10005187988281</v>
      </c>
      <c r="H372" t="n">
        <v>176.362060546875</v>
      </c>
      <c r="I372" t="n">
        <v>140.0369873046875</v>
      </c>
      <c r="J372" t="n">
        <v>166.3868408203125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79.59548187255859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80.31027984619141</v>
      </c>
      <c r="H374" t="n">
        <v>178.3446960449219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82.91722106933594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83.42178344726562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81.90808868408203</v>
      </c>
      <c r="H377" t="n">
        <v>176.6387176513672</v>
      </c>
      <c r="I377" t="n">
        <v>139.9080505371094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82.32855224609375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80.89894104003906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172.8578796386719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81.86602783203125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82.07626342773438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82.62288665771484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83.54791259765625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83.25359344482422</v>
      </c>
      <c r="H388" t="n">
        <v>185.0302886962891</v>
      </c>
      <c r="I388" t="n">
        <v>148.7194366455078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83.75816345214844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82.91722106933594</v>
      </c>
      <c r="H390" t="n">
        <v>186.2291259765625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82.61365509033203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81.31265258789062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207.6230773925781</v>
      </c>
      <c r="I393" t="n">
        <v>151.9001770019531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202.0440521240234</v>
      </c>
      <c r="I394" t="n">
        <v>151.2554168701172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202.9662170410156</v>
      </c>
      <c r="I395" t="n">
        <v>147.94580078125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80.05501556396484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200.9835815429688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81.4427490234375</v>
      </c>
      <c r="H399" t="n">
        <v>201.6751861572266</v>
      </c>
      <c r="I399" t="n">
        <v>152.0721282958984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81.39937591552734</v>
      </c>
      <c r="H400" t="n">
        <v>200.4763641357422</v>
      </c>
      <c r="I400" t="n">
        <v>153.5764923095703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81.09581756591797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80.92234802246094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79.27440643310547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79.79481506347656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79.66470336914062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79.62134552001953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79.70808410644531</v>
      </c>
      <c r="H412" t="n">
        <v>206.7412719726562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78.71063995361328</v>
      </c>
      <c r="H413" t="n">
        <v>206.0867309570312</v>
      </c>
      <c r="I413" t="n">
        <v>151.5096893310547</v>
      </c>
      <c r="J413" t="n">
        <v>167.3341827392578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215.7178344726562</v>
      </c>
      <c r="I415" t="n">
        <v>156.6821441650391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78.10350799560547</v>
      </c>
      <c r="H416" t="n">
        <v>220.4866180419922</v>
      </c>
      <c r="I416" t="n">
        <v>157.7165985107422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79.23104095458984</v>
      </c>
      <c r="H417" t="n">
        <v>219.3645324707031</v>
      </c>
      <c r="I417" t="n">
        <v>157.8459320068359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216.8398895263672</v>
      </c>
      <c r="I418" t="n">
        <v>157.8028259277344</v>
      </c>
      <c r="J418" t="n">
        <v>172.3454132080078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79.53461456298828</v>
      </c>
      <c r="H419" t="n">
        <v>218.8970489501953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81.52947998046875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82.57028961181641</v>
      </c>
      <c r="H421" t="n">
        <v>227.3125305175781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80.74887847900391</v>
      </c>
      <c r="H423" t="n">
        <v>221.7489776611328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82.09324645996094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232.1220092773438</v>
      </c>
      <c r="G425" t="n">
        <v>79.75144958496094</v>
      </c>
      <c r="H425" t="n">
        <v>220.8606262207031</v>
      </c>
      <c r="I425" t="n">
        <v>160.9063110351562</v>
      </c>
      <c r="J425" t="n">
        <v>175.2572937011719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80.31520843505859</v>
      </c>
      <c r="H426" t="n">
        <v>225.5359497070312</v>
      </c>
      <c r="I426" t="n">
        <v>160.9924926757812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79.66470336914062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223.4320526123047</v>
      </c>
      <c r="I428" t="n">
        <v>160.9494476318359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80.01164245605469</v>
      </c>
      <c r="H429" t="n">
        <v>222.4969940185547</v>
      </c>
      <c r="I429" t="n">
        <v>159.5700988769531</v>
      </c>
      <c r="J429" t="n">
        <v>179.8170776367188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79.75144958496094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79.79481506347656</v>
      </c>
      <c r="H431" t="n">
        <v>224.6008605957031</v>
      </c>
      <c r="I431" t="n">
        <v>161.8545837402344</v>
      </c>
      <c r="J431" t="n">
        <v>179.0947113037109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78.40707397460938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77.88668060302734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78.88410186767578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225.5359497070312</v>
      </c>
      <c r="I435" t="n">
        <v>159.1390533447266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219.8788146972656</v>
      </c>
      <c r="I436" t="n">
        <v>157.544189453125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77.84331512451172</v>
      </c>
      <c r="H438" t="n">
        <v>220.2528533935547</v>
      </c>
      <c r="I438" t="n">
        <v>156.4235382080078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75.84842681884766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77.79994201660156</v>
      </c>
      <c r="H441" t="n">
        <v>223.1982727050781</v>
      </c>
      <c r="I441" t="n">
        <v>157.9752197265625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78.32034301757812</v>
      </c>
      <c r="H442" t="n">
        <v>225.9099426269531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78.79737854003906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79.66470336914062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76.28211212158203</v>
      </c>
      <c r="H449" t="n">
        <v>221.1879119873047</v>
      </c>
      <c r="I449" t="n">
        <v>159.3545532226562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75.97853851318359</v>
      </c>
      <c r="H450" t="n">
        <v>216.9801788330078</v>
      </c>
      <c r="I450" t="n">
        <v>158.9235534667969</v>
      </c>
      <c r="J450" t="n">
        <v>180.1330718994141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74.76427459716797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219.3645324707031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148.7140808105469</v>
      </c>
      <c r="F454" t="n">
        <v>261.1684265136719</v>
      </c>
      <c r="G454" t="n">
        <v>77.79994201660156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80.18510437011719</v>
      </c>
      <c r="H455" t="n">
        <v>217.4944610595703</v>
      </c>
      <c r="I455" t="n">
        <v>160.9494476318359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82.440185546875</v>
      </c>
      <c r="H456" t="n">
        <v>219.9723205566406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83.17741394042969</v>
      </c>
      <c r="H457" t="n">
        <v>221.2468566894531</v>
      </c>
      <c r="I457" t="n">
        <v>163.7942657470703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90.24620819091797</v>
      </c>
      <c r="H459" t="n">
        <v>225.7784576416016</v>
      </c>
      <c r="I459" t="n">
        <v>166.5528717041016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89.72579193115234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89.29212951660156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89.38328552246094</v>
      </c>
      <c r="H462" t="n">
        <v>229.1772003173828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90.24932098388672</v>
      </c>
      <c r="H463" t="n">
        <v>231.9622650146484</v>
      </c>
      <c r="I463" t="n">
        <v>168.7942962646484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92.71065521240234</v>
      </c>
      <c r="H464" t="n">
        <v>233.4728088378906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93.62226867675781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93.75901794433594</v>
      </c>
      <c r="H467" t="n">
        <v>237.0131225585938</v>
      </c>
      <c r="I467" t="n">
        <v>170.5615234375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92.11812591552734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171.2181243896484</v>
      </c>
      <c r="F469" t="n">
        <v>288.7055053710938</v>
      </c>
      <c r="G469" t="n">
        <v>92.30044555664062</v>
      </c>
      <c r="H469" t="n">
        <v>239.4677429199219</v>
      </c>
      <c r="I469" t="n">
        <v>169.5848999023438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94.30597686767578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98.95519256591797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101.8723373413086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101.4165420532227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105.6555252075195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107.2964172363281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306.0896301269531</v>
      </c>
      <c r="G478" t="n">
        <v>108.754997253418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110.6237869262695</v>
      </c>
      <c r="H479" t="n">
        <v>267.9320068359375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109.4842758178711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178.5080871582031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113.3586120605469</v>
      </c>
      <c r="H486" t="n">
        <v>286.2472534179688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306.0896301269531</v>
      </c>
      <c r="G488" t="n">
        <v>109.4386978149414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113.1762924194336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112.7660675048828</v>
      </c>
      <c r="H490" t="n">
        <v>285.86962890625</v>
      </c>
      <c r="I490" t="n">
        <v>181.0829010009766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121.4719390869141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118.3724746704102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118.7826919555664</v>
      </c>
      <c r="H495" t="n">
        <v>292.4310607910156</v>
      </c>
      <c r="I495" t="n">
        <v>182.3259582519531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119.0105972290039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289.0795288085938</v>
      </c>
      <c r="I497" t="n">
        <v>184.9007720947266</v>
      </c>
      <c r="J497" t="n">
        <v>218.1908721923828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120.9705505371094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301.8718872070312</v>
      </c>
      <c r="I501" t="n">
        <v>192.3589324951172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295.8297119140625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126.6681137084961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297.1514587402344</v>
      </c>
      <c r="I512" t="n">
        <v>207.8080749511719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133.7330780029297</v>
      </c>
      <c r="H513" t="n">
        <v>306.403564453125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134.6446990966797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148.5011596679688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168.1919097900391</v>
      </c>
      <c r="H519" t="n">
        <v>318.5946655273438</v>
      </c>
      <c r="I519" t="n">
        <v>241.7694244384766</v>
      </c>
      <c r="J519" t="n">
        <v>252.4313049316406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169.9695587158203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301.3874816894531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159.0302429199219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167.3258972167969</v>
      </c>
      <c r="H525" t="n">
        <v>312.6841735839844</v>
      </c>
      <c r="I525" t="n">
        <v>238.7062835693359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173.0690307617188</v>
      </c>
      <c r="H526" t="n">
        <v>323.4088439941406</v>
      </c>
      <c r="I526" t="n">
        <v>246.2087860107422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171.8383483886719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166.1863708496094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163.8161926269531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161.8106536865234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157.9363098144531</v>
      </c>
      <c r="H534" t="n">
        <v>320.406005859375</v>
      </c>
      <c r="I534" t="n">
        <v>242.6503448486328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152.6033935546875</v>
      </c>
      <c r="H535" t="n">
        <v>317.7366943359375</v>
      </c>
      <c r="I535" t="n">
        <v>239.4071960449219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154.4266204833984</v>
      </c>
      <c r="H537" t="n">
        <v>327.4603881835938</v>
      </c>
      <c r="I537" t="n">
        <v>243.7313842773438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159.7595367431641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160.3065032958984</v>
      </c>
      <c r="H539" t="n">
        <v>341.5216674804688</v>
      </c>
      <c r="I539" t="n">
        <v>255.6229400634766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157.6172332763672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366.6766357421875</v>
      </c>
      <c r="G544" t="n">
        <v>148.9113922119141</v>
      </c>
      <c r="H544" t="n">
        <v>307.4410400390625</v>
      </c>
      <c r="I544" t="n">
        <v>230.0381317138672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155.2926483154297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146.7691040039062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146.5867767333984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141.5273590087891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368.8307495117188</v>
      </c>
      <c r="G549" t="n">
        <v>144.2621765136719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152.6489562988281</v>
      </c>
      <c r="H552" t="n">
        <v>313.7328491210938</v>
      </c>
      <c r="I552" t="n">
        <v>239.1819915771484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316.1161499023438</v>
      </c>
      <c r="I553" t="n">
        <v>235.8037414550781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152.9224700927734</v>
      </c>
      <c r="H554" t="n">
        <v>320.1199645996094</v>
      </c>
      <c r="I554" t="n">
        <v>241.4792175292969</v>
      </c>
      <c r="J554" t="n">
        <v>259.1318359375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326.3641052246094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158.3465423583984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153.1503601074219</v>
      </c>
      <c r="H559" t="n">
        <v>337.9944763183594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155.2470703125</v>
      </c>
      <c r="H560" t="n">
        <v>346.5265808105469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157.7539825439453</v>
      </c>
      <c r="H562" t="n">
        <v>345.5732116699219</v>
      </c>
      <c r="I562" t="n">
        <v>245.0376586914062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154.0619659423828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151.919677734375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153.2415313720703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153.8340606689453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156.3865814208984</v>
      </c>
      <c r="H572" t="n">
        <v>339.376708984375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153.9252319335938</v>
      </c>
      <c r="H574" t="n">
        <v>346.2405700683594</v>
      </c>
      <c r="I574" t="n">
        <v>254.8121490478516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155.6572875976562</v>
      </c>
      <c r="H576" t="n">
        <v>347.9088439941406</v>
      </c>
      <c r="I576" t="n">
        <v>257.7400512695312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151.5550384521484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145.8574829101562</v>
      </c>
      <c r="H578" t="n">
        <v>332.8466491699219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142.7580261230469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144.9003143310547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147.4983825683594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149.5495147705078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152.1931762695312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153.1047821044922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357.4418640136719</v>
      </c>
      <c r="I590" t="n">
        <v>255.1725158691406</v>
      </c>
      <c r="J590" t="n">
        <v>298.3430786132812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434.7278442382812</v>
      </c>
      <c r="G591" t="n">
        <v>153.9708099365234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150.4611053466797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147.6351318359375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140.8436279296875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149.6862335205078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150.6069793701172</v>
      </c>
      <c r="H601" t="n">
        <v>347.8611755371094</v>
      </c>
      <c r="I601" t="n">
        <v>233.46142578125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155.3017578125</v>
      </c>
      <c r="H605" t="n">
        <v>351.2453918457031</v>
      </c>
      <c r="I605" t="n">
        <v>248.1006622314453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154.5998077392578</v>
      </c>
      <c r="H606" t="n">
        <v>352.3893737792969</v>
      </c>
      <c r="I606" t="n">
        <v>248.4610290527344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340.9497375488281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151.892333984375</v>
      </c>
      <c r="H609" t="n">
        <v>342.9992980957031</v>
      </c>
      <c r="I609" t="n">
        <v>242.9205932617188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152.8404235839844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153.4238586425781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154.3445587158203</v>
      </c>
      <c r="H617" t="n">
        <v>355.2492370605469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355.5352783203125</v>
      </c>
      <c r="I618" t="n">
        <v>249.5870819091797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156.1404418945312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359.4438171386719</v>
      </c>
      <c r="I621" t="n">
        <v>267.9649047851562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439.6514282226562</v>
      </c>
      <c r="G623" t="n">
        <v>159.0211334228516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158.6412200927734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161.0820159912109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356.0595703125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387.9476318359375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172.53564453125</v>
      </c>
      <c r="H636" t="n">
        <v>396.5751037597656</v>
      </c>
      <c r="I636" t="n">
        <v>301.0720825195312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170.6931762695312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400.102294921875</v>
      </c>
      <c r="I638" t="n">
        <v>297.3784484863281</v>
      </c>
      <c r="J638" t="n">
        <v>335.2617492675781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158.6127471923828</v>
      </c>
      <c r="H640" t="n">
        <v>395.6217651367188</v>
      </c>
      <c r="I640" t="n">
        <v>275.7574768066406</v>
      </c>
      <c r="J640" t="n">
        <v>318.8847045898438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163.5607757568359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460.6647033691406</v>
      </c>
      <c r="G644" t="n">
        <v>160.6546478271484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165.0138549804688</v>
      </c>
      <c r="H655" t="n">
        <v>393.0274963378906</v>
      </c>
      <c r="I655" t="n">
        <v>297.6002197265625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166.7233734130859</v>
      </c>
      <c r="H664" t="n">
        <v>380.7768859863281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159.9803466796875</v>
      </c>
      <c r="H670" t="n">
        <v>397.9277648925781</v>
      </c>
      <c r="I670" t="n">
        <v>263.6458129882812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268.2306518554688</v>
      </c>
      <c r="J673" t="n">
        <v>321.9134826660156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162.7440185546875</v>
      </c>
      <c r="H676" t="n">
        <v>417.5767211914062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425.8398742675781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155.9820251464844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154.9468078613281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159.4864807128906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407.6321411132812</v>
      </c>
      <c r="I689" t="n">
        <v>259.1065063476562</v>
      </c>
      <c r="J689" t="n">
        <v>308.75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145.2501831054688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138.9535369873047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137.6999053955078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132.4954376220703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384.0804138183594</v>
      </c>
      <c r="G724" t="n">
        <v>134.822265625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127.5759048461914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123.7295227050781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120.2630462646484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315.3043518066406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107.7837295532227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233.919189453125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132.2390289306641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137.8518676757812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132.8848266601562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143.3697509765625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13.20965733343074</v>
      </c>
      <c r="C2" t="n">
        <v>13.12331787200063</v>
      </c>
      <c r="D2" t="n">
        <v>-2.239299273103101</v>
      </c>
      <c r="E2" t="n">
        <v>7.489418277283155</v>
      </c>
      <c r="F2" t="n">
        <v>0.8277078612603406</v>
      </c>
      <c r="G2" t="n">
        <v>12.12324958354742</v>
      </c>
      <c r="H2" t="n">
        <v>8.934239661661692</v>
      </c>
      <c r="I2" t="n">
        <v>5.584056410090854</v>
      </c>
      <c r="J2" t="n">
        <v>21.13031740984348</v>
      </c>
      <c r="K2" t="n">
        <v>0.2221567673570402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-3.980099626868006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-1.346586790981064</v>
      </c>
      <c r="G10" t="n">
        <v>3.51483997775548</v>
      </c>
      <c r="H10" t="n">
        <v>0.2994866372205029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2.693102656357649</v>
      </c>
      <c r="F11" t="n">
        <v>3.114457128116288</v>
      </c>
      <c r="G11" t="n">
        <v>2.981286457563659</v>
      </c>
      <c r="H11" t="n">
        <v>-5.82427966437109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-3.239578768877882</v>
      </c>
      <c r="G12" t="n">
        <v>7.956146311654377</v>
      </c>
      <c r="H12" t="n">
        <v>-0.8529115780340102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7.81102563862206</v>
      </c>
      <c r="G13" t="n">
        <v>12.52092648988008</v>
      </c>
      <c r="H13" t="n">
        <v>14.81777012451646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-9.115283304125821</v>
      </c>
      <c r="F14" t="n">
        <v>-6.706235322120291</v>
      </c>
      <c r="G14" t="n">
        <v>-11.67406236645929</v>
      </c>
      <c r="H14" t="n">
        <v>-3.873443204780891</v>
      </c>
      <c r="I14" t="n">
        <v>-12.51880696162896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4.579658230777306</v>
      </c>
      <c r="G15" t="n">
        <v>-5.806025128750248</v>
      </c>
      <c r="H15" t="n">
        <v>-2.046718085329524</v>
      </c>
      <c r="I15" t="n">
        <v>9.763845741541676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0.1198091861352335</v>
      </c>
      <c r="F16" t="n">
        <v>-7.744959590999512</v>
      </c>
      <c r="G16" t="n">
        <v>-1.601388430135198</v>
      </c>
      <c r="H16" t="n">
        <v>-8.332178802607537</v>
      </c>
      <c r="I16" t="n">
        <v>-6.797821824786999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-6.001611338393542</v>
      </c>
      <c r="F17" t="n">
        <v>-4.493022920605916</v>
      </c>
      <c r="G17" t="n">
        <v>-2.797643878288902</v>
      </c>
      <c r="H17" t="n">
        <v>-10.90285036147519</v>
      </c>
      <c r="I17" t="n">
        <v>-1.185219603949672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-16.00215095683971</v>
      </c>
      <c r="F18" t="n">
        <v>-11.3888098287957</v>
      </c>
      <c r="G18" t="n">
        <v>-20.83263694974177</v>
      </c>
      <c r="H18" t="n">
        <v>-7.341327215483018</v>
      </c>
      <c r="I18" t="n">
        <v>-10.56789508776516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-2.81932750746422</v>
      </c>
      <c r="G19" t="n">
        <v>1.796915485433903</v>
      </c>
      <c r="H19" t="n">
        <v>6.487258201621948</v>
      </c>
      <c r="I19" t="n">
        <v>-10.02265861410993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1.532505623430214</v>
      </c>
      <c r="G20" t="n">
        <v>-2.587108359063028</v>
      </c>
      <c r="H20" t="n">
        <v>0.8377701131045079</v>
      </c>
      <c r="I20" t="n">
        <v>-0.2635945559944619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10.36668946434169</v>
      </c>
      <c r="G21" t="n">
        <v>14.26969508970497</v>
      </c>
      <c r="H21" t="n">
        <v>9.95109852332703</v>
      </c>
      <c r="I21" t="n">
        <v>21.88184853636596</v>
      </c>
      <c r="J21" t="n">
        <v>5.212257894909023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-3.674683679101576</v>
      </c>
      <c r="G22" t="n">
        <v>1.988930664783672</v>
      </c>
      <c r="H22" t="n">
        <v>5.389984369219203</v>
      </c>
      <c r="I22" t="n">
        <v>3.726122222160289</v>
      </c>
      <c r="J22" t="n">
        <v>6.75805632797104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3.367086682047504</v>
      </c>
      <c r="F23" t="n">
        <v>8.122399039885275</v>
      </c>
      <c r="G23" t="n">
        <v>-3.819970252717086</v>
      </c>
      <c r="H23" t="n">
        <v>-1.156394309658604</v>
      </c>
      <c r="I23" t="n">
        <v>-6.540558508528072</v>
      </c>
      <c r="J23" t="n">
        <v>2.700033382560907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0.8217013964231912</v>
      </c>
      <c r="F24" t="n">
        <v>4.653294338059988</v>
      </c>
      <c r="G24" t="n">
        <v>0.6557321760575663</v>
      </c>
      <c r="H24" t="n">
        <v>8.159630250309569</v>
      </c>
      <c r="I24" t="n">
        <v>5.521357761123724</v>
      </c>
      <c r="J24" t="n">
        <v>9.010447482768114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-0.5953719381635358</v>
      </c>
      <c r="G25" t="n">
        <v>1.328902546000754</v>
      </c>
      <c r="H25" t="n">
        <v>0.05958919606954272</v>
      </c>
      <c r="I25" t="n">
        <v>1.303849417509895</v>
      </c>
      <c r="J25" t="n">
        <v>-2.10357990659108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8.760455160161174</v>
      </c>
      <c r="G26" t="n">
        <v>12.657377888154</v>
      </c>
      <c r="H26" t="n">
        <v>6.732876324610593</v>
      </c>
      <c r="I26" t="n">
        <v>6.431185703216613</v>
      </c>
      <c r="J26" t="n">
        <v>10.90593788009802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11.47231833778666</v>
      </c>
      <c r="F27" t="n">
        <v>8.018618316390169</v>
      </c>
      <c r="G27" t="n">
        <v>13.16903160921559</v>
      </c>
      <c r="H27" t="n">
        <v>2.040809541965305</v>
      </c>
      <c r="I27" t="n">
        <v>23.01876459848953</v>
      </c>
      <c r="J27" t="n">
        <v>9.317025997373429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8.317767516899789</v>
      </c>
      <c r="F28" t="n">
        <v>9.893306642378285</v>
      </c>
      <c r="G28" t="n">
        <v>16.19687715009446</v>
      </c>
      <c r="H28" t="n">
        <v>19.0776933984657</v>
      </c>
      <c r="I28" t="n">
        <v>5.180832521432932</v>
      </c>
      <c r="J28" t="n">
        <v>13.51999070793743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24.75302494550142</v>
      </c>
      <c r="F29" t="n">
        <v>13.87195113044957</v>
      </c>
      <c r="G29" t="n">
        <v>30.94140522568804</v>
      </c>
      <c r="H29" t="n">
        <v>11.88433537296785</v>
      </c>
      <c r="I29" t="n">
        <v>7.862092913819629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0.7645850870755533</v>
      </c>
      <c r="F30" t="n">
        <v>6.453252655106478</v>
      </c>
      <c r="G30" t="n">
        <v>-1.374370532725144</v>
      </c>
      <c r="H30" t="n">
        <v>-3.970681500078654</v>
      </c>
      <c r="I30" t="n">
        <v>-2.971074662282469</v>
      </c>
      <c r="J30" t="n">
        <v>1.201506430417276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28.31992500498208</v>
      </c>
      <c r="G31" t="n">
        <v>2.076307430095059</v>
      </c>
      <c r="H31" t="n">
        <v>11.46163773809028</v>
      </c>
      <c r="I31" t="n">
        <v>10.16366290565969</v>
      </c>
      <c r="J31" t="n">
        <v>8.907504319907368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-8.781964993810876</v>
      </c>
      <c r="F32" t="n">
        <v>2.107164981898446</v>
      </c>
      <c r="G32" t="n">
        <v>-4.960004924087613</v>
      </c>
      <c r="H32" t="n">
        <v>2.304802992762478</v>
      </c>
      <c r="I32" t="n">
        <v>-1.36050902643291</v>
      </c>
      <c r="J32" t="n">
        <v>-6.285897537963592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3.509741067475702</v>
      </c>
      <c r="F33" t="n">
        <v>-0.7575579899189555</v>
      </c>
      <c r="G33" t="n">
        <v>5.905756126082351</v>
      </c>
      <c r="H33" t="n">
        <v>15.43752076016156</v>
      </c>
      <c r="I33" t="n">
        <v>10.44916911619618</v>
      </c>
      <c r="J33" t="n">
        <v>4.271998297251067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0.3301369621318884</v>
      </c>
      <c r="F34" t="n">
        <v>-4.248725767907779</v>
      </c>
      <c r="G34" t="n">
        <v>1.444447412576055</v>
      </c>
      <c r="H34" t="n">
        <v>8.80066039074643</v>
      </c>
      <c r="I34" t="n">
        <v>3.486127726670607</v>
      </c>
      <c r="J34" t="n">
        <v>9.108418348551762</v>
      </c>
      <c r="K34" t="n">
        <v>3.253162890483918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1.64987177109901</v>
      </c>
      <c r="F35" t="n">
        <v>3.496360020372835</v>
      </c>
      <c r="G35" t="n">
        <v>10.56511371431852</v>
      </c>
      <c r="H35" t="n">
        <v>1.075586286592323</v>
      </c>
      <c r="I35" t="n">
        <v>-2.547971067107291</v>
      </c>
      <c r="J35" t="n">
        <v>-1.433107836269087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8.902334844618643</v>
      </c>
      <c r="E36" t="n">
        <v>3.862939358218087</v>
      </c>
      <c r="F36" t="n">
        <v>9.103674681712581</v>
      </c>
      <c r="G36" t="n">
        <v>4.492935405428078</v>
      </c>
      <c r="H36" t="n">
        <v>-1.770413272514615</v>
      </c>
      <c r="I36" t="n">
        <v>5.230039037069933</v>
      </c>
      <c r="J36" t="n">
        <v>5.117417387463119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8.492178857253062</v>
      </c>
      <c r="F37" t="n">
        <v>-0.8124401504706391</v>
      </c>
      <c r="G37" t="n">
        <v>2.432590305129101</v>
      </c>
      <c r="H37" t="n">
        <v>2.697928669427463</v>
      </c>
      <c r="I37" t="n">
        <v>-0.6576780037071295</v>
      </c>
      <c r="J37" t="n">
        <v>1.552322737097422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-7.545521040401304</v>
      </c>
      <c r="F38" t="n">
        <v>-1.857563213796309</v>
      </c>
      <c r="G38" t="n">
        <v>-6.972449747487552</v>
      </c>
      <c r="H38" t="n">
        <v>2.223285499417815</v>
      </c>
      <c r="I38" t="n">
        <v>7.720634513441826</v>
      </c>
      <c r="J38" t="n">
        <v>5.005980976143487</v>
      </c>
      <c r="K38" t="n">
        <v>-1.329746324512593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3.857798365800136</v>
      </c>
      <c r="F39" t="n">
        <v>-0.08887084446946858</v>
      </c>
      <c r="G39" t="n">
        <v>6.862719867858402</v>
      </c>
      <c r="H39" t="n">
        <v>2.823666990746543</v>
      </c>
      <c r="I39" t="n">
        <v>-1.260658756453736</v>
      </c>
      <c r="J39" t="n">
        <v>1.380435976261252</v>
      </c>
      <c r="K39" t="n">
        <v>-7.590671834516815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-3.121810303935746</v>
      </c>
      <c r="F40" t="n">
        <v>-0.9681151955175826</v>
      </c>
      <c r="G40" t="n">
        <v>-0.195698723389548</v>
      </c>
      <c r="H40" t="n">
        <v>-3.339125869940462</v>
      </c>
      <c r="I40" t="n">
        <v>4.004247846213871</v>
      </c>
      <c r="J40" t="n">
        <v>-4.598238580248992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12.34976258786684</v>
      </c>
      <c r="F41" t="n">
        <v>-1.634372667421657</v>
      </c>
      <c r="G41" t="n">
        <v>12.30771408759315</v>
      </c>
      <c r="H41" t="n">
        <v>-0.5199418958285906</v>
      </c>
      <c r="I41" t="n">
        <v>10.52218764221258</v>
      </c>
      <c r="J41" t="n">
        <v>0.5293170652172163</v>
      </c>
      <c r="K41" t="n">
        <v>7.128557999198071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-0.3773110734184404</v>
      </c>
      <c r="F42" t="n">
        <v>15.8775116104354</v>
      </c>
      <c r="G42" t="n">
        <v>1.941744744206364</v>
      </c>
      <c r="H42" t="n">
        <v>8.424678149245167</v>
      </c>
      <c r="I42" t="n">
        <v>5.717685177976173</v>
      </c>
      <c r="J42" t="n">
        <v>7.5164789928724</v>
      </c>
      <c r="K42" t="n">
        <v>7.227435091918677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-7.256950167611064</v>
      </c>
      <c r="F43" t="n">
        <v>-9.603916053282802</v>
      </c>
      <c r="G43" t="n">
        <v>-6.363636594339528</v>
      </c>
      <c r="H43" t="n">
        <v>-2.652439292689757</v>
      </c>
      <c r="I43" t="n">
        <v>-8.513718353794786</v>
      </c>
      <c r="J43" t="n">
        <v>-7.578393038017229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1.250931285684409</v>
      </c>
      <c r="F44" t="n">
        <v>12.68559988116993</v>
      </c>
      <c r="G44" t="n">
        <v>1.367971205534468</v>
      </c>
      <c r="H44" t="n">
        <v>9.281322629573241</v>
      </c>
      <c r="I44" t="n">
        <v>5.778927161162084</v>
      </c>
      <c r="J44" t="n">
        <v>8.368741180710092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7.101173025611729</v>
      </c>
      <c r="F45" t="n">
        <v>13.82003434512589</v>
      </c>
      <c r="G45" t="n">
        <v>-1.750851026523592</v>
      </c>
      <c r="H45" t="n">
        <v>7.032905073219675</v>
      </c>
      <c r="I45" t="n">
        <v>-11.48135502940722</v>
      </c>
      <c r="J45" t="n">
        <v>0.9674379091086927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-0.2085241721591413</v>
      </c>
      <c r="E46" t="n">
        <v>-5.456778401351892</v>
      </c>
      <c r="F46" t="n">
        <v>-3.784348921928804</v>
      </c>
      <c r="G46" t="n">
        <v>-3.987062362856864</v>
      </c>
      <c r="H46" t="n">
        <v>-8.397456838863793</v>
      </c>
      <c r="I46" t="n">
        <v>0.1983364063637083</v>
      </c>
      <c r="J46" t="n">
        <v>-9.016752578530351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-10.03861785166299</v>
      </c>
      <c r="F47" t="n">
        <v>5.496309858254311</v>
      </c>
      <c r="G47" t="n">
        <v>-7.936509177647122</v>
      </c>
      <c r="H47" t="n">
        <v>-0.1280255820726994</v>
      </c>
      <c r="I47" t="n">
        <v>-5.73386765820878</v>
      </c>
      <c r="J47" t="n">
        <v>2.261244249608318</v>
      </c>
      <c r="K47" t="n">
        <v>-5.648244101124734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0.904410157696911</v>
      </c>
      <c r="F48" t="n">
        <v>-0.109239827351415</v>
      </c>
      <c r="G48" t="n">
        <v>5.926831929116028</v>
      </c>
      <c r="H48" t="n">
        <v>15.70367760148883</v>
      </c>
      <c r="I48" t="n">
        <v>-2.104956763696275</v>
      </c>
      <c r="J48" t="n">
        <v>5.050733876852775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35.33522242469876</v>
      </c>
      <c r="E49" t="n">
        <v>2.730142520679024</v>
      </c>
      <c r="F49" t="n">
        <v>7.962229947063859</v>
      </c>
      <c r="G49" t="n">
        <v>3.434819186482985</v>
      </c>
      <c r="H49" t="n">
        <v>1.123596306671582</v>
      </c>
      <c r="I49" t="n">
        <v>2.023055699569687</v>
      </c>
      <c r="J49" t="n">
        <v>3.65767619684445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-10.71165143328214</v>
      </c>
      <c r="F50" t="n">
        <v>9.370040086395681</v>
      </c>
      <c r="G50" t="n">
        <v>-5.016059677132489</v>
      </c>
      <c r="H50" t="n">
        <v>-3.278021874207981</v>
      </c>
      <c r="I50" t="n">
        <v>-5.94318967537072</v>
      </c>
      <c r="J50" t="n">
        <v>-0.2037299483604205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-1.396795242804494</v>
      </c>
      <c r="C2" t="n">
        <v>-5.019205240593728</v>
      </c>
      <c r="D2" t="n">
        <v>-9.096521383898626</v>
      </c>
      <c r="E2" t="n">
        <v>2.030969539869498</v>
      </c>
      <c r="F2" t="n">
        <v>11.37796947251941</v>
      </c>
      <c r="G2" t="n">
        <v>9.954338217655078</v>
      </c>
      <c r="H2" t="n">
        <v>17.67741575515147</v>
      </c>
      <c r="I2" t="n">
        <v>18.13747453116554</v>
      </c>
      <c r="J2" t="n">
        <v>17.42223551280486</v>
      </c>
      <c r="K2" t="n">
        <v>-10.94625711548882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-21.92468007608181</v>
      </c>
      <c r="G7" t="n">
        <v>-24.27976694263375</v>
      </c>
      <c r="H7" t="n">
        <v>-24.3224968809842</v>
      </c>
      <c r="I7" t="n">
        <v>-17.63524241633922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18.06480418679761</v>
      </c>
      <c r="I8" t="n">
        <v>9.376973215478124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-1.263788890100681</v>
      </c>
      <c r="H9" t="n">
        <v>12.67125027801106</v>
      </c>
      <c r="I9" t="n">
        <v>2.294361117335209</v>
      </c>
      <c r="J9" t="n">
        <v>19.51966451982468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16.78208881135252</v>
      </c>
      <c r="G10" t="n">
        <v>29.18752481821674</v>
      </c>
      <c r="H10" t="n">
        <v>8.975990292643953</v>
      </c>
      <c r="I10" t="n">
        <v>32.63746414205742</v>
      </c>
      <c r="J10" t="n">
        <v>18.68871216760888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33.21310131377228</v>
      </c>
      <c r="G11" t="n">
        <v>50.05872142522987</v>
      </c>
      <c r="H11" t="n">
        <v>27.93917523094356</v>
      </c>
      <c r="I11" t="n">
        <v>10.0795557499165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30.03125597958236</v>
      </c>
      <c r="G12" t="n">
        <v>2.742687499869567</v>
      </c>
      <c r="H12" t="n">
        <v>31.63410782240701</v>
      </c>
      <c r="I12" t="n">
        <v>20.01945302539501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5.925091872637944</v>
      </c>
      <c r="F13" t="n">
        <v>8.120741678043464</v>
      </c>
      <c r="G13" t="n">
        <v>17.20154242483531</v>
      </c>
      <c r="H13" t="n">
        <v>8.023965868991922</v>
      </c>
      <c r="I13" t="n">
        <v>6.123790520643113</v>
      </c>
      <c r="J13" t="n">
        <v>13.0482921754991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4.175477222691271</v>
      </c>
      <c r="F14" t="n">
        <v>-2.741423176852897</v>
      </c>
      <c r="G14" t="n">
        <v>1.830051515820319</v>
      </c>
      <c r="H14" t="n">
        <v>7.945516226996263</v>
      </c>
      <c r="I14" t="n">
        <v>5.663121182259401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8.431741634343371</v>
      </c>
      <c r="F15" t="n">
        <v>12.88014828180533</v>
      </c>
      <c r="G15" t="n">
        <v>14.26439080141089</v>
      </c>
      <c r="H15" t="n">
        <v>4.259320510707099</v>
      </c>
      <c r="I15" t="n">
        <v>21.52012156590795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0.5714304843666973</v>
      </c>
      <c r="F16" t="n">
        <v>15.94092210953288</v>
      </c>
      <c r="G16" t="n">
        <v>-6.74457830944667</v>
      </c>
      <c r="H16" t="n">
        <v>13.86449632672515</v>
      </c>
      <c r="I16" t="n">
        <v>-14.33766826985062</v>
      </c>
      <c r="J16" t="n">
        <v>1.125080433371783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-14.1783886779172</v>
      </c>
      <c r="F17" t="n">
        <v>1.393078641277734</v>
      </c>
      <c r="G17" t="n">
        <v>-6.368241600313129</v>
      </c>
      <c r="H17" t="n">
        <v>5.851820085769699</v>
      </c>
      <c r="I17" t="n">
        <v>-7.535100440119447</v>
      </c>
      <c r="J17" t="n">
        <v>-2.260165980641315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145.5514344239462</v>
      </c>
      <c r="G2" t="n">
        <v>103.9162963173872</v>
      </c>
      <c r="H2" t="n">
        <v>93.29700300698151</v>
      </c>
      <c r="I2" t="n">
        <v>93.3469167191335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146.9058791039377</v>
      </c>
      <c r="G3" t="n">
        <v>109.9050793503677</v>
      </c>
      <c r="H3" t="n">
        <v>95.22490821334817</v>
      </c>
      <c r="I3" t="n">
        <v>95.83049233459595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112.012890428948</v>
      </c>
      <c r="H4" t="n">
        <v>98.77826640312249</v>
      </c>
      <c r="I4" t="n">
        <v>98.69968606357324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112.7249359538596</v>
      </c>
      <c r="H5" t="n">
        <v>92.55050621820379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140.603076553886</v>
      </c>
      <c r="G6" t="n">
        <v>109.9727901632399</v>
      </c>
      <c r="H6" t="n">
        <v>88.3632308054225</v>
      </c>
      <c r="I6" t="n">
        <v>92.62921453087831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112.3170695636415</v>
      </c>
      <c r="H7" t="n">
        <v>87.7606883205096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131.6438318205051</v>
      </c>
      <c r="G8" t="n">
        <v>115.2464612865521</v>
      </c>
      <c r="H8" t="n">
        <v>87.62259327196789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129.2554988142544</v>
      </c>
      <c r="G9" t="n">
        <v>110.6954599737125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108.9172163517045</v>
      </c>
      <c r="H10" t="n">
        <v>83.17107304891447</v>
      </c>
      <c r="I10" t="n">
        <v>79.66815396435638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109.1674580842227</v>
      </c>
      <c r="H11" t="n">
        <v>84.18039240693554</v>
      </c>
      <c r="I11" t="n">
        <v>77.17893483844729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104.8077492538598</v>
      </c>
      <c r="H12" t="n">
        <v>81.66499581670506</v>
      </c>
      <c r="I12" t="n">
        <v>70.95653597888037</v>
      </c>
      <c r="J12" t="n">
        <v>87.89451026511585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88.83729619311092</v>
      </c>
      <c r="I13" t="n">
        <v>77.81851160231339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112.9597853548886</v>
      </c>
      <c r="H14" t="n">
        <v>78.78782091383323</v>
      </c>
      <c r="I14" t="n">
        <v>68.8763917684303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112.686285779106</v>
      </c>
      <c r="G15" t="n">
        <v>108.9290383887833</v>
      </c>
      <c r="H15" t="n">
        <v>79.1479487171147</v>
      </c>
      <c r="I15" t="n">
        <v>68.37314600311626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104.385510561368</v>
      </c>
      <c r="H16" t="n">
        <v>82.34194757278554</v>
      </c>
      <c r="I16" t="n">
        <v>69.47177515283107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101.9162499346411</v>
      </c>
      <c r="H17" t="n">
        <v>83.51225217913196</v>
      </c>
      <c r="I17" t="n">
        <v>67.07293512539347</v>
      </c>
      <c r="J17" t="n">
        <v>83.0333863398906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97.07367871551205</v>
      </c>
      <c r="H18" t="n">
        <v>86.08926184316527</v>
      </c>
      <c r="I18" t="n">
        <v>65.28390571350467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85.95502162695882</v>
      </c>
      <c r="G19" t="n">
        <v>94.59309885841895</v>
      </c>
      <c r="H19" t="n">
        <v>81.32570763933072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91.75126271260794</v>
      </c>
      <c r="G20" t="n">
        <v>95.22274251978698</v>
      </c>
      <c r="H20" t="n">
        <v>81.05977826368715</v>
      </c>
      <c r="I20" t="n">
        <v>69.65398672919147</v>
      </c>
      <c r="J20" t="n">
        <v>79.7221516101706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103.1974571154379</v>
      </c>
      <c r="H21" t="n">
        <v>87.11160667557165</v>
      </c>
      <c r="I21" t="n">
        <v>74.32716736830962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99.73214075658379</v>
      </c>
      <c r="H22" t="n">
        <v>88.9605128242886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95.00907254930367</v>
      </c>
      <c r="G23" t="n">
        <v>98.24288302943664</v>
      </c>
      <c r="H23" t="n">
        <v>87.67746640054979</v>
      </c>
      <c r="I23" t="n">
        <v>65.45081909689701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97.44064492871185</v>
      </c>
      <c r="G24" t="n">
        <v>114.3648890835346</v>
      </c>
      <c r="H24" t="n">
        <v>90.06857799626124</v>
      </c>
      <c r="I24" t="n">
        <v>67.68726797403471</v>
      </c>
      <c r="J24" t="n">
        <v>90.73373393714704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113.0257455181045</v>
      </c>
      <c r="H25" t="n">
        <v>88.81241541348042</v>
      </c>
      <c r="I25" t="n">
        <v>67.82309670428907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113.4657662865411</v>
      </c>
      <c r="H26" t="n">
        <v>87.06521689971541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91.39238321901897</v>
      </c>
      <c r="G27" t="n">
        <v>102.2685232956201</v>
      </c>
      <c r="H27" t="n">
        <v>87.21457301700224</v>
      </c>
      <c r="I27" t="n">
        <v>64.73733414246117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100.1837272293328</v>
      </c>
      <c r="H28" t="n">
        <v>85.88535399120107</v>
      </c>
      <c r="I28" t="n">
        <v>67.98197978003719</v>
      </c>
      <c r="J28" t="n">
        <v>77.81577687014425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78.21902752661862</v>
      </c>
      <c r="G29" t="n">
        <v>93.79892170632826</v>
      </c>
      <c r="H29" t="n">
        <v>78.13509950946967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83.27488625710218</v>
      </c>
      <c r="G30" t="n">
        <v>95.47889799907561</v>
      </c>
      <c r="H30" t="n">
        <v>80.08007368757592</v>
      </c>
      <c r="I30" t="n">
        <v>64.60138497046657</v>
      </c>
      <c r="J30" t="n">
        <v>72.3684904454241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99.54434049251081</v>
      </c>
      <c r="H31" t="n">
        <v>79.68384560835571</v>
      </c>
      <c r="I31" t="n">
        <v>62.25694303639466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100.4508087806525</v>
      </c>
      <c r="H32" t="n">
        <v>83.23163236948203</v>
      </c>
      <c r="I32" t="n">
        <v>62.2242773422451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78.42686289401337</v>
      </c>
      <c r="G33" t="n">
        <v>96.42336566275902</v>
      </c>
      <c r="H33" t="n">
        <v>76.80515383134411</v>
      </c>
      <c r="I33" t="n">
        <v>60.58965175561448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101.3193570169924</v>
      </c>
      <c r="H34" t="n">
        <v>80.84582324925356</v>
      </c>
      <c r="I34" t="n">
        <v>63.44523146581609</v>
      </c>
      <c r="J34" t="n">
        <v>73.19113223398057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106.3760713597463</v>
      </c>
      <c r="H35" t="n">
        <v>86.41637065649928</v>
      </c>
      <c r="I35" t="n">
        <v>63.48628392021707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105.6718456149013</v>
      </c>
      <c r="H36" t="n">
        <v>86.42004729135402</v>
      </c>
      <c r="I36" t="n">
        <v>64.96236937697304</v>
      </c>
      <c r="J36" t="n">
        <v>73.92932316130201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81.88228032039693</v>
      </c>
      <c r="G37" t="n">
        <v>100.4282824821801</v>
      </c>
      <c r="H37" t="n">
        <v>82.23906890793724</v>
      </c>
      <c r="I37" t="n">
        <v>63.43872181804331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107.0395072023079</v>
      </c>
      <c r="H38" t="n">
        <v>86.05141199641062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98.44847460981876</v>
      </c>
      <c r="H39" t="n">
        <v>85.12673580042085</v>
      </c>
      <c r="I39" t="n">
        <v>58.74329495263422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89.5901443054961</v>
      </c>
      <c r="H40" t="n">
        <v>78.97319860465772</v>
      </c>
      <c r="I40" t="n">
        <v>55.62667245174955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85.45652062947295</v>
      </c>
      <c r="H41" t="n">
        <v>73.65634342557503</v>
      </c>
      <c r="I41" t="n">
        <v>54.64274017281299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84.7315244870078</v>
      </c>
      <c r="H42" t="n">
        <v>74.86175749155034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76.24584688673515</v>
      </c>
      <c r="H43" t="n">
        <v>68.36910053636393</v>
      </c>
      <c r="I43" t="n">
        <v>49.06311548188312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75.26940726379674</v>
      </c>
      <c r="H44" t="n">
        <v>68.74665891001892</v>
      </c>
      <c r="I44" t="n">
        <v>48.90740910217926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73.89473304654435</v>
      </c>
      <c r="H45" t="n">
        <v>75.0040492938989</v>
      </c>
      <c r="I45" t="n">
        <v>49.27932452858592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73.21683898906134</v>
      </c>
      <c r="H46" t="n">
        <v>75.26478297212668</v>
      </c>
      <c r="I46" t="n">
        <v>47.90646078213599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54.61412374957171</v>
      </c>
      <c r="G47" t="n">
        <v>72.94240066147107</v>
      </c>
      <c r="H47" t="n">
        <v>75.09626590923311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58.52936720258608</v>
      </c>
      <c r="G48" t="n">
        <v>80.51401772414901</v>
      </c>
      <c r="H48" t="n">
        <v>79.78885014118946</v>
      </c>
      <c r="I48" t="n">
        <v>54.82083524042798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73.66034924983373</v>
      </c>
      <c r="H49" t="n">
        <v>78.64167916020892</v>
      </c>
      <c r="I49" t="n">
        <v>51.55606020193153</v>
      </c>
      <c r="J49" t="n">
        <v>65.24594540999344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78.85625424064872</v>
      </c>
      <c r="H50" t="n">
        <v>79.9097573047455</v>
      </c>
      <c r="I50" t="n">
        <v>55.66900299775994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82.21634178320838</v>
      </c>
      <c r="H51" t="n">
        <v>78.68023336494048</v>
      </c>
      <c r="I51" t="n">
        <v>53.36554251025023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77.95595715551889</v>
      </c>
      <c r="I52" t="n">
        <v>47.92816358765435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92.14370920302078</v>
      </c>
      <c r="F53" t="n">
        <v>49.49486250648081</v>
      </c>
      <c r="G53" t="n">
        <v>71.31596562808105</v>
      </c>
      <c r="H53" t="n">
        <v>74.35378220517902</v>
      </c>
      <c r="I53" t="n">
        <v>48.53482112183745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52.29676509824488</v>
      </c>
      <c r="G54" t="n">
        <v>65.14222329886654</v>
      </c>
      <c r="H54" t="n">
        <v>74.48551840898763</v>
      </c>
      <c r="I54" t="n">
        <v>44.91018804258595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48.52163404949859</v>
      </c>
      <c r="G55" t="n">
        <v>59.88761382986601</v>
      </c>
      <c r="H55" t="n">
        <v>67.13634042369002</v>
      </c>
      <c r="I55" t="n">
        <v>44.87518739785266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55.2734440568581</v>
      </c>
      <c r="H56" t="n">
        <v>66.63233016778216</v>
      </c>
      <c r="I56" t="n">
        <v>39.98226825648072</v>
      </c>
      <c r="J56" t="n">
        <v>62.58832874912898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43.40400396677679</v>
      </c>
      <c r="G57" t="n">
        <v>49.05089443482422</v>
      </c>
      <c r="H57" t="n">
        <v>61.73009287958795</v>
      </c>
      <c r="I57" t="n">
        <v>36.63910168246822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41.16432073005849</v>
      </c>
      <c r="H58" t="n">
        <v>57.01495821646259</v>
      </c>
      <c r="I58" t="n">
        <v>36.62807555952432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43.89253506869124</v>
      </c>
      <c r="G59" t="n">
        <v>40.90344838786726</v>
      </c>
      <c r="H59" t="n">
        <v>58.64014782349756</v>
      </c>
      <c r="I59" t="n">
        <v>36.9746098441388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39.01741549876338</v>
      </c>
      <c r="G60" t="n">
        <v>39.0244690182539</v>
      </c>
      <c r="H60" t="n">
        <v>53.26666110596852</v>
      </c>
      <c r="I60" t="n">
        <v>35.58278568279982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40.90148336677295</v>
      </c>
      <c r="H61" t="n">
        <v>54.15908950030284</v>
      </c>
      <c r="I61" t="n">
        <v>35.26820080536679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32.38179726493338</v>
      </c>
      <c r="G62" t="n">
        <v>43.53771049996031</v>
      </c>
      <c r="H62" t="n">
        <v>53.5376514968972</v>
      </c>
      <c r="I62" t="n">
        <v>42.11515658460241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30.02964949208133</v>
      </c>
      <c r="G63" t="n">
        <v>40.30066893130228</v>
      </c>
      <c r="H63" t="n">
        <v>49.7492888314746</v>
      </c>
      <c r="I63" t="n">
        <v>37.50544310513399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39.10763957085312</v>
      </c>
      <c r="H64" t="n">
        <v>49.85680500469951</v>
      </c>
      <c r="I64" t="n">
        <v>35.96494544159612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33.23191367796517</v>
      </c>
      <c r="G65" t="n">
        <v>39.73590971683587</v>
      </c>
      <c r="H65" t="n">
        <v>47.35277789661951</v>
      </c>
      <c r="I65" t="n">
        <v>38.58491923322951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40.42350418441194</v>
      </c>
      <c r="H66" t="n">
        <v>48.32823147164096</v>
      </c>
      <c r="I66" t="n">
        <v>39.98827152099853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41.91447864425917</v>
      </c>
      <c r="H67" t="n">
        <v>46.71889431071754</v>
      </c>
      <c r="I67" t="n">
        <v>41.11290837524286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58.18063905635093</v>
      </c>
      <c r="F68" t="n">
        <v>34.61400069469241</v>
      </c>
      <c r="G68" t="n">
        <v>43.54799353678507</v>
      </c>
      <c r="H68" t="n">
        <v>48.34190765526014</v>
      </c>
      <c r="I68" t="n">
        <v>43.89335856056498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40.37282545227674</v>
      </c>
      <c r="H69" t="n">
        <v>51.01739197662014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40.42479038495097</v>
      </c>
      <c r="H70" t="n">
        <v>48.88147569342218</v>
      </c>
      <c r="I70" t="n">
        <v>44.94908911883999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52.93991022486666</v>
      </c>
      <c r="F71" t="n">
        <v>29.22266371522677</v>
      </c>
      <c r="G71" t="n">
        <v>36.68650046865692</v>
      </c>
      <c r="H71" t="n">
        <v>46.91067958459894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36.6008763898628</v>
      </c>
      <c r="H72" t="n">
        <v>46.56611488030542</v>
      </c>
      <c r="I72" t="n">
        <v>41.26154594721745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33.81730359702684</v>
      </c>
      <c r="H73" t="n">
        <v>44.66516670455232</v>
      </c>
      <c r="I73" t="n">
        <v>38.04922284999783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34.0909626055895</v>
      </c>
      <c r="H74" t="n">
        <v>39.16057776983459</v>
      </c>
      <c r="I74" t="n">
        <v>38.17151955190601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27.17403446630717</v>
      </c>
      <c r="H75" t="n">
        <v>32.50904698787414</v>
      </c>
      <c r="I75" t="n">
        <v>31.72052613905103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22.2390313368088</v>
      </c>
      <c r="G76" t="n">
        <v>27.67213356280589</v>
      </c>
      <c r="H76" t="n">
        <v>28.12122656129414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23.46434601585552</v>
      </c>
      <c r="G77" t="n">
        <v>25.01670497557478</v>
      </c>
      <c r="H77" t="n">
        <v>28.55567596757522</v>
      </c>
      <c r="I77" t="n">
        <v>30.61859377595508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20.46660888608516</v>
      </c>
      <c r="H78" t="n">
        <v>25.9434716586048</v>
      </c>
      <c r="I78" t="n">
        <v>30.30409123385043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19.88662761392381</v>
      </c>
      <c r="H79" t="n">
        <v>22.76880120622382</v>
      </c>
      <c r="I79" t="n">
        <v>30.52826513371183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23.7931491071115</v>
      </c>
      <c r="H80" t="n">
        <v>20.25687591550327</v>
      </c>
      <c r="I80" t="n">
        <v>28.08930776266372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20.41227203009939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19.96659335063586</v>
      </c>
      <c r="H82" t="n">
        <v>16.19043106677946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17.17247196589293</v>
      </c>
      <c r="G83" t="n">
        <v>19.94215043103909</v>
      </c>
      <c r="H83" t="n">
        <v>16.23139413889727</v>
      </c>
      <c r="I83" t="n">
        <v>27.74821313381182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16.00401097237416</v>
      </c>
      <c r="H84" t="n">
        <v>12.317915217509</v>
      </c>
      <c r="I84" t="n">
        <v>25.18501618896995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15.93682950784077</v>
      </c>
      <c r="G85" t="n">
        <v>14.15043874939932</v>
      </c>
      <c r="H85" t="n">
        <v>13.13997707828034</v>
      </c>
      <c r="I85" t="n">
        <v>24.71106497562054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9.592760880090644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15.55323583529122</v>
      </c>
      <c r="G87" t="n">
        <v>18.37797588444063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15.1347621353475</v>
      </c>
      <c r="G88" t="n">
        <v>14.99725331451023</v>
      </c>
      <c r="H88" t="n">
        <v>13.15051223728816</v>
      </c>
      <c r="I88" t="n">
        <v>22.49074017851722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14.58844556959285</v>
      </c>
      <c r="G89" t="n">
        <v>16.19042799304</v>
      </c>
      <c r="H89" t="n">
        <v>14.30396303084236</v>
      </c>
      <c r="I89" t="n">
        <v>26.39447618439312</v>
      </c>
      <c r="J89" t="n">
        <v>41.41130684717282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12.38974601772613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9.348485504547011</v>
      </c>
      <c r="H91" t="n">
        <v>9.576984084568529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5.607800759892068</v>
      </c>
      <c r="G92" t="n">
        <v>5.025000675184677</v>
      </c>
      <c r="H92" t="n">
        <v>7.195530650317528</v>
      </c>
      <c r="I92" t="n">
        <v>32.51589632729228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7.153075956190724</v>
      </c>
      <c r="G93" t="n">
        <v>7.99159952709958</v>
      </c>
      <c r="H93" t="n">
        <v>7.089829404437498</v>
      </c>
      <c r="I93" t="n">
        <v>38.62167042968851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5.699731230191118</v>
      </c>
      <c r="H94" t="n">
        <v>5.904357173858976</v>
      </c>
      <c r="I94" t="n">
        <v>34.2614065177806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-0.5874923905509033</v>
      </c>
      <c r="G95" t="n">
        <v>3.965130489173085</v>
      </c>
      <c r="H95" t="n">
        <v>3.153066787684522</v>
      </c>
      <c r="I95" t="n">
        <v>33.07812003671033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-0.03610048644355768</v>
      </c>
      <c r="G96" t="n">
        <v>-4.227644153086196</v>
      </c>
      <c r="H96" t="n">
        <v>-0.2752477208373905</v>
      </c>
      <c r="I96" t="n">
        <v>28.64407698616984</v>
      </c>
      <c r="J96" t="n">
        <v>26.16405059332387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1.660178831729797</v>
      </c>
      <c r="G97" t="n">
        <v>0.5517515189177979</v>
      </c>
      <c r="H97" t="n">
        <v>0.2365094021687275</v>
      </c>
      <c r="I97" t="n">
        <v>27.07296842449116</v>
      </c>
      <c r="J97" t="n">
        <v>25.00619817248147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3.267314600944049</v>
      </c>
      <c r="G98" t="n">
        <v>-0.3336307629511204</v>
      </c>
      <c r="H98" t="n">
        <v>4.480949728565853</v>
      </c>
      <c r="I98" t="n">
        <v>24.95627560580558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-0.178247440027457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1.155501021778638</v>
      </c>
      <c r="H100" t="n">
        <v>4.449723597612465</v>
      </c>
      <c r="I100" t="n">
        <v>28.89788429480657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4.140699919872848</v>
      </c>
      <c r="H101" t="n">
        <v>9.818297319055546</v>
      </c>
      <c r="I101" t="n">
        <v>33.04102577274521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2.48400126369448</v>
      </c>
      <c r="H102" t="n">
        <v>6.130904392102843</v>
      </c>
      <c r="I102" t="n">
        <v>31.43758615139802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0.5000086908010237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-1.737968198931505</v>
      </c>
      <c r="H104" t="n">
        <v>4.449413230268373</v>
      </c>
      <c r="I104" t="n">
        <v>18.01698768041728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-6.948450938137308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-10.22829016145894</v>
      </c>
      <c r="H106" t="n">
        <v>6.670938340228028</v>
      </c>
      <c r="I106" t="n">
        <v>13.2151130458263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-11.62312160368896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-13.34752494980762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-4.689181114115382</v>
      </c>
      <c r="H109" t="n">
        <v>9.303508347070011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-6.684089512862357</v>
      </c>
      <c r="H110" t="n">
        <v>8.26107970892993</v>
      </c>
      <c r="I110" t="n">
        <v>17.39223631867903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4.166124494059242</v>
      </c>
      <c r="I111" t="n">
        <v>15.27787466104116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-14.09893122475635</v>
      </c>
      <c r="H112" t="n">
        <v>-1.030195318195837</v>
      </c>
      <c r="I112" t="n">
        <v>3.307311401112867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0.5482477945016662</v>
      </c>
      <c r="G113" t="n">
        <v>-12.21180123695684</v>
      </c>
      <c r="H113" t="n">
        <v>4.392944727564574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3.881468911230268</v>
      </c>
      <c r="I114" t="n">
        <v>8.663244158866812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0.3283511042343701</v>
      </c>
      <c r="G115" t="n">
        <v>-12.32828013665159</v>
      </c>
      <c r="H115" t="n">
        <v>0.2503477693720724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-3.148095737036283</v>
      </c>
      <c r="G116" t="n">
        <v>-19.98751152363522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-9.539197445453107</v>
      </c>
      <c r="G117" t="n">
        <v>-26.22611532693233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-31.97486533380207</v>
      </c>
      <c r="H118" t="n">
        <v>-6.545124337745012</v>
      </c>
      <c r="I118" t="n">
        <v>-6.240851378964985</v>
      </c>
      <c r="J118" t="n">
        <v>0.2947651797962525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-32.71425269040432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-15.34391461573657</v>
      </c>
      <c r="G120" t="n">
        <v>-34.97917325853182</v>
      </c>
      <c r="H120" t="n">
        <v>-5.273365339266922</v>
      </c>
      <c r="I120" t="n">
        <v>-8.097250916553044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-5.521510172527922</v>
      </c>
      <c r="I121" t="n">
        <v>-7.950742176025793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-29.64542671306566</v>
      </c>
      <c r="H122" t="n">
        <v>-2.260105823641778</v>
      </c>
      <c r="I122" t="n">
        <v>-3.201478167108507</v>
      </c>
      <c r="J122" t="n">
        <v>2.441522790150552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-14.19263867040893</v>
      </c>
      <c r="G123" t="n">
        <v>-28.93384087783335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-16.49202452232584</v>
      </c>
      <c r="G124" t="n">
        <v>-31.96334171388134</v>
      </c>
      <c r="H124" t="n">
        <v>-1.911978633686107</v>
      </c>
      <c r="I124" t="n">
        <v>-5.29602198435104</v>
      </c>
      <c r="J124" t="n">
        <v>1.129777370358265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-17.05721807626936</v>
      </c>
      <c r="G125" t="n">
        <v>-32.61872069144646</v>
      </c>
      <c r="H125" t="n">
        <v>-2.046716661660752</v>
      </c>
      <c r="I125" t="n">
        <v>-6.794759071884737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-33.55653877895482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-34.5111050966547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-33.46842723338772</v>
      </c>
      <c r="H129" t="n">
        <v>-4.002242485615859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-11.82832606513743</v>
      </c>
      <c r="G130" t="n">
        <v>-34.20447159416602</v>
      </c>
      <c r="H130" t="n">
        <v>-6.256815771493718</v>
      </c>
      <c r="I130" t="n">
        <v>-13.65243452740961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-4.864583594969196</v>
      </c>
      <c r="I131" t="n">
        <v>-12.90579230467964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-30.71843229942827</v>
      </c>
      <c r="H132" t="n">
        <v>-5.019097432940889</v>
      </c>
      <c r="I132" t="n">
        <v>-11.51124103392116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-26.48727879600955</v>
      </c>
      <c r="H133" t="n">
        <v>-0.8094054860509514</v>
      </c>
      <c r="I133" t="n">
        <v>-10.49469282274494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-6.361919248587899</v>
      </c>
      <c r="G134" t="n">
        <v>-21.68406689880308</v>
      </c>
      <c r="H134" t="n">
        <v>3.611492416724582</v>
      </c>
      <c r="I134" t="n">
        <v>-7.831921268544706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-25.22244200708206</v>
      </c>
      <c r="H136" t="n">
        <v>-1.99416191016365</v>
      </c>
      <c r="I136" t="n">
        <v>-13.12970241367092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-11.54937753270223</v>
      </c>
      <c r="G137" t="n">
        <v>-25.79845025802767</v>
      </c>
      <c r="H137" t="n">
        <v>-4.600880659365469</v>
      </c>
      <c r="I137" t="n">
        <v>-14.4896928368061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-25.77317183469357</v>
      </c>
      <c r="H138" t="n">
        <v>-5.815352039704824</v>
      </c>
      <c r="I138" t="n">
        <v>-16.7218574177414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-12.91007704407729</v>
      </c>
      <c r="G139" t="n">
        <v>-26.17775421213346</v>
      </c>
      <c r="H139" t="n">
        <v>-3.621241922092622</v>
      </c>
      <c r="I139" t="n">
        <v>-15.29479234905007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-25.94585285176119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-25.79710087848935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-10.73118904318835</v>
      </c>
      <c r="F142" t="n">
        <v>-6.375049384343145</v>
      </c>
      <c r="G142" t="n">
        <v>-23.02444730934964</v>
      </c>
      <c r="H142" t="n">
        <v>1.178222741353618</v>
      </c>
      <c r="I142" t="n">
        <v>-9.428592153353943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1.00499697884191</v>
      </c>
      <c r="G143" t="n">
        <v>-17.59305227953889</v>
      </c>
      <c r="H143" t="n">
        <v>8.301340807454437</v>
      </c>
      <c r="I143" t="n">
        <v>-2.845027112695142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-19.57270125482706</v>
      </c>
      <c r="H144" t="n">
        <v>11.55257504956026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3.899576717356545</v>
      </c>
      <c r="G145" t="n">
        <v>-13.5042199225256</v>
      </c>
      <c r="H145" t="n">
        <v>18.56671758487962</v>
      </c>
      <c r="I145" t="n">
        <v>-0.7682053641295372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-15.10706421792016</v>
      </c>
      <c r="H146" t="n">
        <v>18.2489233736798</v>
      </c>
      <c r="I146" t="n">
        <v>-2.485299723006684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-13.37409355786335</v>
      </c>
      <c r="H147" t="n">
        <v>15.63429598555894</v>
      </c>
      <c r="I147" t="n">
        <v>-2.629028353848661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0.529098252617155</v>
      </c>
      <c r="G148" t="n">
        <v>-14.1801999203331</v>
      </c>
      <c r="H148" t="n">
        <v>17.51564539366706</v>
      </c>
      <c r="I148" t="n">
        <v>-3.348785847590541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-18.30422964729516</v>
      </c>
      <c r="H151" t="n">
        <v>9.234856471510145</v>
      </c>
      <c r="I151" t="n">
        <v>-0.5900339208260608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-17.84651200826965</v>
      </c>
      <c r="H152" t="n">
        <v>10.61496005114257</v>
      </c>
      <c r="I152" t="n">
        <v>-2.114745308449784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-19.1769756455021</v>
      </c>
      <c r="H153" t="n">
        <v>6.644495057099387</v>
      </c>
      <c r="I153" t="n">
        <v>-11.21166981410225</v>
      </c>
      <c r="J153" t="n">
        <v>9.827643385553465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-21.15513846999186</v>
      </c>
      <c r="H154" t="n">
        <v>4.425011868473105</v>
      </c>
      <c r="I154" t="n">
        <v>-14.22753526008006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4.616690278272806</v>
      </c>
      <c r="I155" t="n">
        <v>-12.41042175408242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-21.05785852505044</v>
      </c>
      <c r="H156" t="n">
        <v>1.648147788657583</v>
      </c>
      <c r="I156" t="n">
        <v>-15.12212228726668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-7.16901822552849</v>
      </c>
      <c r="G157" t="n">
        <v>-19.0443274380446</v>
      </c>
      <c r="H157" t="n">
        <v>3.77151222360157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-17.60430700352361</v>
      </c>
      <c r="H158" t="n">
        <v>4.49259498728849</v>
      </c>
      <c r="I158" t="n">
        <v>-8.55331406492963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-5.169855337365769</v>
      </c>
      <c r="G159" t="n">
        <v>-18.12983277820762</v>
      </c>
      <c r="H159" t="n">
        <v>1.020098400851865</v>
      </c>
      <c r="I159" t="n">
        <v>-6.059962200717051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-17.16131032836301</v>
      </c>
      <c r="H160" t="n">
        <v>2.510771209990481</v>
      </c>
      <c r="I160" t="n">
        <v>-4.664715375636752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-16.51103417157023</v>
      </c>
      <c r="H161" t="n">
        <v>2.778948621493793</v>
      </c>
      <c r="I161" t="n">
        <v>-3.298580191730538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-15.31461411408014</v>
      </c>
      <c r="H162" t="n">
        <v>1.777198246243583</v>
      </c>
      <c r="I162" t="n">
        <v>-1.798360919088871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-13.81934826851131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-14.68903656228999</v>
      </c>
      <c r="H164" t="n">
        <v>3.324689767265299</v>
      </c>
      <c r="I164" t="n">
        <v>-7.259023598794123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-16.99456896649913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-14.67378945879797</v>
      </c>
      <c r="H166" t="n">
        <v>5.393394791994854</v>
      </c>
      <c r="I166" t="n">
        <v>-4.126673184962415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-17.22853910488978</v>
      </c>
      <c r="H167" t="n">
        <v>6.388565689469083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-7.144636697158013</v>
      </c>
      <c r="G168" t="n">
        <v>-14.56075608914095</v>
      </c>
      <c r="H168" t="n">
        <v>4.37952233083696</v>
      </c>
      <c r="I168" t="n">
        <v>-7.003208445678089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-11.72893099346943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-9.434292141747946</v>
      </c>
      <c r="G170" t="n">
        <v>-9.06539216940654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-12.5016501688807</v>
      </c>
      <c r="H171" t="n">
        <v>-1.875575053935474</v>
      </c>
      <c r="I171" t="n">
        <v>-11.78153623080289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-14.83418666305543</v>
      </c>
      <c r="H172" t="n">
        <v>-3.697412279684498</v>
      </c>
      <c r="I172" t="n">
        <v>-11.25403744669194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-13.00904353880846</v>
      </c>
      <c r="H173" t="n">
        <v>-4.327285679017201</v>
      </c>
      <c r="I173" t="n">
        <v>-13.17322229360882</v>
      </c>
      <c r="J173" t="n">
        <v>5.668855799220651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-15.89247524609114</v>
      </c>
      <c r="H174" t="n">
        <v>-7.297713263588179</v>
      </c>
      <c r="I174" t="n">
        <v>-12.50996995223946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-11.44437095968407</v>
      </c>
      <c r="G175" t="n">
        <v>-13.14723547017612</v>
      </c>
      <c r="H175" t="n">
        <v>-2.391705043658154</v>
      </c>
      <c r="I175" t="n">
        <v>-10.18445524345976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-11.2099188194973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-6.582556013673512</v>
      </c>
      <c r="H177" t="n">
        <v>-0.9018019076130979</v>
      </c>
      <c r="I177" t="n">
        <v>-5.315114836923884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-7.40920357189061</v>
      </c>
      <c r="H178" t="n">
        <v>-1.680629659953692</v>
      </c>
      <c r="I178" t="n">
        <v>-5.818049935720926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-3.006138940136505</v>
      </c>
      <c r="G179" t="n">
        <v>-3.722753503445464</v>
      </c>
      <c r="H179" t="n">
        <v>1.329737240376394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-5.165841826830075</v>
      </c>
      <c r="H180" t="n">
        <v>-0.7745015388455623</v>
      </c>
      <c r="I180" t="n">
        <v>-3.919289367175605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-6.540379614485847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-9.405819428488337</v>
      </c>
      <c r="G183" t="n">
        <v>-7.737718505669189</v>
      </c>
      <c r="H183" t="n">
        <v>-3.441497118132641</v>
      </c>
      <c r="I183" t="n">
        <v>-6.934479687629114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-8.818955691414143</v>
      </c>
      <c r="H185" t="n">
        <v>-3.937527111319161</v>
      </c>
      <c r="I185" t="n">
        <v>-6.655549420910988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-13.37739298643066</v>
      </c>
      <c r="G186" t="n">
        <v>-10.48207708162674</v>
      </c>
      <c r="H186" t="n">
        <v>-6.988870706468497</v>
      </c>
      <c r="I186" t="n">
        <v>-8.065006914792939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-10.01591917973413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-10.86185546461362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-12.37843785862028</v>
      </c>
      <c r="H189" t="n">
        <v>-8.988115845638756</v>
      </c>
      <c r="I189" t="n">
        <v>-10.99831094757838</v>
      </c>
      <c r="J189" t="n">
        <v>-5.954006636180087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-14.0968281020602</v>
      </c>
      <c r="G190" t="n">
        <v>-11.56059516991554</v>
      </c>
      <c r="H190" t="n">
        <v>-8.056459221994794</v>
      </c>
      <c r="I190" t="n">
        <v>-9.616600707085411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-8.189746331235792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-11.20821116808184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-12.96331478124476</v>
      </c>
      <c r="G193" t="n">
        <v>-10.42848183478623</v>
      </c>
      <c r="H193" t="n">
        <v>-6.621222792814486</v>
      </c>
      <c r="I193" t="n">
        <v>-6.118921267023502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-14.8250718897033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-3.917465073184034</v>
      </c>
      <c r="G196" t="n">
        <v>-4.120113608097132</v>
      </c>
      <c r="H196" t="n">
        <v>4.653813005928553</v>
      </c>
      <c r="I196" t="n">
        <v>9.038221716836992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-5.043551634735321</v>
      </c>
      <c r="H197" t="n">
        <v>1.331818268441931</v>
      </c>
      <c r="I197" t="n">
        <v>5.227219938684602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-11.764566008748</v>
      </c>
      <c r="G198" t="n">
        <v>-8.943858353884471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-10.95792927038442</v>
      </c>
      <c r="H199" t="n">
        <v>-5.918987904540252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-10.55010248547671</v>
      </c>
      <c r="H200" t="n">
        <v>-6.537500060313817</v>
      </c>
      <c r="I200" t="n">
        <v>4.344846003902703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-11.97336446209846</v>
      </c>
      <c r="H201" t="n">
        <v>-6.756215359494488</v>
      </c>
      <c r="I201" t="n">
        <v>-2.872590424166088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-13.10879189915543</v>
      </c>
      <c r="H202" t="n">
        <v>-8.506318457936047</v>
      </c>
      <c r="I202" t="n">
        <v>-4.305413647558876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-14.49112696755515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-15.09789624941381</v>
      </c>
      <c r="G204" t="n">
        <v>-15.21108178382559</v>
      </c>
      <c r="H204" t="n">
        <v>-7.021932717262591</v>
      </c>
      <c r="I204" t="n">
        <v>-3.685642723265281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-14.71282803210229</v>
      </c>
      <c r="G205" t="n">
        <v>-14.04593019657905</v>
      </c>
      <c r="H205" t="n">
        <v>-8.042620243446507</v>
      </c>
      <c r="I205" t="n">
        <v>-4.020065660546345</v>
      </c>
      <c r="J205" t="n">
        <v>-9.48284961666902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-12.69874295886446</v>
      </c>
      <c r="G206" t="n">
        <v>-10.75768232725699</v>
      </c>
      <c r="H206" t="n">
        <v>-6.975961923544183</v>
      </c>
      <c r="I206" t="n">
        <v>-5.41077836871271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-5.457320514299679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-12.77585506504696</v>
      </c>
      <c r="G208" t="n">
        <v>-8.537155770865912</v>
      </c>
      <c r="H208" t="n">
        <v>-4.232743364170388</v>
      </c>
      <c r="I208" t="n">
        <v>-4.427946304671016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-6.68330612735658</v>
      </c>
      <c r="H211" t="n">
        <v>-6.883867365534191</v>
      </c>
      <c r="I211" t="n">
        <v>-4.284644294266082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-9.559661903755067</v>
      </c>
      <c r="I212" t="n">
        <v>-5.10059766569092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-9.616904024463935</v>
      </c>
      <c r="I213" t="n">
        <v>-6.275015168008158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-5.786343601339783</v>
      </c>
      <c r="H214" t="n">
        <v>-7.265914807841723</v>
      </c>
      <c r="I214" t="n">
        <v>-5.386692633559331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-4.826099730019118</v>
      </c>
      <c r="H215" t="n">
        <v>-6.890604685717316</v>
      </c>
      <c r="I215" t="n">
        <v>-7.465989049274691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-5.350759382607729</v>
      </c>
      <c r="H216" t="n">
        <v>-5.875803971322602</v>
      </c>
      <c r="I216" t="n">
        <v>-6.756113918690976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-8.014711053601998</v>
      </c>
      <c r="H217" t="n">
        <v>-5.732306281963028</v>
      </c>
      <c r="I217" t="n">
        <v>-7.505206200255444</v>
      </c>
      <c r="J217" t="n">
        <v>-7.444011849442922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-16.96492104756919</v>
      </c>
      <c r="G218" t="n">
        <v>-7.345677926514882</v>
      </c>
      <c r="H218" t="n">
        <v>-8.118686868686865</v>
      </c>
      <c r="I218" t="n">
        <v>-11.17867933610066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-7.715610532559769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-8.909471506717114</v>
      </c>
      <c r="H220" t="n">
        <v>-7.272359105826798</v>
      </c>
      <c r="I220" t="n">
        <v>-13.5407771658531</v>
      </c>
      <c r="J220" t="n">
        <v>-9.552348233710717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-8.243500082425648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-17.87463545963772</v>
      </c>
      <c r="G222" t="n">
        <v>-9.197332196976493</v>
      </c>
      <c r="H222" t="n">
        <v>-7.189805479167843</v>
      </c>
      <c r="I222" t="n">
        <v>-16.08522849168035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-9.626419355121051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-11.57337061823719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-11.52043525347645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-10.39443210837963</v>
      </c>
      <c r="H226" t="n">
        <v>-7.78239411423034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-7.266639582561951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-12.57775709469387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-17.47119331313453</v>
      </c>
      <c r="G231" t="n">
        <v>-16.34718611611663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-19.27490109886978</v>
      </c>
      <c r="H233" t="n">
        <v>-13.2757598084751</v>
      </c>
      <c r="I233" t="n">
        <v>-23.76624478791006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-22.91335952234502</v>
      </c>
      <c r="H234" t="n">
        <v>-16.89813336219784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-21.62712464589235</v>
      </c>
      <c r="H235" t="n">
        <v>-18.43576743099043</v>
      </c>
      <c r="I235" t="n">
        <v>-26.00692005396568</v>
      </c>
      <c r="J235" t="n">
        <v>-14.42963014021413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-21.39876394397986</v>
      </c>
      <c r="H236" t="n">
        <v>-19.4846040825707</v>
      </c>
      <c r="I236" t="n">
        <v>-27.74942894832523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-19.75294075107382</v>
      </c>
      <c r="H237" t="n">
        <v>-19.13046834336189</v>
      </c>
      <c r="I237" t="n">
        <v>-25.42602250275207</v>
      </c>
      <c r="J237" t="n">
        <v>-17.73998150531179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-18.44943414970004</v>
      </c>
      <c r="I238" t="n">
        <v>-20.60042836578105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-14.41421204452784</v>
      </c>
      <c r="H239" t="n">
        <v>-17.56198484171304</v>
      </c>
      <c r="I239" t="n">
        <v>-19.69252284827581</v>
      </c>
      <c r="J239" t="n">
        <v>-13.50014460417789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-16.11352574777833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-14.38870778064908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-21.41757514609922</v>
      </c>
      <c r="G242" t="n">
        <v>-13.94444441277173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-20.87976325501434</v>
      </c>
      <c r="G243" t="n">
        <v>-15.36912141646095</v>
      </c>
      <c r="H243" t="n">
        <v>-14.15668440545479</v>
      </c>
      <c r="I243" t="n">
        <v>-26.89515131285298</v>
      </c>
      <c r="J243" t="n">
        <v>-12.43381433602129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-19.85381408772578</v>
      </c>
      <c r="G244" t="n">
        <v>-12.65812090649721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-11.39474796096049</v>
      </c>
      <c r="H245" t="n">
        <v>-14.28215398280326</v>
      </c>
      <c r="I245" t="n">
        <v>-23.64471293442414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-12.87775298514346</v>
      </c>
      <c r="I246" t="n">
        <v>-23.98382402319816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-16.22888696724916</v>
      </c>
      <c r="I249" t="n">
        <v>-23.91905330459547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-24.83446236453873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-17.90471325686948</v>
      </c>
      <c r="H254" t="n">
        <v>-16.63360309347393</v>
      </c>
      <c r="I254" t="n">
        <v>-23.65823762757179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-20.48447755936249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-16.20331266074052</v>
      </c>
      <c r="H263" t="n">
        <v>-14.4243100088104</v>
      </c>
      <c r="I263" t="n">
        <v>-17.46650071726305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-10.09377487011268</v>
      </c>
      <c r="H269" t="n">
        <v>-15.16956780722151</v>
      </c>
      <c r="I269" t="n">
        <v>-14.39705382916321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-19.20125768395767</v>
      </c>
      <c r="I272" t="n">
        <v>-15.37673524714251</v>
      </c>
      <c r="J272" t="n">
        <v>-14.72900169986883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-17.00813919329922</v>
      </c>
      <c r="G275" t="n">
        <v>-10.75010182275864</v>
      </c>
      <c r="H275" t="n">
        <v>-19.80936558924938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-21.63119599143495</v>
      </c>
      <c r="I277" t="n">
        <v>-13.22088164888675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-20.08325404289025</v>
      </c>
      <c r="I280" t="n">
        <v>-13.40890176161249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-3.25425505206447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-3.422490799161604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-5.234973069835858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-3.772893332810745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-5.591303383612034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-17.89738713640005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-17.4305416742468</v>
      </c>
      <c r="I288" t="n">
        <v>-8.679524243963954</v>
      </c>
      <c r="J288" t="n">
        <v>-9.093289394610327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-6.642501541331147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8.943572071188122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15.84245863293297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19.95295864425526</v>
      </c>
      <c r="H298" t="n">
        <v>-18.09587751265219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19.3562360120745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-1.325369489303885</v>
      </c>
      <c r="G323" t="n">
        <v>16.40554830216285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24.03596563468786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28.63543007555553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33.79005346531061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7.795522079061401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2026-02-25T14:34:05Z</dcterms:created>
  <dcterms:modified xsi:type="dcterms:W3CDTF">2026-02-25T14:34:05Z</dcterms:modified>
</cp:coreProperties>
</file>