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1337.239135742188</v>
      </c>
      <c r="D2" t="n">
        <v>556.237060546875</v>
      </c>
      <c r="E2" t="n">
        <v>919.209716796875</v>
      </c>
      <c r="F2" t="n">
        <v>2200.6171875</v>
      </c>
      <c r="G2" t="n">
        <v>177.2171325683594</v>
      </c>
      <c r="H2" t="n">
        <v>486.5713195800781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911.6265258789062</v>
      </c>
      <c r="F3" t="n">
        <v>2237.848876953125</v>
      </c>
      <c r="G3" t="n">
        <v>178.1473083496094</v>
      </c>
      <c r="H3" t="n">
        <v>475.1665344238281</v>
      </c>
      <c r="I3" t="n">
        <v>950.9212036132812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1339.386108398438</v>
      </c>
      <c r="D4" t="n">
        <v>557.529296875</v>
      </c>
      <c r="E4" t="n">
        <v>916.2820434570312</v>
      </c>
      <c r="F4" t="n">
        <v>2251.40869140625</v>
      </c>
      <c r="G4" t="n">
        <v>178.3899383544922</v>
      </c>
      <c r="H4" t="n">
        <v>474.2674560546875</v>
      </c>
      <c r="I4" t="n">
        <v>953.1539306640625</v>
      </c>
      <c r="J4" t="n">
        <v>709.7947387695312</v>
      </c>
    </row>
    <row r="5">
      <c r="A5" s="3" t="n">
        <v>44567</v>
      </c>
      <c r="B5" t="n">
        <v>3460.8916015625</v>
      </c>
      <c r="C5" t="n">
        <v>1330.935913085938</v>
      </c>
      <c r="D5" t="n">
        <v>557.5770874023438</v>
      </c>
      <c r="E5" t="n">
        <v>911.00244140625</v>
      </c>
      <c r="F5" t="n">
        <v>2228.668701171875</v>
      </c>
      <c r="G5" t="n">
        <v>176.8936004638672</v>
      </c>
      <c r="H5" t="n">
        <v>475.4031372070312</v>
      </c>
      <c r="I5" t="n">
        <v>939.374755859375</v>
      </c>
      <c r="J5" t="n">
        <v>701.9092407226562</v>
      </c>
    </row>
    <row r="6">
      <c r="A6" s="3" t="n">
        <v>44568</v>
      </c>
      <c r="B6" t="n">
        <v>3519.513671875</v>
      </c>
      <c r="C6" t="n">
        <v>1342.811889648438</v>
      </c>
      <c r="D6" t="n">
        <v>562.3148193359375</v>
      </c>
      <c r="E6" t="n">
        <v>919.16162109375</v>
      </c>
      <c r="F6" t="n">
        <v>2251.734619140625</v>
      </c>
      <c r="G6" t="n">
        <v>176.6509246826172</v>
      </c>
      <c r="H6" t="n">
        <v>477.2488098144531</v>
      </c>
      <c r="I6" t="n">
        <v>951.5809326171875</v>
      </c>
      <c r="J6" t="n">
        <v>712.213623046875</v>
      </c>
    </row>
    <row r="7">
      <c r="A7" s="3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893.72412109375</v>
      </c>
      <c r="F7" t="n">
        <v>2243.25439453125</v>
      </c>
      <c r="G7" t="n">
        <v>180.6142730712891</v>
      </c>
      <c r="H7" t="n">
        <v>478.952392578125</v>
      </c>
      <c r="I7" t="n">
        <v>942.2650146484375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562.36279296875</v>
      </c>
      <c r="E8" t="n">
        <v>878.365478515625</v>
      </c>
      <c r="F8" t="n">
        <v>2240.08544921875</v>
      </c>
      <c r="G8" t="n">
        <v>179.5223388671875</v>
      </c>
      <c r="H8" t="n">
        <v>477.4854125976562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1324.03857421875</v>
      </c>
      <c r="D9" t="n">
        <v>557.529296875</v>
      </c>
      <c r="E9" t="n">
        <v>887.8685913085938</v>
      </c>
      <c r="F9" t="n">
        <v>2248.938720703125</v>
      </c>
      <c r="G9" t="n">
        <v>180.1694030761719</v>
      </c>
      <c r="H9" t="n">
        <v>477.1067810058594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887.2926635742188</v>
      </c>
      <c r="F10" t="n">
        <v>2249.91748046875</v>
      </c>
      <c r="G10" t="n">
        <v>181.1399993896484</v>
      </c>
      <c r="H10" t="n">
        <v>473.9361877441406</v>
      </c>
      <c r="I10" t="n">
        <v>942.5708618164062</v>
      </c>
      <c r="J10" t="n">
        <v>706.5050659179688</v>
      </c>
    </row>
    <row r="11">
      <c r="A11" s="3" t="n">
        <v>44575</v>
      </c>
      <c r="B11" t="n">
        <v>3495.688232421875</v>
      </c>
      <c r="C11" t="n">
        <v>1337.056640625</v>
      </c>
      <c r="D11" t="n">
        <v>551.116455078125</v>
      </c>
      <c r="E11" t="n">
        <v>881.9171752929688</v>
      </c>
      <c r="F11" t="n">
        <v>2202.85400390625</v>
      </c>
      <c r="G11" t="n">
        <v>180.0480804443359</v>
      </c>
      <c r="H11" t="n">
        <v>472.8004760742188</v>
      </c>
      <c r="I11" t="n">
        <v>927.5462036132812</v>
      </c>
      <c r="J11" t="n">
        <v>737.7570190429688</v>
      </c>
    </row>
    <row r="12">
      <c r="A12" s="3" t="n">
        <v>44578</v>
      </c>
      <c r="B12" t="n">
        <v>3451.521484375</v>
      </c>
      <c r="C12" t="n">
        <v>1340.299560546875</v>
      </c>
      <c r="D12" t="n">
        <v>545.1822509765625</v>
      </c>
      <c r="E12" t="n">
        <v>887.8685913085938</v>
      </c>
      <c r="F12" t="n">
        <v>2226.945068359375</v>
      </c>
      <c r="G12" t="n">
        <v>181.6657562255859</v>
      </c>
      <c r="H12" t="n">
        <v>474.2200927734375</v>
      </c>
      <c r="I12" t="n">
        <v>924.3452758789062</v>
      </c>
      <c r="J12" t="n">
        <v>740.2726440429688</v>
      </c>
    </row>
    <row r="13">
      <c r="A13" s="3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891.1802978515625</v>
      </c>
      <c r="F13" t="n">
        <v>2208.25927734375</v>
      </c>
      <c r="G13" t="n">
        <v>178.5517272949219</v>
      </c>
      <c r="H13" t="n">
        <v>464.2823486328125</v>
      </c>
      <c r="I13" t="n">
        <v>926.5636596679688</v>
      </c>
      <c r="J13" t="n">
        <v>707.7145385742188</v>
      </c>
    </row>
    <row r="14">
      <c r="A14" s="3" t="n">
        <v>44580</v>
      </c>
      <c r="B14" t="n">
        <v>3367.238525390625</v>
      </c>
      <c r="C14" t="n">
        <v>1322.302978515625</v>
      </c>
      <c r="D14" t="n">
        <v>544.1773071289062</v>
      </c>
      <c r="E14" t="n">
        <v>899.9635009765625</v>
      </c>
      <c r="F14" t="n">
        <v>2152.71484375</v>
      </c>
      <c r="G14" t="n">
        <v>178.2281951904297</v>
      </c>
      <c r="H14" t="n">
        <v>467.9262390136719</v>
      </c>
      <c r="I14" t="n">
        <v>905.4024047851562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535.8502807617188</v>
      </c>
      <c r="E15" t="n">
        <v>866.5586547851562</v>
      </c>
      <c r="F15" t="n">
        <v>2107.88818359375</v>
      </c>
      <c r="G15" t="n">
        <v>176.9340209960938</v>
      </c>
      <c r="H15" t="n">
        <v>461.6322937011719</v>
      </c>
      <c r="I15" t="n">
        <v>895.7014770507812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855.4717407226562</v>
      </c>
      <c r="F16" t="n">
        <v>2167.159912109375</v>
      </c>
      <c r="G16" t="n">
        <v>175.5590209960938</v>
      </c>
      <c r="H16" t="n">
        <v>452.2624206542969</v>
      </c>
      <c r="I16" t="n">
        <v>907.1834106445312</v>
      </c>
      <c r="J16" t="n">
        <v>702.9735107421875</v>
      </c>
    </row>
    <row r="17">
      <c r="A17" s="3" t="n">
        <v>44585</v>
      </c>
      <c r="B17" t="n">
        <v>3318.45751953125</v>
      </c>
      <c r="C17" t="n">
        <v>1282.701049804688</v>
      </c>
      <c r="D17" t="n">
        <v>522.6896362304688</v>
      </c>
      <c r="E17" t="n">
        <v>826.2904663085938</v>
      </c>
      <c r="F17" t="n">
        <v>2129.136962890625</v>
      </c>
      <c r="G17" t="n">
        <v>171.3126068115234</v>
      </c>
      <c r="H17" t="n">
        <v>446.1577758789062</v>
      </c>
      <c r="I17" t="n">
        <v>894.9198608398438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</v>
      </c>
      <c r="D18" t="n">
        <v>519.5311279296875</v>
      </c>
      <c r="E18" t="n">
        <v>858.5913696289062</v>
      </c>
      <c r="F18" t="n">
        <v>2168.88427734375</v>
      </c>
      <c r="G18" t="n">
        <v>173.3346710205078</v>
      </c>
      <c r="H18" t="n">
        <v>442.4666442871094</v>
      </c>
      <c r="I18" t="n">
        <v>898.409912109375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1273.611328125</v>
      </c>
      <c r="D19" t="n">
        <v>506.3705444335938</v>
      </c>
      <c r="E19" t="n">
        <v>844.1447143554688</v>
      </c>
      <c r="F19" t="n">
        <v>2139.1552734375</v>
      </c>
      <c r="G19" t="n">
        <v>173.5773773193359</v>
      </c>
      <c r="H19" t="n">
        <v>438.4442138671875</v>
      </c>
      <c r="I19" t="n">
        <v>879.0321044921875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845.6326904296875</v>
      </c>
      <c r="F20" t="n">
        <v>2128.15771484375</v>
      </c>
      <c r="G20" t="n">
        <v>176.0038604736328</v>
      </c>
      <c r="H20" t="n">
        <v>446.25244140625</v>
      </c>
      <c r="I20" t="n">
        <v>878.9818115234375</v>
      </c>
      <c r="J20" t="n">
        <v>694.604248046875</v>
      </c>
    </row>
    <row r="21">
      <c r="A21" s="3" t="n">
        <v>44592</v>
      </c>
      <c r="B21" t="n">
        <v>3329.239990234375</v>
      </c>
      <c r="C21" t="n">
        <v>1301.337280273438</v>
      </c>
      <c r="D21" t="n">
        <v>513.740478515625</v>
      </c>
      <c r="E21" t="n">
        <v>852.6879272460938</v>
      </c>
      <c r="F21" t="n">
        <v>2119.02490234375</v>
      </c>
      <c r="G21" t="n">
        <v>178.1068572998047</v>
      </c>
      <c r="H21" t="n">
        <v>456.7107238769531</v>
      </c>
      <c r="I21" t="n">
        <v>885.5391845703125</v>
      </c>
      <c r="J21" t="n">
        <v>703.69921875</v>
      </c>
    </row>
    <row r="22">
      <c r="A22" s="3" t="n">
        <v>44593</v>
      </c>
      <c r="B22" t="n">
        <v>3443.47021484375</v>
      </c>
      <c r="C22" t="n">
        <v>1306.54443359375</v>
      </c>
      <c r="D22" t="n">
        <v>523.0247192382812</v>
      </c>
      <c r="E22" t="n">
        <v>864.3029174804688</v>
      </c>
      <c r="F22" t="n">
        <v>2148.75390625</v>
      </c>
      <c r="G22" t="n">
        <v>184.213623046875</v>
      </c>
      <c r="H22" t="n">
        <v>471.0021667480469</v>
      </c>
      <c r="I22" t="n">
        <v>892.718017578125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533.5530395507812</v>
      </c>
      <c r="E23" t="n">
        <v>873.8059692382812</v>
      </c>
      <c r="F23" t="n">
        <v>2169.48974609375</v>
      </c>
      <c r="G23" t="n">
        <v>187.7725219726562</v>
      </c>
      <c r="H23" t="n">
        <v>478.2425231933594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886.2847290039062</v>
      </c>
      <c r="F24" t="n">
        <v>2141.764404296875</v>
      </c>
      <c r="G24" t="n">
        <v>189.6328582763672</v>
      </c>
      <c r="H24" t="n">
        <v>474.4567565917969</v>
      </c>
      <c r="I24" t="n">
        <v>875.26220703125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1329.291748046875</v>
      </c>
      <c r="D25" t="n">
        <v>544.6080322265625</v>
      </c>
      <c r="E25" t="n">
        <v>875.7738037109375</v>
      </c>
      <c r="F25" t="n">
        <v>2149.639404296875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853.743896484375</v>
      </c>
      <c r="F26" t="n">
        <v>2103.97412109375</v>
      </c>
      <c r="G26" t="n">
        <v>186.1952819824219</v>
      </c>
      <c r="H26" t="n">
        <v>490.1266174316406</v>
      </c>
      <c r="I26" t="n">
        <v>864.0816040039062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1314.218017578125</v>
      </c>
      <c r="D27" t="n">
        <v>538.1472778320312</v>
      </c>
      <c r="E27" t="n">
        <v>842.7529296875</v>
      </c>
      <c r="F27" t="n">
        <v>2110.264404296875</v>
      </c>
      <c r="G27" t="n">
        <v>187.0445404052734</v>
      </c>
      <c r="H27" t="n">
        <v>484.7595520019531</v>
      </c>
      <c r="I27" t="n">
        <v>864.7699584960938</v>
      </c>
      <c r="J27" t="n">
        <v>674.4791259765625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825.5225830078125</v>
      </c>
      <c r="F28" t="n">
        <v>2122.658935546875</v>
      </c>
      <c r="G28" t="n">
        <v>186.1548309326172</v>
      </c>
      <c r="H28" t="n">
        <v>490.8933410644531</v>
      </c>
      <c r="I28" t="n">
        <v>867.0601196289062</v>
      </c>
      <c r="J28" t="n">
        <v>677.4785766601562</v>
      </c>
    </row>
    <row r="29">
      <c r="A29" s="3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818.8991088867188</v>
      </c>
      <c r="F29" t="n">
        <v>2127.78515625</v>
      </c>
      <c r="G29" t="n">
        <v>187.8534088134766</v>
      </c>
      <c r="H29" t="n">
        <v>486.4367370605469</v>
      </c>
      <c r="I29" t="n">
        <v>867.2896728515625</v>
      </c>
      <c r="J29" t="n">
        <v>683.7677001953125</v>
      </c>
    </row>
    <row r="30">
      <c r="A30" s="3" t="n">
        <v>44603</v>
      </c>
      <c r="B30" t="n">
        <v>3277.681640625</v>
      </c>
      <c r="C30" t="n">
        <v>1329.656982421875</v>
      </c>
      <c r="D30" t="n">
        <v>536.807373046875</v>
      </c>
      <c r="E30" t="n">
        <v>791.92578125</v>
      </c>
      <c r="F30" t="n">
        <v>2104.346435546875</v>
      </c>
      <c r="G30" t="n">
        <v>188.0151519775391</v>
      </c>
      <c r="H30" t="n">
        <v>478.5299072265625</v>
      </c>
      <c r="I30" t="n">
        <v>851.7677001953125</v>
      </c>
      <c r="J30" t="n">
        <v>678.2526245117188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767.6878662109375</v>
      </c>
      <c r="F31" t="n">
        <v>2076.901123046875</v>
      </c>
      <c r="G31" t="n">
        <v>181.7635498046875</v>
      </c>
      <c r="H31" t="n">
        <v>469.4251098632812</v>
      </c>
      <c r="I31" t="n">
        <v>844.8374633789062</v>
      </c>
      <c r="J31" t="n">
        <v>671.7699584960938</v>
      </c>
    </row>
    <row r="32">
      <c r="A32" s="3" t="n">
        <v>44607</v>
      </c>
      <c r="B32" t="n">
        <v>3275.18603515625</v>
      </c>
      <c r="C32" t="n">
        <v>1302.204956054688</v>
      </c>
      <c r="D32" t="n">
        <v>538.3388061523438</v>
      </c>
      <c r="E32" t="n">
        <v>781.1266479492188</v>
      </c>
      <c r="F32" t="n">
        <v>2134.26220703125</v>
      </c>
      <c r="G32" t="n">
        <v>184.7038879394531</v>
      </c>
      <c r="H32" t="n">
        <v>482.2197875976562</v>
      </c>
      <c r="I32" t="n">
        <v>869.5486450195312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796.9652709960938</v>
      </c>
      <c r="F33" t="n">
        <v>2130.907470703125</v>
      </c>
      <c r="G33" t="n">
        <v>184.496826171875</v>
      </c>
      <c r="H33" t="n">
        <v>479.3924865722656</v>
      </c>
      <c r="I33" t="n">
        <v>871.3033447265625</v>
      </c>
      <c r="J33" t="n">
        <v>678.2526245117188</v>
      </c>
    </row>
    <row r="34">
      <c r="A34" s="3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799.556884765625</v>
      </c>
      <c r="F34" t="n">
        <v>2150.52490234375</v>
      </c>
      <c r="G34" t="n">
        <v>184.4140167236328</v>
      </c>
      <c r="H34" t="n">
        <v>485.0950012207031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1288.502075195312</v>
      </c>
      <c r="D35" t="n">
        <v>524.3167114257812</v>
      </c>
      <c r="E35" t="n">
        <v>792.3096313476562</v>
      </c>
      <c r="F35" t="n">
        <v>2155.1845703125</v>
      </c>
      <c r="G35" t="n">
        <v>183.7928314208984</v>
      </c>
      <c r="H35" t="n">
        <v>483.7532348632812</v>
      </c>
      <c r="I35" t="n">
        <v>861.0479125976562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1288.9130859375</v>
      </c>
      <c r="D36" t="n">
        <v>529.8681640625</v>
      </c>
      <c r="E36" t="n">
        <v>776.567138671875</v>
      </c>
      <c r="F36" t="n">
        <v>2138.642333984375</v>
      </c>
      <c r="G36" t="n">
        <v>180.5625610351562</v>
      </c>
      <c r="H36" t="n">
        <v>486.1492309570312</v>
      </c>
      <c r="I36" t="n">
        <v>865.676025390625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749.5935668945312</v>
      </c>
      <c r="F37" t="n">
        <v>2115.483154296875</v>
      </c>
      <c r="G37" t="n">
        <v>177.9535064697266</v>
      </c>
      <c r="H37" t="n">
        <v>484.3282470703125</v>
      </c>
      <c r="I37" t="n">
        <v>865.9103393554688</v>
      </c>
      <c r="J37" t="n">
        <v>691.9918823242188</v>
      </c>
    </row>
    <row r="38">
      <c r="A38" s="3" t="n">
        <v>44615</v>
      </c>
      <c r="B38" t="n">
        <v>3306.49755859375</v>
      </c>
      <c r="C38" t="n">
        <v>1308.417114257812</v>
      </c>
      <c r="D38" t="n">
        <v>519.9617919921875</v>
      </c>
      <c r="E38" t="n">
        <v>771.2396240234375</v>
      </c>
      <c r="F38" t="n">
        <v>2106.5830078125</v>
      </c>
      <c r="G38" t="n">
        <v>178.8646087646484</v>
      </c>
      <c r="H38" t="n">
        <v>480.1591796875</v>
      </c>
      <c r="I38" t="n">
        <v>857.0963745117188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1276.534545898438</v>
      </c>
      <c r="D39" t="n">
        <v>510.8212585449219</v>
      </c>
      <c r="E39" t="n">
        <v>740.2345581054688</v>
      </c>
      <c r="F39" t="n">
        <v>2023.639526367188</v>
      </c>
      <c r="G39" t="n">
        <v>172.6940155029297</v>
      </c>
      <c r="H39" t="n">
        <v>463.3392944335938</v>
      </c>
      <c r="I39" t="n">
        <v>848.3993530273438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747.1459350585938</v>
      </c>
      <c r="F40" t="n">
        <v>2022.987060546875</v>
      </c>
      <c r="G40" t="n">
        <v>177.2080688476562</v>
      </c>
      <c r="H40" t="n">
        <v>474.2650451660156</v>
      </c>
      <c r="I40" t="n">
        <v>846.9817504882812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1324.997924804688</v>
      </c>
      <c r="D41" t="n">
        <v>539.2001953125</v>
      </c>
      <c r="E41" t="n">
        <v>737.1627807617188</v>
      </c>
      <c r="F41" t="n">
        <v>2024.29248046875</v>
      </c>
      <c r="G41" t="n">
        <v>178.7817840576172</v>
      </c>
      <c r="H41" t="n">
        <v>493.2893371582031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3194.057373046875</v>
      </c>
      <c r="C42" t="n">
        <v>1322.348388671875</v>
      </c>
      <c r="D42" t="n">
        <v>541.018798828125</v>
      </c>
      <c r="E42" t="n">
        <v>722.1403198242188</v>
      </c>
      <c r="F42" t="n">
        <v>2002.857177734375</v>
      </c>
      <c r="G42" t="n">
        <v>178.3262481689453</v>
      </c>
      <c r="H42" t="n">
        <v>491.2287292480469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1316.73046875</v>
      </c>
      <c r="D43" t="n">
        <v>538.7694702148438</v>
      </c>
      <c r="E43" t="n">
        <v>704.3819580078125</v>
      </c>
      <c r="F43" t="n">
        <v>1948.710693359375</v>
      </c>
      <c r="G43" t="n">
        <v>181.7221527099609</v>
      </c>
      <c r="H43" t="n">
        <v>489.7911682128906</v>
      </c>
      <c r="I43" t="n">
        <v>833.6615600585938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693.1029052734375</v>
      </c>
      <c r="F44" t="n">
        <v>1882.076171875</v>
      </c>
      <c r="G44" t="n">
        <v>186.7745666503906</v>
      </c>
      <c r="H44" t="n">
        <v>480.2071228027344</v>
      </c>
      <c r="I44" t="n">
        <v>831.5267944335938</v>
      </c>
      <c r="J44" t="n">
        <v>648.210205078125</v>
      </c>
    </row>
    <row r="45">
      <c r="A45" s="3" t="n">
        <v>44627</v>
      </c>
      <c r="B45" t="n">
        <v>2969.64697265625</v>
      </c>
      <c r="C45" t="n">
        <v>1280.097412109375</v>
      </c>
      <c r="D45" t="n">
        <v>484.2608337402344</v>
      </c>
      <c r="E45" t="n">
        <v>638.0521240234375</v>
      </c>
      <c r="F45" t="n">
        <v>1811.667236328125</v>
      </c>
      <c r="G45" t="n">
        <v>186.3190460205078</v>
      </c>
      <c r="H45" t="n">
        <v>461.8058166503906</v>
      </c>
      <c r="I45" t="n">
        <v>829.145751953125</v>
      </c>
      <c r="J45" t="n">
        <v>638.43798828125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499.1920471191406</v>
      </c>
      <c r="E46" t="n">
        <v>672.94482421875</v>
      </c>
      <c r="F46" t="n">
        <v>1816.373413085938</v>
      </c>
      <c r="G46" t="n">
        <v>187.9341583251953</v>
      </c>
      <c r="H46" t="n">
        <v>470.2397766113281</v>
      </c>
      <c r="I46" t="n">
        <v>825.380615234375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1323.764526367188</v>
      </c>
      <c r="D47" t="n">
        <v>505.4612731933594</v>
      </c>
      <c r="E47" t="n">
        <v>673.8567504882812</v>
      </c>
      <c r="F47" t="n">
        <v>1861.945922851562</v>
      </c>
      <c r="G47" t="n">
        <v>189.8805847167969</v>
      </c>
      <c r="H47" t="n">
        <v>472.108642578125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1958.915771484375</v>
      </c>
      <c r="G48" t="n">
        <v>192.1583251953125</v>
      </c>
      <c r="H48" t="n">
        <v>479.9675598144531</v>
      </c>
      <c r="I48" t="n">
        <v>843.8262329101562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1368.93896484375</v>
      </c>
      <c r="D49" t="n">
        <v>524.0775146484375</v>
      </c>
      <c r="E49" t="n">
        <v>681.0081176757812</v>
      </c>
      <c r="F49" t="n">
        <v>1951.87939453125</v>
      </c>
      <c r="G49" t="n">
        <v>195.7612915039062</v>
      </c>
      <c r="H49" t="n">
        <v>486.4367370605469</v>
      </c>
      <c r="I49" t="n">
        <v>828.44775390625</v>
      </c>
      <c r="J49" t="n">
        <v>693.2013549804688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517.4253540039062</v>
      </c>
      <c r="E50" t="n">
        <v>681.5360717773438</v>
      </c>
      <c r="F50" t="n">
        <v>1919.16796875</v>
      </c>
      <c r="G50" t="n">
        <v>197.9562225341797</v>
      </c>
      <c r="H50" t="n">
        <v>486.0054321289062</v>
      </c>
      <c r="I50" t="n">
        <v>830.3482666015625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695.5506591796875</v>
      </c>
      <c r="F51" t="n">
        <v>1899.503540039062</v>
      </c>
      <c r="G51" t="n">
        <v>197.0036926269531</v>
      </c>
      <c r="H51" t="n">
        <v>490.1745300292969</v>
      </c>
      <c r="I51" t="n">
        <v>834.8616943359375</v>
      </c>
      <c r="J51" t="n">
        <v>724.3079833984375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717.2926635742188</v>
      </c>
      <c r="F52" t="n">
        <v>1931.143188476562</v>
      </c>
      <c r="G52" t="n">
        <v>200.93798828125</v>
      </c>
      <c r="H52" t="n">
        <v>503.5921325683594</v>
      </c>
      <c r="I52" t="n">
        <v>852.1597900390625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1401.141357421875</v>
      </c>
      <c r="D53" t="n">
        <v>536.2330932617188</v>
      </c>
      <c r="E53" t="n">
        <v>716.5726928710938</v>
      </c>
      <c r="F53" t="n">
        <v>1959.008911132812</v>
      </c>
      <c r="G53" t="n">
        <v>202.8429870605469</v>
      </c>
      <c r="H53" t="n">
        <v>502.2983093261719</v>
      </c>
      <c r="I53" t="n">
        <v>874.191162109375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1389.67626953125</v>
      </c>
      <c r="D54" t="n">
        <v>525.9918212890625</v>
      </c>
      <c r="E54" t="n">
        <v>693.2948608398438</v>
      </c>
      <c r="F54" t="n">
        <v>1911.618896484375</v>
      </c>
      <c r="G54" t="n">
        <v>202.5116577148438</v>
      </c>
      <c r="H54" t="n">
        <v>483.3699035644531</v>
      </c>
      <c r="I54" t="n">
        <v>854.6962280273438</v>
      </c>
      <c r="J54" t="n">
        <v>723.5340576171875</v>
      </c>
    </row>
    <row r="55">
      <c r="A55" s="3" t="n">
        <v>44642</v>
      </c>
      <c r="B55" t="n">
        <v>2974.308349609375</v>
      </c>
      <c r="C55" t="n">
        <v>1374.968627929688</v>
      </c>
      <c r="D55" t="n">
        <v>511.1083679199219</v>
      </c>
      <c r="E55" t="n">
        <v>671.2649536132812</v>
      </c>
      <c r="F55" t="n">
        <v>1857.845458984375</v>
      </c>
      <c r="G55" t="n">
        <v>206.8600769042969</v>
      </c>
      <c r="H55" t="n">
        <v>471.6294555664062</v>
      </c>
      <c r="I55" t="n">
        <v>833.3150634765625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1395.7060546875</v>
      </c>
      <c r="D56" t="n">
        <v>500.4363403320312</v>
      </c>
      <c r="E56" t="n">
        <v>666.513427734375</v>
      </c>
      <c r="F56" t="n">
        <v>1843.912841796875</v>
      </c>
      <c r="G56" t="n">
        <v>208.7236785888672</v>
      </c>
      <c r="H56" t="n">
        <v>464.4414672851562</v>
      </c>
      <c r="I56" t="n">
        <v>829.2486572265625</v>
      </c>
      <c r="J56" t="n">
        <v>724.50146484375</v>
      </c>
    </row>
    <row r="57">
      <c r="A57" s="3" t="n">
        <v>44644</v>
      </c>
      <c r="B57" t="n">
        <v>2922.937744140625</v>
      </c>
      <c r="C57" t="n">
        <v>1378.257202148438</v>
      </c>
      <c r="D57" t="n">
        <v>501.2977600097656</v>
      </c>
      <c r="E57" t="n">
        <v>667.137451171875</v>
      </c>
      <c r="F57" t="n">
        <v>1832.12353515625</v>
      </c>
      <c r="G57" t="n">
        <v>211.0842742919922</v>
      </c>
      <c r="H57" t="n">
        <v>462.3329467773438</v>
      </c>
      <c r="I57" t="n">
        <v>832.3037719726562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1387.347045898438</v>
      </c>
      <c r="D58" t="n">
        <v>497.5170288085938</v>
      </c>
      <c r="E58" t="n">
        <v>657.3943481445312</v>
      </c>
      <c r="F58" t="n">
        <v>1820.101318359375</v>
      </c>
      <c r="G58" t="n">
        <v>209.8418426513672</v>
      </c>
      <c r="H58" t="n">
        <v>458.2118225097656</v>
      </c>
      <c r="I58" t="n">
        <v>820.4990844726562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493.06640625</v>
      </c>
      <c r="E59" t="n">
        <v>661.137939453125</v>
      </c>
      <c r="F59" t="n">
        <v>1840.697265625</v>
      </c>
      <c r="G59" t="n">
        <v>212.9064636230469</v>
      </c>
      <c r="H59" t="n">
        <v>454.9532775878906</v>
      </c>
      <c r="I59" t="n">
        <v>806.1007080078125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1391.686157226562</v>
      </c>
      <c r="D60" t="n">
        <v>493.6885070800781</v>
      </c>
      <c r="E60" t="n">
        <v>667.4733276367188</v>
      </c>
      <c r="F60" t="n">
        <v>1851.834350585938</v>
      </c>
      <c r="G60" t="n">
        <v>210.877197265625</v>
      </c>
      <c r="H60" t="n">
        <v>462.4287719726562</v>
      </c>
      <c r="I60" t="n">
        <v>809.0579223632812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1398.172241210938</v>
      </c>
      <c r="D61" t="n">
        <v>505.0783996582031</v>
      </c>
      <c r="E61" t="n">
        <v>698.6223754882812</v>
      </c>
      <c r="F61" t="n">
        <v>1878.721069335938</v>
      </c>
      <c r="G61" t="n">
        <v>206.4045257568359</v>
      </c>
      <c r="H61" t="n">
        <v>469.6167907714844</v>
      </c>
      <c r="I61" t="n">
        <v>827.0396728515625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1408.906494140625</v>
      </c>
      <c r="D62" t="n">
        <v>513.214111328125</v>
      </c>
      <c r="E62" t="n">
        <v>717.3406982421875</v>
      </c>
      <c r="F62" t="n">
        <v>1909.242431640625</v>
      </c>
      <c r="G62" t="n">
        <v>207.6055297851562</v>
      </c>
      <c r="H62" t="n">
        <v>482.7469177246094</v>
      </c>
      <c r="I62" t="n">
        <v>830.986572265625</v>
      </c>
      <c r="J62" t="n">
        <v>752.1735229492188</v>
      </c>
    </row>
    <row r="63">
      <c r="A63" s="3" t="n">
        <v>44652</v>
      </c>
      <c r="B63" t="n">
        <v>3042.346923828125</v>
      </c>
      <c r="C63" t="n">
        <v>1415.620971679688</v>
      </c>
      <c r="D63" t="n">
        <v>519.1961059570312</v>
      </c>
      <c r="E63" t="n">
        <v>722.8120727539062</v>
      </c>
      <c r="F63" t="n">
        <v>1936.734985351562</v>
      </c>
      <c r="G63" t="n">
        <v>209.8004608154297</v>
      </c>
      <c r="H63" t="n">
        <v>496.691650390625</v>
      </c>
      <c r="I63" t="n">
        <v>839.432373046875</v>
      </c>
      <c r="J63" t="n">
        <v>764.1710205078125</v>
      </c>
    </row>
    <row r="64">
      <c r="A64" s="3" t="n">
        <v>44655</v>
      </c>
      <c r="B64" t="n">
        <v>3079.4033203125</v>
      </c>
      <c r="C64" t="n">
        <v>1427.177490234375</v>
      </c>
      <c r="D64" t="n">
        <v>521.3017578125</v>
      </c>
      <c r="E64" t="n">
        <v>739.7545776367188</v>
      </c>
      <c r="F64" t="n">
        <v>1983.612182617188</v>
      </c>
      <c r="G64" t="n">
        <v>211.5812377929688</v>
      </c>
      <c r="H64" t="n">
        <v>508.0487060546875</v>
      </c>
      <c r="I64" t="n">
        <v>852.0043334960938</v>
      </c>
      <c r="J64" t="n">
        <v>762.5262451171875</v>
      </c>
    </row>
    <row r="65">
      <c r="A65" s="3" t="n">
        <v>44656</v>
      </c>
      <c r="B65" t="n">
        <v>3110.85693359375</v>
      </c>
      <c r="C65" t="n">
        <v>1449.51318359375</v>
      </c>
      <c r="D65" t="n">
        <v>525.41748046875</v>
      </c>
      <c r="E65" t="n">
        <v>739.9945678710938</v>
      </c>
      <c r="F65" t="n">
        <v>1994.18994140625</v>
      </c>
      <c r="G65" t="n">
        <v>214.894287109375</v>
      </c>
      <c r="H65" t="n">
        <v>521.2747192382812</v>
      </c>
      <c r="I65" t="n">
        <v>861.7124633789062</v>
      </c>
      <c r="J65" t="n">
        <v>780.4743041992188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722.2842407226562</v>
      </c>
      <c r="F66" t="n">
        <v>1996.287109375</v>
      </c>
      <c r="G66" t="n">
        <v>215.0185241699219</v>
      </c>
      <c r="H66" t="n">
        <v>499.61474609375</v>
      </c>
      <c r="I66" t="n">
        <v>870.9664306640625</v>
      </c>
      <c r="J66" t="n">
        <v>782.989990234375</v>
      </c>
    </row>
    <row r="67">
      <c r="A67" s="3" t="n">
        <v>44658</v>
      </c>
      <c r="B67" t="n">
        <v>3102.09912109375</v>
      </c>
      <c r="C67" t="n">
        <v>1449.741577148438</v>
      </c>
      <c r="D67" t="n">
        <v>526.9488525390625</v>
      </c>
      <c r="E67" t="n">
        <v>750.2175903320312</v>
      </c>
      <c r="F67" t="n">
        <v>2017.488891601562</v>
      </c>
      <c r="G67" t="n">
        <v>212.5751342773438</v>
      </c>
      <c r="H67" t="n">
        <v>490.7016296386719</v>
      </c>
      <c r="I67" t="n">
        <v>869.6107788085938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779.11083984375</v>
      </c>
      <c r="F68" t="n">
        <v>2034.496826171875</v>
      </c>
      <c r="G68" t="n">
        <v>221.8103332519531</v>
      </c>
      <c r="H68" t="n">
        <v>496.2603759765625</v>
      </c>
      <c r="I68" t="n">
        <v>882.2522583007812</v>
      </c>
      <c r="J68" t="n">
        <v>791.165771484375</v>
      </c>
    </row>
    <row r="69">
      <c r="A69" s="3" t="n">
        <v>44662</v>
      </c>
      <c r="B69" t="n">
        <v>3155.3525390625</v>
      </c>
      <c r="C69" t="n">
        <v>1425.806884765625</v>
      </c>
      <c r="D69" t="n">
        <v>528.7195434570312</v>
      </c>
      <c r="E69" t="n">
        <v>779.6868286132812</v>
      </c>
      <c r="F69" t="n">
        <v>2015.858154296875</v>
      </c>
      <c r="G69" t="n">
        <v>221.5618743896484</v>
      </c>
      <c r="H69" t="n">
        <v>497.9375610351562</v>
      </c>
      <c r="I69" t="n">
        <v>880.987548828125</v>
      </c>
      <c r="J69" t="n">
        <v>794.8423461914062</v>
      </c>
    </row>
    <row r="70">
      <c r="A70" s="3" t="n">
        <v>44663</v>
      </c>
      <c r="B70" t="n">
        <v>3149.1845703125</v>
      </c>
      <c r="C70" t="n">
        <v>1408.632568359375</v>
      </c>
      <c r="D70" t="n">
        <v>530.0116577148438</v>
      </c>
      <c r="E70" t="n">
        <v>773.7833862304688</v>
      </c>
      <c r="F70" t="n">
        <v>1987.153686523438</v>
      </c>
      <c r="G70" t="n">
        <v>219.3255157470703</v>
      </c>
      <c r="H70" t="n">
        <v>496.356201171875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754.8251953125</v>
      </c>
      <c r="F71" t="n">
        <v>2005.699340820312</v>
      </c>
      <c r="G71" t="n">
        <v>223.2598114013672</v>
      </c>
      <c r="H71" t="n">
        <v>498.0813598632812</v>
      </c>
      <c r="I71" t="n">
        <v>878.88623046875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764.4241333007812</v>
      </c>
      <c r="F72" t="n">
        <v>2029.46435546875</v>
      </c>
      <c r="G72" t="n">
        <v>223.7153625488281</v>
      </c>
      <c r="H72" t="n">
        <v>496.3083190917969</v>
      </c>
      <c r="I72" t="n">
        <v>887.4492797851562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743.9780883789062</v>
      </c>
      <c r="F73" t="n">
        <v>1969.260498046875</v>
      </c>
      <c r="G73" t="n">
        <v>216.6336822509766</v>
      </c>
      <c r="H73" t="n">
        <v>483.1302185058594</v>
      </c>
      <c r="I73" t="n">
        <v>858.1458129882812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768.3119506835938</v>
      </c>
      <c r="F74" t="n">
        <v>2017.628662109375</v>
      </c>
      <c r="G74" t="n">
        <v>214.9771270751953</v>
      </c>
      <c r="H74" t="n">
        <v>489.4077758789062</v>
      </c>
      <c r="I74" t="n">
        <v>875.1951904296875</v>
      </c>
      <c r="J74" t="n">
        <v>784.1510009765625</v>
      </c>
    </row>
    <row r="75">
      <c r="A75" s="3" t="n">
        <v>44672</v>
      </c>
      <c r="B75" t="n">
        <v>3164.063720703125</v>
      </c>
      <c r="C75" t="n">
        <v>1422.33544921875</v>
      </c>
      <c r="D75" t="n">
        <v>537.7644653320312</v>
      </c>
      <c r="E75" t="n">
        <v>766.008056640625</v>
      </c>
      <c r="F75" t="n">
        <v>2048.383056640625</v>
      </c>
      <c r="G75" t="n">
        <v>215.6811370849609</v>
      </c>
      <c r="H75" t="n">
        <v>496.6437072753906</v>
      </c>
      <c r="I75" t="n">
        <v>874.606689453125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1463.810302734375</v>
      </c>
      <c r="D76" t="n">
        <v>535.8502807617188</v>
      </c>
      <c r="E76" t="n">
        <v>765.0962524414062</v>
      </c>
      <c r="F76" t="n">
        <v>1982.214111328125</v>
      </c>
      <c r="G76" t="n">
        <v>216.2609405517578</v>
      </c>
      <c r="H76" t="n">
        <v>501.4357604980469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3103.7939453125</v>
      </c>
      <c r="C77" t="n">
        <v>1471.484008789062</v>
      </c>
      <c r="D77" t="n">
        <v>527.666748046875</v>
      </c>
      <c r="E77" t="n">
        <v>730.6353759765625</v>
      </c>
      <c r="F77" t="n">
        <v>1957.796997070312</v>
      </c>
      <c r="G77" t="n">
        <v>211.4155426025391</v>
      </c>
      <c r="H77" t="n">
        <v>494.1039428710938</v>
      </c>
      <c r="I77" t="n">
        <v>873.2493286132812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1484.501953125</v>
      </c>
      <c r="D78" t="n">
        <v>535.898193359375</v>
      </c>
      <c r="E78" t="n">
        <v>761.9764404296875</v>
      </c>
      <c r="F78" t="n">
        <v>2002.157958984375</v>
      </c>
      <c r="G78" t="n">
        <v>214.4801635742188</v>
      </c>
      <c r="H78" t="n">
        <v>508.2403564453125</v>
      </c>
      <c r="I78" t="n">
        <v>884.8311157226562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535.8502807617188</v>
      </c>
      <c r="E79" t="n">
        <v>760.2486572265625</v>
      </c>
      <c r="F79" t="n">
        <v>1999.12939453125</v>
      </c>
      <c r="G79" t="n">
        <v>213.2791748046875</v>
      </c>
      <c r="H79" t="n">
        <v>507.8570556640625</v>
      </c>
      <c r="I79" t="n">
        <v>875.5699462890625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1504.55419921875</v>
      </c>
      <c r="D80" t="n">
        <v>547.71875</v>
      </c>
      <c r="E80" t="n">
        <v>770.8075561523438</v>
      </c>
      <c r="F80" t="n">
        <v>2089.295654296875</v>
      </c>
      <c r="G80" t="n">
        <v>216.2609405517578</v>
      </c>
      <c r="H80" t="n">
        <v>520.0286865234375</v>
      </c>
      <c r="I80" t="n">
        <v>885.4053955078125</v>
      </c>
      <c r="J80" t="n">
        <v>785.3121337890625</v>
      </c>
    </row>
    <row r="81">
      <c r="A81" s="3" t="n">
        <v>44680</v>
      </c>
      <c r="B81" t="n">
        <v>3088.1142578125</v>
      </c>
      <c r="C81" t="n">
        <v>1511.4970703125</v>
      </c>
      <c r="D81" t="n">
        <v>532.8353271484375</v>
      </c>
      <c r="E81" t="n">
        <v>751.0335083007812</v>
      </c>
      <c r="F81" t="n">
        <v>2082.772216796875</v>
      </c>
      <c r="G81" t="n">
        <v>214.9771270751953</v>
      </c>
      <c r="H81" t="n">
        <v>499.9981384277344</v>
      </c>
      <c r="I81" t="n">
        <v>880.7254638671875</v>
      </c>
      <c r="J81" t="n">
        <v>797.0194702148438</v>
      </c>
    </row>
    <row r="82">
      <c r="A82" s="3" t="n">
        <v>44683</v>
      </c>
      <c r="B82" t="n">
        <v>3080.627685546875</v>
      </c>
      <c r="C82" t="n">
        <v>1500.945556640625</v>
      </c>
      <c r="D82" t="n">
        <v>533.3138427734375</v>
      </c>
      <c r="E82" t="n">
        <v>740.906494140625</v>
      </c>
      <c r="F82" t="n">
        <v>2078.718017578125</v>
      </c>
      <c r="G82" t="n">
        <v>217.9588775634766</v>
      </c>
      <c r="H82" t="n">
        <v>501.1482238769531</v>
      </c>
      <c r="I82" t="n">
        <v>886.0228271484375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725.2599487304688</v>
      </c>
      <c r="F83" t="n">
        <v>2023.779541015625</v>
      </c>
      <c r="G83" t="n">
        <v>215.1427917480469</v>
      </c>
      <c r="H83" t="n">
        <v>497.9375610351562</v>
      </c>
      <c r="I83" t="n">
        <v>869.071533203125</v>
      </c>
      <c r="J83" t="n">
        <v>777.2330322265625</v>
      </c>
    </row>
    <row r="84">
      <c r="A84" s="3" t="n">
        <v>44686</v>
      </c>
      <c r="B84" t="n">
        <v>3085.995361328125</v>
      </c>
      <c r="C84" t="n">
        <v>1454.149536132812</v>
      </c>
      <c r="D84" t="n">
        <v>506.3705444335938</v>
      </c>
      <c r="E84" t="n">
        <v>731.499267578125</v>
      </c>
      <c r="F84" t="n">
        <v>2019.166381835938</v>
      </c>
      <c r="G84" t="n">
        <v>217.0477905273438</v>
      </c>
      <c r="H84" t="n">
        <v>498.1292419433594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1463.405151367188</v>
      </c>
      <c r="D85" t="n">
        <v>488.9028930664062</v>
      </c>
      <c r="E85" t="n">
        <v>725.787841796875</v>
      </c>
      <c r="F85" t="n">
        <v>2002.950073242188</v>
      </c>
      <c r="G85" t="n">
        <v>220.8578186035156</v>
      </c>
      <c r="H85" t="n">
        <v>482.6990051269531</v>
      </c>
      <c r="I85" t="n">
        <v>816.5892944335938</v>
      </c>
      <c r="J85" t="n">
        <v>740.1275634765625</v>
      </c>
    </row>
    <row r="86">
      <c r="A86" s="3" t="n">
        <v>44690</v>
      </c>
      <c r="B86" t="n">
        <v>3062.49951171875</v>
      </c>
      <c r="C86" t="n">
        <v>1463.497802734375</v>
      </c>
      <c r="D86" t="n">
        <v>482.9208068847656</v>
      </c>
      <c r="E86" t="n">
        <v>726.98779296875</v>
      </c>
      <c r="F86" t="n">
        <v>1972.614990234375</v>
      </c>
      <c r="G86" t="n">
        <v>217.7932434082031</v>
      </c>
      <c r="H86" t="n">
        <v>469.0897216796875</v>
      </c>
      <c r="I86" t="n">
        <v>792.9931030273438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740.3786010742188</v>
      </c>
      <c r="F87" t="n">
        <v>2032.026977539062</v>
      </c>
      <c r="G87" t="n">
        <v>215.1427917480469</v>
      </c>
      <c r="H87" t="n">
        <v>481.16552734375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749.4495849609375</v>
      </c>
      <c r="F88" t="n">
        <v>2016.277099609375</v>
      </c>
      <c r="G88" t="n">
        <v>211.7468719482422</v>
      </c>
      <c r="H88" t="n">
        <v>480.8780212402344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3029.351806640625</v>
      </c>
      <c r="C89" t="n">
        <v>1448.873779296875</v>
      </c>
      <c r="D89" t="n">
        <v>476.9866333007812</v>
      </c>
      <c r="E89" t="n">
        <v>740.3305053710938</v>
      </c>
      <c r="F89" t="n">
        <v>1993.258056640625</v>
      </c>
      <c r="G89" t="n">
        <v>209.4691314697266</v>
      </c>
      <c r="H89" t="n">
        <v>479.3445434570312</v>
      </c>
      <c r="I89" t="n">
        <v>779.330810546875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765.2401733398438</v>
      </c>
      <c r="F90" t="n">
        <v>2044.795288085938</v>
      </c>
      <c r="G90" t="n">
        <v>214.1902618408203</v>
      </c>
      <c r="H90" t="n">
        <v>479.2487487792969</v>
      </c>
      <c r="I90" t="n">
        <v>788.12109375</v>
      </c>
      <c r="J90" t="n">
        <v>713.6649169921875</v>
      </c>
    </row>
    <row r="91">
      <c r="A91" s="3" t="n">
        <v>44697</v>
      </c>
      <c r="B91" t="n">
        <v>3093.43505859375</v>
      </c>
      <c r="C91" t="n">
        <v>1463.451538085938</v>
      </c>
      <c r="D91" t="n">
        <v>475.5030822753906</v>
      </c>
      <c r="E91" t="n">
        <v>765.3842163085938</v>
      </c>
      <c r="F91" t="n">
        <v>2066.36962890625</v>
      </c>
      <c r="G91" t="n">
        <v>210.4630432128906</v>
      </c>
      <c r="H91" t="n">
        <v>474.9838562011719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1458.083129882812</v>
      </c>
      <c r="D92" t="n">
        <v>480.3366088867188</v>
      </c>
      <c r="E92" t="n">
        <v>786.7421875</v>
      </c>
      <c r="F92" t="n">
        <v>2092.231201171875</v>
      </c>
      <c r="G92" t="n">
        <v>219.2427215576172</v>
      </c>
      <c r="H92" t="n">
        <v>482.1239318847656</v>
      </c>
      <c r="I92" t="n">
        <v>784.2989501953125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1486.497802734375</v>
      </c>
      <c r="D93" t="n">
        <v>487.9457702636719</v>
      </c>
      <c r="E93" t="n">
        <v>797.1091918945312</v>
      </c>
      <c r="F93" t="n">
        <v>2135.473876953125</v>
      </c>
      <c r="G93" t="n">
        <v>220.9820861816406</v>
      </c>
      <c r="H93" t="n">
        <v>501.9628295898438</v>
      </c>
      <c r="I93" t="n">
        <v>785.26953125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763.7042236328125</v>
      </c>
      <c r="F94" t="n">
        <v>2110.45068359375</v>
      </c>
      <c r="G94" t="n">
        <v>228.3122406005859</v>
      </c>
      <c r="H94" t="n">
        <v>489.2640380859375</v>
      </c>
      <c r="I94" t="n">
        <v>773.288818359375</v>
      </c>
      <c r="J94" t="n">
        <v>697.8939208984375</v>
      </c>
    </row>
    <row r="95">
      <c r="A95" s="3" t="n">
        <v>44701</v>
      </c>
      <c r="B95" t="n">
        <v>3249.1474609375</v>
      </c>
      <c r="C95" t="n">
        <v>1468.773315429688</v>
      </c>
      <c r="D95" t="n">
        <v>481.7722473144531</v>
      </c>
      <c r="E95" t="n">
        <v>727.9956665039062</v>
      </c>
      <c r="F95" t="n">
        <v>2167.672607421875</v>
      </c>
      <c r="G95" t="n">
        <v>231.9152374267578</v>
      </c>
      <c r="H95" t="n">
        <v>506.5631713867188</v>
      </c>
      <c r="I95" t="n">
        <v>810.1773071289062</v>
      </c>
      <c r="J95" t="n">
        <v>715.60009765625</v>
      </c>
    </row>
    <row r="96">
      <c r="A96" s="3" t="n">
        <v>44704</v>
      </c>
      <c r="B96" t="n">
        <v>3283.802490234375</v>
      </c>
      <c r="C96" t="n">
        <v>1467.06103515625</v>
      </c>
      <c r="D96" t="n">
        <v>484.5957946777344</v>
      </c>
      <c r="E96" t="n">
        <v>722.3801879882812</v>
      </c>
      <c r="F96" t="n">
        <v>2217.8583984375</v>
      </c>
      <c r="G96" t="n">
        <v>227.3597259521484</v>
      </c>
      <c r="H96" t="n">
        <v>509.5342407226562</v>
      </c>
      <c r="I96" t="n">
        <v>816.5340576171875</v>
      </c>
      <c r="J96" t="n">
        <v>706.0213012695312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480.6237182617188</v>
      </c>
      <c r="E97" t="n">
        <v>732.36328125</v>
      </c>
      <c r="F97" t="n">
        <v>2152.481689453125</v>
      </c>
      <c r="G97" t="n">
        <v>224.3365631103516</v>
      </c>
      <c r="H97" t="n">
        <v>506.7069091796875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3311.5361328125</v>
      </c>
      <c r="C98" t="n">
        <v>1454.288330078125</v>
      </c>
      <c r="D98" t="n">
        <v>473.2537841796875</v>
      </c>
      <c r="E98" t="n">
        <v>724.5880126953125</v>
      </c>
      <c r="F98" t="n">
        <v>2142.27734375</v>
      </c>
      <c r="G98" t="n">
        <v>225.8688354492188</v>
      </c>
      <c r="H98" t="n">
        <v>500.0939636230469</v>
      </c>
      <c r="I98" t="n">
        <v>830.4412841796875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1489.274780273438</v>
      </c>
      <c r="D99" t="n">
        <v>476.508056640625</v>
      </c>
      <c r="E99" t="n">
        <v>748.6817016601562</v>
      </c>
      <c r="F99" t="n">
        <v>2125.035888671875</v>
      </c>
      <c r="G99" t="n">
        <v>226.2852325439453</v>
      </c>
      <c r="H99" t="n">
        <v>508.0966186523438</v>
      </c>
      <c r="I99" t="n">
        <v>848.158935546875</v>
      </c>
      <c r="J99" t="n">
        <v>698.8131103515625</v>
      </c>
    </row>
    <row r="100">
      <c r="A100" s="3" t="n">
        <v>44708</v>
      </c>
      <c r="B100" t="n">
        <v>3350.240478515625</v>
      </c>
      <c r="C100" t="n">
        <v>1473.771240234375</v>
      </c>
      <c r="D100" t="n">
        <v>476.3644714355469</v>
      </c>
      <c r="E100" t="n">
        <v>752.6653442382812</v>
      </c>
      <c r="F100" t="n">
        <v>2172.006103515625</v>
      </c>
      <c r="G100" t="n">
        <v>228.4063568115234</v>
      </c>
      <c r="H100" t="n">
        <v>504.215087890625</v>
      </c>
      <c r="I100" t="n">
        <v>847.608642578125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1489.08935546875</v>
      </c>
      <c r="D101" t="n">
        <v>488.23291015625</v>
      </c>
      <c r="E101" t="n">
        <v>764.5681762695312</v>
      </c>
      <c r="F101" t="n">
        <v>2189.107666015625</v>
      </c>
      <c r="G101" t="n">
        <v>228.2790679931641</v>
      </c>
      <c r="H101" t="n">
        <v>513.5595092773438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496.7513427734375</v>
      </c>
      <c r="E102" t="n">
        <v>736.2028198242188</v>
      </c>
      <c r="F102" t="n">
        <v>2193.114990234375</v>
      </c>
      <c r="G102" t="n">
        <v>229.6366424560547</v>
      </c>
      <c r="H102" t="n">
        <v>511.4511108398438</v>
      </c>
      <c r="I102" t="n">
        <v>850.03271484375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495.3635864257812</v>
      </c>
      <c r="E103" t="n">
        <v>735.0989990234375</v>
      </c>
      <c r="F103" t="n">
        <v>2151.36328125</v>
      </c>
      <c r="G103" t="n">
        <v>230.65478515625</v>
      </c>
      <c r="H103" t="n">
        <v>498.6084594726562</v>
      </c>
      <c r="I103" t="n">
        <v>828.413818359375</v>
      </c>
      <c r="J103" t="n">
        <v>736.40234375</v>
      </c>
    </row>
    <row r="104">
      <c r="A104" s="3" t="n">
        <v>44714</v>
      </c>
      <c r="B104" t="n">
        <v>3368.556640625</v>
      </c>
      <c r="C104" t="n">
        <v>1471.364990234375</v>
      </c>
      <c r="D104" t="n">
        <v>499.3357238769531</v>
      </c>
      <c r="E104" t="n">
        <v>738.2666625976562</v>
      </c>
      <c r="F104" t="n">
        <v>2129.322998046875</v>
      </c>
      <c r="G104" t="n">
        <v>232.0547485351562</v>
      </c>
      <c r="H104" t="n">
        <v>496.2124328613281</v>
      </c>
      <c r="I104" t="n">
        <v>835.72900390625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732.7472534179688</v>
      </c>
      <c r="F105" t="n">
        <v>2135.986328125</v>
      </c>
      <c r="G105" t="n">
        <v>231.3759613037109</v>
      </c>
      <c r="H105" t="n">
        <v>492.0913391113281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1421.1533203125</v>
      </c>
      <c r="D106" t="n">
        <v>486.7972412109375</v>
      </c>
      <c r="E106" t="n">
        <v>729.675537109375</v>
      </c>
      <c r="F106" t="n">
        <v>2125.315673828125</v>
      </c>
      <c r="G106" t="n">
        <v>233.15771484375</v>
      </c>
      <c r="H106" t="n">
        <v>491.4204406738281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479.7622375488281</v>
      </c>
      <c r="E107" t="n">
        <v>719.7403564453125</v>
      </c>
      <c r="F107" t="n">
        <v>2061.104248046875</v>
      </c>
      <c r="G107" t="n">
        <v>232.3941345214844</v>
      </c>
      <c r="H107" t="n">
        <v>478.1465759277344</v>
      </c>
      <c r="I107" t="n">
        <v>804.64697265625</v>
      </c>
      <c r="J107" t="n">
        <v>732.0484619140625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473.5888061523438</v>
      </c>
      <c r="E108" t="n">
        <v>718.1084594726562</v>
      </c>
      <c r="F108" t="n">
        <v>2047.54443359375</v>
      </c>
      <c r="G108" t="n">
        <v>227.3033599853516</v>
      </c>
      <c r="H108" t="n">
        <v>470.8627319335938</v>
      </c>
      <c r="I108" t="n">
        <v>803.5347900390625</v>
      </c>
      <c r="J108" t="n">
        <v>732.58056640625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732.36328125</v>
      </c>
      <c r="F109" t="n">
        <v>2048.149658203125</v>
      </c>
      <c r="G109" t="n">
        <v>229.8063201904297</v>
      </c>
      <c r="H109" t="n">
        <v>475.9901428222656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1404.169311523438</v>
      </c>
      <c r="D110" t="n">
        <v>480.7194213867188</v>
      </c>
      <c r="E110" t="n">
        <v>719.8843994140625</v>
      </c>
      <c r="F110" t="n">
        <v>2050.199951171875</v>
      </c>
      <c r="G110" t="n">
        <v>229.21240234375</v>
      </c>
      <c r="H110" t="n">
        <v>472.0607299804688</v>
      </c>
      <c r="I110" t="n">
        <v>805.9923706054688</v>
      </c>
      <c r="J110" t="n">
        <v>737.8720092773438</v>
      </c>
    </row>
    <row r="111">
      <c r="A111" s="3" t="n">
        <v>44725</v>
      </c>
      <c r="B111" t="n">
        <v>3163.2158203125</v>
      </c>
      <c r="C111" t="n">
        <v>1404.169311523438</v>
      </c>
      <c r="D111" t="n">
        <v>476.460205078125</v>
      </c>
      <c r="E111" t="n">
        <v>708.701416015625</v>
      </c>
      <c r="F111" t="n">
        <v>2047.403930664062</v>
      </c>
      <c r="G111" t="n">
        <v>224.5458374023438</v>
      </c>
      <c r="H111" t="n">
        <v>479.3445434570312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707.5494995117188</v>
      </c>
      <c r="F112" t="n">
        <v>2023.266723632812</v>
      </c>
      <c r="G112" t="n">
        <v>225.2245941162109</v>
      </c>
      <c r="H112" t="n">
        <v>479.0091247558594</v>
      </c>
      <c r="I112" t="n">
        <v>810.6314086914062</v>
      </c>
      <c r="J112" t="n">
        <v>717.6355590820312</v>
      </c>
    </row>
    <row r="113">
      <c r="A113" s="3" t="n">
        <v>44727</v>
      </c>
      <c r="B113" t="n">
        <v>3188.077392578125</v>
      </c>
      <c r="C113" t="n">
        <v>1403.66015625</v>
      </c>
      <c r="D113" t="n">
        <v>475.0244750976562</v>
      </c>
      <c r="E113" t="n">
        <v>712.0611572265625</v>
      </c>
      <c r="F113" t="n">
        <v>2018.14306640625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1401.901611328125</v>
      </c>
      <c r="D114" t="n">
        <v>475.6944885253906</v>
      </c>
      <c r="E114" t="n">
        <v>712.1571655273438</v>
      </c>
      <c r="F114" t="n">
        <v>2018.283813476562</v>
      </c>
      <c r="G114" t="n">
        <v>221.1943969726562</v>
      </c>
      <c r="H114" t="n">
        <v>464.6330871582031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696.22265625</v>
      </c>
      <c r="F115" t="n">
        <v>1984.202392578125</v>
      </c>
      <c r="G115" t="n">
        <v>223.4004364013672</v>
      </c>
      <c r="H115" t="n">
        <v>453.7073059082031</v>
      </c>
      <c r="I115" t="n">
        <v>799.6260375976562</v>
      </c>
      <c r="J115" t="n">
        <v>694.03466796875</v>
      </c>
    </row>
    <row r="116">
      <c r="A116" s="3" t="n">
        <v>44732</v>
      </c>
      <c r="B116" t="n">
        <v>3236.553466796875</v>
      </c>
      <c r="C116" t="n">
        <v>1375.19921875</v>
      </c>
      <c r="D116" t="n">
        <v>479.33154296875</v>
      </c>
      <c r="E116" t="n">
        <v>728.5715942382812</v>
      </c>
      <c r="F116" t="n">
        <v>2064.540771484375</v>
      </c>
      <c r="G116" t="n">
        <v>224.0791931152344</v>
      </c>
      <c r="H116" t="n">
        <v>464.7289733886719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731.4512329101562</v>
      </c>
      <c r="F117" t="n">
        <v>2073.096435546875</v>
      </c>
      <c r="G117" t="n">
        <v>229.0002899169922</v>
      </c>
      <c r="H117" t="n">
        <v>464.7289733886719</v>
      </c>
      <c r="I117" t="n">
        <v>815.452880859375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1377.883178710938</v>
      </c>
      <c r="D118" t="n">
        <v>477.5608825683594</v>
      </c>
      <c r="E118" t="n">
        <v>731.499267578125</v>
      </c>
      <c r="F118" t="n">
        <v>2071.074951171875</v>
      </c>
      <c r="G118" t="n">
        <v>225.0973358154297</v>
      </c>
      <c r="H118" t="n">
        <v>461.1349487304688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743.7380981445312</v>
      </c>
      <c r="F119" t="n">
        <v>2117.848876953125</v>
      </c>
      <c r="G119" t="n">
        <v>225.2670288085938</v>
      </c>
      <c r="H119" t="n">
        <v>456.58251953125</v>
      </c>
      <c r="I119" t="n">
        <v>815.6691284179688</v>
      </c>
      <c r="J119" t="n">
        <v>700.6663818359375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762.6964111328125</v>
      </c>
      <c r="F120" t="n">
        <v>2166.080078125</v>
      </c>
      <c r="G120" t="n">
        <v>225.5639953613281</v>
      </c>
      <c r="H120" t="n">
        <v>462.1413269042969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1398.5234375</v>
      </c>
      <c r="D121" t="n">
        <v>493.5929260253906</v>
      </c>
      <c r="E121" t="n">
        <v>765.2882690429688</v>
      </c>
      <c r="F121" t="n">
        <v>2181.827880859375</v>
      </c>
      <c r="G121" t="n">
        <v>229.0427093505859</v>
      </c>
      <c r="H121" t="n">
        <v>462.6205139160156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762.2644653320312</v>
      </c>
      <c r="F122" t="n">
        <v>2179.007568359375</v>
      </c>
      <c r="G122" t="n">
        <v>230.65478515625</v>
      </c>
      <c r="H122" t="n">
        <v>468.2750549316406</v>
      </c>
      <c r="I122" t="n">
        <v>836.2142333984375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736.1548461914062</v>
      </c>
      <c r="F123" t="n">
        <v>2099.84423828125</v>
      </c>
      <c r="G123" t="n">
        <v>232.5214233398438</v>
      </c>
      <c r="H123" t="n">
        <v>456.0075073242188</v>
      </c>
      <c r="I123" t="n">
        <v>840.7860717773438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727.1796875</v>
      </c>
      <c r="F124" t="n">
        <v>2097.1650390625</v>
      </c>
      <c r="G124" t="n">
        <v>232.0547485351562</v>
      </c>
      <c r="H124" t="n">
        <v>458.0201416015625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1402.595825195312</v>
      </c>
      <c r="D125" t="n">
        <v>489.3335876464844</v>
      </c>
      <c r="E125" t="n">
        <v>750.1696166992188</v>
      </c>
      <c r="F125" t="n">
        <v>2145.81982421875</v>
      </c>
      <c r="G125" t="n">
        <v>241.2605743408203</v>
      </c>
      <c r="H125" t="n">
        <v>470.7669067382812</v>
      </c>
      <c r="I125" t="n">
        <v>855.0079956054688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1408.334350585938</v>
      </c>
      <c r="D126" t="n">
        <v>502.4941711425781</v>
      </c>
      <c r="E126" t="n">
        <v>780.3587036132812</v>
      </c>
      <c r="F126" t="n">
        <v>2233.11474609375</v>
      </c>
      <c r="G126" t="n">
        <v>247.6664733886719</v>
      </c>
      <c r="H126" t="n">
        <v>478.7216186523438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507.9497985839844</v>
      </c>
      <c r="E127" t="n">
        <v>798.8850708007812</v>
      </c>
      <c r="F127" t="n">
        <v>2257.841796875</v>
      </c>
      <c r="G127" t="n">
        <v>243.4241180419922</v>
      </c>
      <c r="H127" t="n">
        <v>471.773193359375</v>
      </c>
      <c r="I127" t="n">
        <v>864.1346435546875</v>
      </c>
      <c r="J127" t="n">
        <v>711.0039672851562</v>
      </c>
    </row>
    <row r="128">
      <c r="A128" s="3" t="n">
        <v>44748</v>
      </c>
      <c r="B128" t="n">
        <v>3669.741943359375</v>
      </c>
      <c r="C128" t="n">
        <v>1452.344604492188</v>
      </c>
      <c r="D128" t="n">
        <v>519.6746215820312</v>
      </c>
      <c r="E128" t="n">
        <v>844.6726684570312</v>
      </c>
      <c r="F128" t="n">
        <v>2348.9453125</v>
      </c>
      <c r="G128" t="n">
        <v>245.46044921875</v>
      </c>
      <c r="H128" t="n">
        <v>478.0986633300781</v>
      </c>
      <c r="I128" t="n">
        <v>883.5289916992188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820.9149169921875</v>
      </c>
      <c r="F129" t="n">
        <v>2325.017822265625</v>
      </c>
      <c r="G129" t="n">
        <v>247.7088928222656</v>
      </c>
      <c r="H129" t="n">
        <v>478.242431640625</v>
      </c>
      <c r="I129" t="n">
        <v>874.70263671875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520.5839233398438</v>
      </c>
      <c r="E130" t="n">
        <v>816.163330078125</v>
      </c>
      <c r="F130" t="n">
        <v>2347.488037109375</v>
      </c>
      <c r="G130" t="n">
        <v>248.6422271728516</v>
      </c>
      <c r="H130" t="n">
        <v>482.7948303222656</v>
      </c>
      <c r="I130" t="n">
        <v>884.9945678710938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522.019775390625</v>
      </c>
      <c r="E131" t="n">
        <v>824.5626220703125</v>
      </c>
      <c r="F131" t="n">
        <v>2341.61181640625</v>
      </c>
      <c r="G131" t="n">
        <v>250.2967071533203</v>
      </c>
      <c r="H131" t="n">
        <v>486.5325317382812</v>
      </c>
      <c r="I131" t="n">
        <v>888.369873046875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1422.587646484375</v>
      </c>
      <c r="D132" t="n">
        <v>520.1532592773438</v>
      </c>
      <c r="E132" t="n">
        <v>822.1148071289062</v>
      </c>
      <c r="F132" t="n">
        <v>2303.017578125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521.9238891601562</v>
      </c>
      <c r="E133" t="n">
        <v>837.5214233398438</v>
      </c>
      <c r="F133" t="n">
        <v>2348.334228515625</v>
      </c>
      <c r="G133" t="n">
        <v>249.4906768798828</v>
      </c>
      <c r="H133" t="n">
        <v>481.357177734375</v>
      </c>
      <c r="I133" t="n">
        <v>876.8505249023438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525.7045288085938</v>
      </c>
      <c r="E134" t="n">
        <v>840.257080078125</v>
      </c>
      <c r="F134" t="n">
        <v>2348.380859375</v>
      </c>
      <c r="G134" t="n">
        <v>246.7756042480469</v>
      </c>
      <c r="H134" t="n">
        <v>486.1971435546875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524.8430786132812</v>
      </c>
      <c r="E135" t="n">
        <v>839.1532592773438</v>
      </c>
      <c r="F135" t="n">
        <v>2414.8515625</v>
      </c>
      <c r="G135" t="n">
        <v>249.0664215087891</v>
      </c>
      <c r="H135" t="n">
        <v>485.430419921875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824.6106567382812</v>
      </c>
      <c r="F136" t="n">
        <v>2400.7490234375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831.1859741210938</v>
      </c>
      <c r="F137" t="n">
        <v>2414.334716796875</v>
      </c>
      <c r="G137" t="n">
        <v>249.9573211669922</v>
      </c>
      <c r="H137" t="n">
        <v>486.3409423828125</v>
      </c>
      <c r="I137" t="n">
        <v>883.0028686523438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1456.555786132812</v>
      </c>
      <c r="D138" t="n">
        <v>534.31884765625</v>
      </c>
      <c r="E138" t="n">
        <v>838.4812622070312</v>
      </c>
      <c r="F138" t="n">
        <v>2448.698486328125</v>
      </c>
      <c r="G138" t="n">
        <v>253.0118255615234</v>
      </c>
      <c r="H138" t="n">
        <v>491.8038024902344</v>
      </c>
      <c r="I138" t="n">
        <v>894.5055541992188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841.6489868164062</v>
      </c>
      <c r="F139" t="n">
        <v>2451.4716796875</v>
      </c>
      <c r="G139" t="n">
        <v>254.1572113037109</v>
      </c>
      <c r="H139" t="n">
        <v>503.9275817871094</v>
      </c>
      <c r="I139" t="n">
        <v>905.2128295898438</v>
      </c>
      <c r="J139" t="n">
        <v>798.0447387695312</v>
      </c>
    </row>
    <row r="140">
      <c r="A140" s="3" t="n">
        <v>44764</v>
      </c>
      <c r="B140" t="n">
        <v>3708.682373046875</v>
      </c>
      <c r="C140" t="n">
        <v>1486.359130859375</v>
      </c>
      <c r="D140" t="n">
        <v>554.2757568359375</v>
      </c>
      <c r="E140" t="n">
        <v>847.9363403320312</v>
      </c>
      <c r="F140" t="n">
        <v>2482.638671875</v>
      </c>
      <c r="G140" t="n">
        <v>255.0056915283203</v>
      </c>
      <c r="H140" t="n">
        <v>509.10302734375</v>
      </c>
      <c r="I140" t="n">
        <v>912.3719482421875</v>
      </c>
      <c r="J140" t="n">
        <v>784.1475219726562</v>
      </c>
    </row>
    <row r="141">
      <c r="A141" s="3" t="n">
        <v>44767</v>
      </c>
      <c r="B141" t="n">
        <v>3722.52490234375</v>
      </c>
      <c r="C141" t="n">
        <v>1448.595947265625</v>
      </c>
      <c r="D141" t="n">
        <v>546.1968994140625</v>
      </c>
      <c r="E141" t="n">
        <v>833.8736572265625</v>
      </c>
      <c r="F141" t="n">
        <v>2466.655517578125</v>
      </c>
      <c r="G141" t="n">
        <v>255.4723510742188</v>
      </c>
      <c r="H141" t="n">
        <v>500.1418762207031</v>
      </c>
      <c r="I141" t="n">
        <v>901.253662109375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808.916015625</v>
      </c>
      <c r="F142" t="n">
        <v>2394.73193359375</v>
      </c>
      <c r="G142" t="n">
        <v>256.6177062988281</v>
      </c>
      <c r="H142" t="n">
        <v>486.7721862792969</v>
      </c>
      <c r="I142" t="n">
        <v>889.3355712890625</v>
      </c>
      <c r="J142" t="n">
        <v>771.2742309570312</v>
      </c>
    </row>
    <row r="143">
      <c r="A143" s="3" t="n">
        <v>44769</v>
      </c>
      <c r="B143" t="n">
        <v>3692.4931640625</v>
      </c>
      <c r="C143" t="n">
        <v>1447.4853515625</v>
      </c>
      <c r="D143" t="n">
        <v>546.0525512695312</v>
      </c>
      <c r="E143" t="n">
        <v>812.371826171875</v>
      </c>
      <c r="F143" t="n">
        <v>2427.4970703125</v>
      </c>
      <c r="G143" t="n">
        <v>258.0601501464844</v>
      </c>
      <c r="H143" t="n">
        <v>493.5768432617188</v>
      </c>
      <c r="I143" t="n">
        <v>890.892333984375</v>
      </c>
      <c r="J143" t="n">
        <v>781.758056640625</v>
      </c>
    </row>
    <row r="144">
      <c r="A144" s="3" t="n">
        <v>44770</v>
      </c>
      <c r="B144" t="n">
        <v>3706.6708984375</v>
      </c>
      <c r="C144" t="n">
        <v>1433.555786132812</v>
      </c>
      <c r="D144" t="n">
        <v>550.8134765625</v>
      </c>
      <c r="E144" t="n">
        <v>817.7952270507812</v>
      </c>
      <c r="F144" t="n">
        <v>2463.364990234375</v>
      </c>
      <c r="G144" t="n">
        <v>257.4662170410156</v>
      </c>
      <c r="H144" t="n">
        <v>493.0976257324219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1468.449584960938</v>
      </c>
      <c r="D145" t="n">
        <v>561.7777709960938</v>
      </c>
      <c r="E145" t="n">
        <v>819.5231323242188</v>
      </c>
      <c r="F145" t="n">
        <v>2479.6298828125</v>
      </c>
      <c r="G145" t="n">
        <v>257.1268615722656</v>
      </c>
      <c r="H145" t="n">
        <v>496.4520263671875</v>
      </c>
      <c r="I145" t="n">
        <v>930.15673828125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558.6038818359375</v>
      </c>
      <c r="E146" t="n">
        <v>826.7703857421875</v>
      </c>
      <c r="F146" t="n">
        <v>2437.885986328125</v>
      </c>
      <c r="G146" t="n">
        <v>260.9024963378906</v>
      </c>
      <c r="H146" t="n">
        <v>501.3399047851562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1467.06103515625</v>
      </c>
      <c r="D147" t="n">
        <v>556.1513061523438</v>
      </c>
      <c r="E147" t="n">
        <v>830.130126953125</v>
      </c>
      <c r="F147" t="n">
        <v>2477.608642578125</v>
      </c>
      <c r="G147" t="n">
        <v>262.981201171875</v>
      </c>
      <c r="H147" t="n">
        <v>500.7169494628906</v>
      </c>
      <c r="I147" t="n">
        <v>934.9470825195312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548.0241088867188</v>
      </c>
      <c r="E148" t="n">
        <v>827.2984008789062</v>
      </c>
      <c r="F148" t="n">
        <v>2469.2412109375</v>
      </c>
      <c r="G148" t="n">
        <v>261.4540100097656</v>
      </c>
      <c r="H148" t="n">
        <v>498.8001403808594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820.1949462890625</v>
      </c>
      <c r="F149" t="n">
        <v>2470.7451171875</v>
      </c>
      <c r="G149" t="n">
        <v>262.5994567871094</v>
      </c>
      <c r="H149" t="n">
        <v>509.4383544921875</v>
      </c>
      <c r="I149" t="n">
        <v>953.7432861328125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838.0972900390625</v>
      </c>
      <c r="F150" t="n">
        <v>2487.151611328125</v>
      </c>
      <c r="G150" t="n">
        <v>263.7448425292969</v>
      </c>
      <c r="H150" t="n">
        <v>498.0813598632812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3478.724853515625</v>
      </c>
      <c r="C151" t="n">
        <v>1478.352905273438</v>
      </c>
      <c r="D151" t="n">
        <v>564.0859375</v>
      </c>
      <c r="E151" t="n">
        <v>833.7296752929688</v>
      </c>
      <c r="F151" t="n">
        <v>2491.8056640625</v>
      </c>
      <c r="G151" t="n">
        <v>265.6962890625</v>
      </c>
      <c r="H151" t="n">
        <v>501.6274719238281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821.9227905273438</v>
      </c>
      <c r="F152" t="n">
        <v>2484.70703125</v>
      </c>
      <c r="G152" t="n">
        <v>264.0418090820312</v>
      </c>
      <c r="H152" t="n">
        <v>489.0723266601562</v>
      </c>
      <c r="I152" t="n">
        <v>949.8754272460938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840.0171508789062</v>
      </c>
      <c r="F153" t="n">
        <v>2457.34765625</v>
      </c>
      <c r="G153" t="n">
        <v>259.8418884277344</v>
      </c>
      <c r="H153" t="n">
        <v>492.0434265136719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830.130126953125</v>
      </c>
      <c r="F154" t="n">
        <v>2439.71923828125</v>
      </c>
      <c r="G154" t="n">
        <v>261.7933654785156</v>
      </c>
      <c r="H154" t="n">
        <v>489.0244140625</v>
      </c>
      <c r="I154" t="n">
        <v>939.0046997070312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854.17578125</v>
      </c>
      <c r="F155" t="n">
        <v>2486.30517578125</v>
      </c>
      <c r="G155" t="n">
        <v>263.4902648925781</v>
      </c>
      <c r="H155" t="n">
        <v>490.3182983398438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854.5117797851562</v>
      </c>
      <c r="F156" t="n">
        <v>2524.053466796875</v>
      </c>
      <c r="G156" t="n">
        <v>265.1872863769531</v>
      </c>
      <c r="H156" t="n">
        <v>491.3724975585938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881.4852294921875</v>
      </c>
      <c r="F157" t="n">
        <v>2521.609375</v>
      </c>
      <c r="G157" t="n">
        <v>267.8174743652344</v>
      </c>
      <c r="H157" t="n">
        <v>491.9475402832031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869.5823974609375</v>
      </c>
      <c r="F158" t="n">
        <v>2476.950927734375</v>
      </c>
      <c r="G158" t="n">
        <v>264.7206420898438</v>
      </c>
      <c r="H158" t="n">
        <v>494.4873352050781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1470.763305664062</v>
      </c>
      <c r="D159" t="n">
        <v>561.8739624023438</v>
      </c>
      <c r="E159" t="n">
        <v>851.8240966796875</v>
      </c>
      <c r="F159" t="n">
        <v>2469.5703125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854.895751953125</v>
      </c>
      <c r="F160" t="n">
        <v>2437.6513671875</v>
      </c>
      <c r="G160" t="n">
        <v>268.0296020507812</v>
      </c>
      <c r="H160" t="n">
        <v>491.6600646972656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1470.300537109375</v>
      </c>
      <c r="D161" t="n">
        <v>564.6630249023438</v>
      </c>
      <c r="E161" t="n">
        <v>866.7506713867188</v>
      </c>
      <c r="F161" t="n">
        <v>2433.420166015625</v>
      </c>
      <c r="G161" t="n">
        <v>266.5023803710938</v>
      </c>
      <c r="H161" t="n">
        <v>501.3877868652344</v>
      </c>
      <c r="I161" t="n">
        <v>945.1451416015625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871.0222778320312</v>
      </c>
      <c r="F162" t="n">
        <v>2420.210693359375</v>
      </c>
      <c r="G162" t="n">
        <v>265.017578125</v>
      </c>
      <c r="H162" t="n">
        <v>495.9249267578125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861.8070678710938</v>
      </c>
      <c r="F163" t="n">
        <v>2417.719482421875</v>
      </c>
      <c r="G163" t="n">
        <v>265.4841918945312</v>
      </c>
      <c r="H163" t="n">
        <v>494.15185546875</v>
      </c>
      <c r="I163" t="n">
        <v>938.27685546875</v>
      </c>
      <c r="J163" t="n">
        <v>782.0994262695312</v>
      </c>
    </row>
    <row r="164">
      <c r="A164" s="3" t="n">
        <v>44802</v>
      </c>
      <c r="B164" t="n">
        <v>3551.769287109375</v>
      </c>
      <c r="C164" t="n">
        <v>1508.6650390625</v>
      </c>
      <c r="D164" t="n">
        <v>551.1499633789062</v>
      </c>
      <c r="E164" t="n">
        <v>871.4063110351562</v>
      </c>
      <c r="F164" t="n">
        <v>2421.715087890625</v>
      </c>
      <c r="G164" t="n">
        <v>266.0357055664062</v>
      </c>
      <c r="H164" t="n">
        <v>501.2919311523438</v>
      </c>
      <c r="I164" t="n">
        <v>943.9583740234375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1550.269165039062</v>
      </c>
      <c r="D165" t="n">
        <v>561.296875</v>
      </c>
      <c r="E165" t="n">
        <v>887.1967163085938</v>
      </c>
      <c r="F165" t="n">
        <v>2500.7373046875</v>
      </c>
      <c r="G165" t="n">
        <v>271.9325256347656</v>
      </c>
      <c r="H165" t="n">
        <v>503.73583984375</v>
      </c>
      <c r="I165" t="n">
        <v>957.3877563476562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547.8319091796875</v>
      </c>
      <c r="E166" t="n">
        <v>885.5169067382812</v>
      </c>
      <c r="F166" t="n">
        <v>2450.108642578125</v>
      </c>
      <c r="G166" t="n">
        <v>269.4720153808594</v>
      </c>
      <c r="H166" t="n">
        <v>504.6943054199219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548.889892578125</v>
      </c>
      <c r="E167" t="n">
        <v>878.9415893554688</v>
      </c>
      <c r="F167" t="n">
        <v>2447.85205078125</v>
      </c>
      <c r="G167" t="n">
        <v>274.1809387207031</v>
      </c>
      <c r="H167" t="n">
        <v>501.7712097167969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3508.613525390625</v>
      </c>
      <c r="C168" t="n">
        <v>1535.69140625</v>
      </c>
      <c r="D168" t="n">
        <v>548.3128051757812</v>
      </c>
      <c r="E168" t="n">
        <v>857.6793823242188</v>
      </c>
      <c r="F168" t="n">
        <v>2445.031494140625</v>
      </c>
      <c r="G168" t="n">
        <v>279.0171508789062</v>
      </c>
      <c r="H168" t="n">
        <v>499.1835021972656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1510.099609375</v>
      </c>
      <c r="D169" t="n">
        <v>549.1783447265625</v>
      </c>
      <c r="E169" t="n">
        <v>873.2780151367188</v>
      </c>
      <c r="F169" t="n">
        <v>2419.1767578125</v>
      </c>
      <c r="G169" t="n">
        <v>277.5747985839844</v>
      </c>
      <c r="H169" t="n">
        <v>498.8480224609375</v>
      </c>
      <c r="I169" t="n">
        <v>914.916015625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907.9788208007812</v>
      </c>
      <c r="F170" t="n">
        <v>2411.185302734375</v>
      </c>
      <c r="G170" t="n">
        <v>276.6839294433594</v>
      </c>
      <c r="H170" t="n">
        <v>501.0044250488281</v>
      </c>
      <c r="I170" t="n">
        <v>921.517822265625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901.3553466796875</v>
      </c>
      <c r="F171" t="n">
        <v>2422.98388671875</v>
      </c>
      <c r="G171" t="n">
        <v>279.9080810546875</v>
      </c>
      <c r="H171" t="n">
        <v>499.9502258300781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900.3954467773438</v>
      </c>
      <c r="F172" t="n">
        <v>2433.84375</v>
      </c>
      <c r="G172" t="n">
        <v>280.4172058105469</v>
      </c>
      <c r="H172" t="n">
        <v>499.9981384277344</v>
      </c>
      <c r="I172" t="n">
        <v>915.365234375</v>
      </c>
      <c r="J172" t="n">
        <v>796.0941772460938</v>
      </c>
    </row>
    <row r="173">
      <c r="A173" s="3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909.9946899414062</v>
      </c>
      <c r="F173" t="n">
        <v>2426.039794921875</v>
      </c>
      <c r="G173" t="n">
        <v>280.7565307617188</v>
      </c>
      <c r="H173" t="n">
        <v>500.5731811523438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904.8591918945312</v>
      </c>
      <c r="F174" t="n">
        <v>2431.869140625</v>
      </c>
      <c r="G174" t="n">
        <v>283.7261657714844</v>
      </c>
      <c r="H174" t="n">
        <v>501.5794677734375</v>
      </c>
      <c r="I174" t="n">
        <v>915.961181640625</v>
      </c>
      <c r="J174" t="n">
        <v>827.98486328125</v>
      </c>
    </row>
    <row r="175">
      <c r="A175" s="3" t="n">
        <v>44818</v>
      </c>
      <c r="B175" t="n">
        <v>3589.465087890625</v>
      </c>
      <c r="C175" t="n">
        <v>1505.333129882812</v>
      </c>
      <c r="D175" t="n">
        <v>545.3311767578125</v>
      </c>
      <c r="E175" t="n">
        <v>891.9002685546875</v>
      </c>
      <c r="F175" t="n">
        <v>2417.577880859375</v>
      </c>
      <c r="G175" t="n">
        <v>284.5322265625</v>
      </c>
      <c r="H175" t="n">
        <v>511.9782104492188</v>
      </c>
      <c r="I175" t="n">
        <v>918.1280517578125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891.7562866210938</v>
      </c>
      <c r="F176" t="n">
        <v>2407.23583984375</v>
      </c>
      <c r="G176" t="n">
        <v>283.4716186523438</v>
      </c>
      <c r="H176" t="n">
        <v>501.9149780273438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854.4638671875</v>
      </c>
      <c r="F177" t="n">
        <v>2376.915283203125</v>
      </c>
      <c r="G177" t="n">
        <v>281.0959167480469</v>
      </c>
      <c r="H177" t="n">
        <v>487.490966796875</v>
      </c>
      <c r="I177" t="n">
        <v>884.2761840820312</v>
      </c>
      <c r="J177" t="n">
        <v>775.5165405273438</v>
      </c>
    </row>
    <row r="178">
      <c r="A178" s="3" t="n">
        <v>44823</v>
      </c>
      <c r="B178" t="n">
        <v>3441.316650390625</v>
      </c>
      <c r="C178" t="n">
        <v>1462.294555664062</v>
      </c>
      <c r="D178" t="n">
        <v>527.2015991210938</v>
      </c>
      <c r="E178" t="n">
        <v>864.0629272460938</v>
      </c>
      <c r="F178" t="n">
        <v>2424.958984375</v>
      </c>
      <c r="G178" t="n">
        <v>284.7443542480469</v>
      </c>
      <c r="H178" t="n">
        <v>490.8454284667969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3497.1181640625</v>
      </c>
      <c r="C179" t="n">
        <v>1475.298706054688</v>
      </c>
      <c r="D179" t="n">
        <v>535.5209350585938</v>
      </c>
      <c r="E179" t="n">
        <v>886.5726928710938</v>
      </c>
      <c r="F179" t="n">
        <v>2429.0009765625</v>
      </c>
      <c r="G179" t="n">
        <v>285.083740234375</v>
      </c>
      <c r="H179" t="n">
        <v>505.3172912597656</v>
      </c>
      <c r="I179" t="n">
        <v>894.4839477539062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1481.129760742188</v>
      </c>
      <c r="D180" t="n">
        <v>540.04150390625</v>
      </c>
      <c r="E180" t="n">
        <v>889.5965576171875</v>
      </c>
      <c r="F180" t="n">
        <v>2466.655517578125</v>
      </c>
      <c r="G180" t="n">
        <v>289.2835998535156</v>
      </c>
      <c r="H180" t="n">
        <v>513.0324096679688</v>
      </c>
      <c r="I180" t="n">
        <v>896.0814819335938</v>
      </c>
      <c r="J180" t="n">
        <v>784.2938232421875</v>
      </c>
    </row>
    <row r="181">
      <c r="A181" s="3" t="n">
        <v>44826</v>
      </c>
      <c r="B181" t="n">
        <v>3665.095703125</v>
      </c>
      <c r="C181" t="n">
        <v>1476.409301757812</v>
      </c>
      <c r="D181" t="n">
        <v>553.650634765625</v>
      </c>
      <c r="E181" t="n">
        <v>870.350341796875</v>
      </c>
      <c r="F181" t="n">
        <v>2531.6689453125</v>
      </c>
      <c r="G181" t="n">
        <v>292.7622680664062</v>
      </c>
      <c r="H181" t="n">
        <v>526.5938110351562</v>
      </c>
      <c r="I181" t="n">
        <v>895.5241088867188</v>
      </c>
      <c r="J181" t="n">
        <v>783.3184814453125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546.8220825195312</v>
      </c>
      <c r="E182" t="n">
        <v>854.7517700195312</v>
      </c>
      <c r="F182" t="n">
        <v>2521.609375</v>
      </c>
      <c r="G182" t="n">
        <v>293.9077453613281</v>
      </c>
      <c r="H182" t="n">
        <v>520.3641357421875</v>
      </c>
      <c r="I182" t="n">
        <v>888.6820678710938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1447.022705078125</v>
      </c>
      <c r="D183" t="n">
        <v>534.9440307617188</v>
      </c>
      <c r="E183" t="n">
        <v>836.8014526367188</v>
      </c>
      <c r="F183" t="n">
        <v>2501.39501953125</v>
      </c>
      <c r="G183" t="n">
        <v>282.1989440917969</v>
      </c>
      <c r="H183" t="n">
        <v>504.3588256835938</v>
      </c>
      <c r="I183" t="n">
        <v>886.63525390625</v>
      </c>
      <c r="J183" t="n">
        <v>761.521728515625</v>
      </c>
    </row>
    <row r="184">
      <c r="A184" s="3" t="n">
        <v>44831</v>
      </c>
      <c r="B184" t="n">
        <v>3663.371337890625</v>
      </c>
      <c r="C184" t="n">
        <v>1457.851928710938</v>
      </c>
      <c r="D184" t="n">
        <v>539.0796508789062</v>
      </c>
      <c r="E184" t="n">
        <v>847.8404541015625</v>
      </c>
      <c r="F184" t="n">
        <v>2518.9765625</v>
      </c>
      <c r="G184" t="n">
        <v>284.1080017089844</v>
      </c>
      <c r="H184" t="n">
        <v>514.1345825195312</v>
      </c>
      <c r="I184" t="n">
        <v>897.1746215820312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849.5681762695312</v>
      </c>
      <c r="F185" t="n">
        <v>2540.4599609375</v>
      </c>
      <c r="G185" t="n">
        <v>275.7082214355469</v>
      </c>
      <c r="H185" t="n">
        <v>524.6289672851562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1485.433349609375</v>
      </c>
      <c r="D186" t="n">
        <v>553.7468872070312</v>
      </c>
      <c r="E186" t="n">
        <v>871.2142333984375</v>
      </c>
      <c r="F186" t="n">
        <v>2539.002685546875</v>
      </c>
      <c r="G186" t="n">
        <v>282.5807495117188</v>
      </c>
      <c r="H186" t="n">
        <v>516.0034790039062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873.949951171875</v>
      </c>
      <c r="F187" t="n">
        <v>2535.147705078125</v>
      </c>
      <c r="G187" t="n">
        <v>281.8595275878906</v>
      </c>
      <c r="H187" t="n">
        <v>515.476318359375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849.5681762695312</v>
      </c>
      <c r="F188" t="n">
        <v>2465.621337890625</v>
      </c>
      <c r="G188" t="n">
        <v>275.2415466308594</v>
      </c>
      <c r="H188" t="n">
        <v>507.4737243652344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1481.45361328125</v>
      </c>
      <c r="D189" t="n">
        <v>532.6356811523438</v>
      </c>
      <c r="E189" t="n">
        <v>860.6552124023438</v>
      </c>
      <c r="F189" t="n">
        <v>2508.35205078125</v>
      </c>
      <c r="G189" t="n">
        <v>282.4110717773438</v>
      </c>
      <c r="H189" t="n">
        <v>504.215087890625</v>
      </c>
      <c r="I189" t="n">
        <v>925.0037231445312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1454.380981445312</v>
      </c>
      <c r="D190" t="n">
        <v>525.5184936523438</v>
      </c>
      <c r="E190" t="n">
        <v>819.4271240234375</v>
      </c>
      <c r="F190" t="n">
        <v>2457.629638671875</v>
      </c>
      <c r="G190" t="n">
        <v>285.6352233886719</v>
      </c>
      <c r="H190" t="n">
        <v>503.2566528320312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1463.497802734375</v>
      </c>
      <c r="D191" t="n">
        <v>519.5073852539062</v>
      </c>
      <c r="E191" t="n">
        <v>796.5811767578125</v>
      </c>
      <c r="F191" t="n">
        <v>2444.185546875</v>
      </c>
      <c r="G191" t="n">
        <v>283.4716186523438</v>
      </c>
      <c r="H191" t="n">
        <v>499.61474609375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3638.17724609375</v>
      </c>
      <c r="C192" t="n">
        <v>1465.1171875</v>
      </c>
      <c r="D192" t="n">
        <v>508.8795776367188</v>
      </c>
      <c r="E192" t="n">
        <v>798.8850708007812</v>
      </c>
      <c r="F192" t="n">
        <v>2449.732666015625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499.1175537109375</v>
      </c>
      <c r="E193" t="n">
        <v>791.877685546875</v>
      </c>
      <c r="F193" t="n">
        <v>2398.069580078125</v>
      </c>
      <c r="G193" t="n">
        <v>276.8536682128906</v>
      </c>
      <c r="H193" t="n">
        <v>485.765869140625</v>
      </c>
      <c r="I193" t="n">
        <v>886.4744873046875</v>
      </c>
      <c r="J193" t="n">
        <v>724.2185668945312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806.036376953125</v>
      </c>
      <c r="F194" t="n">
        <v>2436.3349609375</v>
      </c>
      <c r="G194" t="n">
        <v>280.0776977539062</v>
      </c>
      <c r="H194" t="n">
        <v>487.2513732910156</v>
      </c>
      <c r="I194" t="n">
        <v>899.7091064453125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509.7451782226562</v>
      </c>
      <c r="E195" t="n">
        <v>809.0599975585938</v>
      </c>
      <c r="F195" t="n">
        <v>2412.87744140625</v>
      </c>
      <c r="G195" t="n">
        <v>278.8475341796875</v>
      </c>
      <c r="H195" t="n">
        <v>494.1039428710938</v>
      </c>
      <c r="I195" t="n">
        <v>901.5469970703125</v>
      </c>
      <c r="J195" t="n">
        <v>738.6522827148438</v>
      </c>
    </row>
    <row r="196">
      <c r="A196" s="3" t="n">
        <v>44848</v>
      </c>
      <c r="B196" t="n">
        <v>3636.64404296875</v>
      </c>
      <c r="C196" t="n">
        <v>1437.16552734375</v>
      </c>
      <c r="D196" t="n">
        <v>511.0435485839844</v>
      </c>
      <c r="E196" t="n">
        <v>799.9888916015625</v>
      </c>
      <c r="F196" t="n">
        <v>2421.715087890625</v>
      </c>
      <c r="G196" t="n">
        <v>281.7747192382812</v>
      </c>
      <c r="H196" t="n">
        <v>490.222412109375</v>
      </c>
      <c r="I196" t="n">
        <v>909.4435424804688</v>
      </c>
      <c r="J196" t="n">
        <v>742.4069213867188</v>
      </c>
    </row>
    <row r="197">
      <c r="A197" s="3" t="n">
        <v>44851</v>
      </c>
      <c r="B197" t="n">
        <v>3618.8740234375</v>
      </c>
      <c r="C197" t="n">
        <v>1453.409057617188</v>
      </c>
      <c r="D197" t="n">
        <v>509.6970825195312</v>
      </c>
      <c r="E197" t="n">
        <v>800.180908203125</v>
      </c>
      <c r="F197" t="n">
        <v>2435.582763671875</v>
      </c>
      <c r="G197" t="n">
        <v>281.9019775390625</v>
      </c>
      <c r="H197" t="n">
        <v>492.5704956054688</v>
      </c>
      <c r="I197" t="n">
        <v>909.0662841796875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1461.276489257812</v>
      </c>
      <c r="D198" t="n">
        <v>511.0435485839844</v>
      </c>
      <c r="E198" t="n">
        <v>800.1329956054688</v>
      </c>
      <c r="F198" t="n">
        <v>2446.582763671875</v>
      </c>
      <c r="G198" t="n">
        <v>288.7321166992188</v>
      </c>
      <c r="H198" t="n">
        <v>494.3914794921875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793.509521484375</v>
      </c>
      <c r="F199" t="n">
        <v>2428.484130859375</v>
      </c>
      <c r="G199" t="n">
        <v>293.8653564453125</v>
      </c>
      <c r="H199" t="n">
        <v>495.4936828613281</v>
      </c>
      <c r="I199" t="n">
        <v>948.414794921875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1485.572509765625</v>
      </c>
      <c r="D200" t="n">
        <v>515.4678344726562</v>
      </c>
      <c r="E200" t="n">
        <v>795.0933837890625</v>
      </c>
      <c r="F200" t="n">
        <v>2445.313232421875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1468.726928710938</v>
      </c>
      <c r="D201" t="n">
        <v>517.3914184570312</v>
      </c>
      <c r="E201" t="n">
        <v>787.3660888671875</v>
      </c>
      <c r="F201" t="n">
        <v>2495.14306640625</v>
      </c>
      <c r="G201" t="n">
        <v>293.2289733886719</v>
      </c>
      <c r="H201" t="n">
        <v>497.5542602539062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787.4140625</v>
      </c>
      <c r="F202" t="n">
        <v>2419.1767578125</v>
      </c>
      <c r="G202" t="n">
        <v>295.0107116699219</v>
      </c>
      <c r="H202" t="n">
        <v>498.2250671386719</v>
      </c>
      <c r="I202" t="n">
        <v>1002.994323730469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511.8131408691406</v>
      </c>
      <c r="E203" t="n">
        <v>788.0859985351562</v>
      </c>
      <c r="F203" t="n">
        <v>2355.5263671875</v>
      </c>
      <c r="G203" t="n">
        <v>293.8228759765625</v>
      </c>
      <c r="H203" t="n">
        <v>494.9186096191406</v>
      </c>
      <c r="I203" t="n">
        <v>974.5189819335938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802.1007080078125</v>
      </c>
      <c r="F204" t="n">
        <v>2368.31298828125</v>
      </c>
      <c r="G204" t="n">
        <v>293.398681640625</v>
      </c>
      <c r="H204" t="n">
        <v>497.8417053222656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1503.574462890625</v>
      </c>
      <c r="D205" t="n">
        <v>529.9907836914062</v>
      </c>
      <c r="E205" t="n">
        <v>796.5811767578125</v>
      </c>
      <c r="F205" t="n">
        <v>2373.248779296875</v>
      </c>
      <c r="G205" t="n">
        <v>293.398681640625</v>
      </c>
      <c r="H205" t="n">
        <v>497.3625793457031</v>
      </c>
      <c r="I205" t="n">
        <v>974.521484375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796.0532836914062</v>
      </c>
      <c r="F206" t="n">
        <v>2398.116455078125</v>
      </c>
      <c r="G206" t="n">
        <v>295.8591918945312</v>
      </c>
      <c r="H206" t="n">
        <v>502.7295532226562</v>
      </c>
      <c r="I206" t="n">
        <v>984.2340698242188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804.7884521484375</v>
      </c>
      <c r="F207" t="n">
        <v>2415.248046875</v>
      </c>
      <c r="G207" t="n">
        <v>296.5379943847656</v>
      </c>
      <c r="H207" t="n">
        <v>509.2945861816406</v>
      </c>
      <c r="I207" t="n">
        <v>995.1840209960938</v>
      </c>
      <c r="J207" t="n">
        <v>755.670166015625</v>
      </c>
    </row>
    <row r="208">
      <c r="A208" s="3" t="n">
        <v>44867</v>
      </c>
      <c r="B208" t="n">
        <v>3567.3837890625</v>
      </c>
      <c r="C208" t="n">
        <v>1511.52978515625</v>
      </c>
      <c r="D208" t="n">
        <v>540.7627563476562</v>
      </c>
      <c r="E208" t="n">
        <v>800.0369262695312</v>
      </c>
      <c r="F208" t="n">
        <v>2383.54052734375</v>
      </c>
      <c r="G208" t="n">
        <v>300.9075317382812</v>
      </c>
      <c r="H208" t="n">
        <v>507.8089904785156</v>
      </c>
      <c r="I208" t="n">
        <v>985.3916625976562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537.0433349609375</v>
      </c>
      <c r="E209" t="n">
        <v>798.4049682617188</v>
      </c>
      <c r="F209" t="n">
        <v>2410.08935546875</v>
      </c>
      <c r="G209" t="n">
        <v>300.1015625</v>
      </c>
      <c r="H209" t="n">
        <v>517.2015380859375</v>
      </c>
      <c r="I209" t="n">
        <v>987.1365356445312</v>
      </c>
      <c r="J209" t="n">
        <v>743.8698120117188</v>
      </c>
    </row>
    <row r="210">
      <c r="A210" s="3" t="n">
        <v>44869</v>
      </c>
      <c r="B210" t="n">
        <v>3644.260009765625</v>
      </c>
      <c r="C210" t="n">
        <v>1481.533081054688</v>
      </c>
      <c r="D210" t="n">
        <v>538.589111328125</v>
      </c>
      <c r="E210" t="n">
        <v>795.9093017578125</v>
      </c>
      <c r="F210" t="n">
        <v>2385.480712890625</v>
      </c>
      <c r="G210" t="n">
        <v>300.0166931152344</v>
      </c>
      <c r="H210" t="n">
        <v>516.7701416015625</v>
      </c>
      <c r="I210" t="n">
        <v>987.2258911132812</v>
      </c>
      <c r="J210" t="n">
        <v>745.3814086914062</v>
      </c>
    </row>
    <row r="211">
      <c r="A211" s="3" t="n">
        <v>44872</v>
      </c>
      <c r="B211" t="n">
        <v>3965.2236328125</v>
      </c>
      <c r="C211" t="n">
        <v>1486.119262695312</v>
      </c>
      <c r="D211" t="n">
        <v>534.8213500976562</v>
      </c>
      <c r="E211" t="n">
        <v>793.7014770507812</v>
      </c>
      <c r="F211" t="n">
        <v>2397.264404296875</v>
      </c>
      <c r="G211" t="n">
        <v>299.9318237304688</v>
      </c>
      <c r="H211" t="n">
        <v>483.8970031738281</v>
      </c>
      <c r="I211" t="n">
        <v>989.8817138671875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782.1824340820312</v>
      </c>
      <c r="F212" t="n">
        <v>2374.54931640625</v>
      </c>
      <c r="G212" t="n">
        <v>306.040771484375</v>
      </c>
      <c r="H212" t="n">
        <v>481.357177734375</v>
      </c>
      <c r="I212" t="n">
        <v>982.1314697265625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535.1111450195312</v>
      </c>
      <c r="E213" t="n">
        <v>787.318115234375</v>
      </c>
      <c r="F213" t="n">
        <v>2379.092041015625</v>
      </c>
      <c r="G213" t="n">
        <v>302.0530090332031</v>
      </c>
      <c r="H213" t="n">
        <v>483.0823364257812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1484.24755859375</v>
      </c>
      <c r="D214" t="n">
        <v>534.3383178710938</v>
      </c>
      <c r="E214" t="n">
        <v>786.1660766601562</v>
      </c>
      <c r="F214" t="n">
        <v>2369.106689453125</v>
      </c>
      <c r="G214" t="n">
        <v>302.3500061035156</v>
      </c>
      <c r="H214" t="n">
        <v>478.3861389160156</v>
      </c>
      <c r="I214" t="n">
        <v>982.2572631835938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811.0280151367188</v>
      </c>
      <c r="F215" t="n">
        <v>2326.278076171875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532.068115234375</v>
      </c>
      <c r="E216" t="n">
        <v>814.7234497070312</v>
      </c>
      <c r="F216" t="n">
        <v>2325.994140625</v>
      </c>
      <c r="G216" t="n">
        <v>292.9320068359375</v>
      </c>
      <c r="H216" t="n">
        <v>477.2361145019531</v>
      </c>
      <c r="I216" t="n">
        <v>969.3546142578125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811.8917846679688</v>
      </c>
      <c r="F217" t="n">
        <v>2345.255126953125</v>
      </c>
      <c r="G217" t="n">
        <v>291.9562377929688</v>
      </c>
      <c r="H217" t="n">
        <v>472.8753662109375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805.2203979492188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805.2684936523438</v>
      </c>
      <c r="F219" t="n">
        <v>2350.7919921875</v>
      </c>
      <c r="G219" t="n">
        <v>289.368408203125</v>
      </c>
      <c r="H219" t="n">
        <v>465.8790283203125</v>
      </c>
      <c r="I219" t="n">
        <v>963.0494384765625</v>
      </c>
      <c r="J219" t="n">
        <v>756.499267578125</v>
      </c>
    </row>
    <row r="220">
      <c r="A220" s="3" t="n">
        <v>44886</v>
      </c>
      <c r="B220" t="n">
        <v>3946.830322265625</v>
      </c>
      <c r="C220" t="n">
        <v>1479.56787109375</v>
      </c>
      <c r="D220" t="n">
        <v>532.1163940429688</v>
      </c>
      <c r="E220" t="n">
        <v>805.3643798828125</v>
      </c>
      <c r="F220" t="n">
        <v>2367.544921875</v>
      </c>
      <c r="G220" t="n">
        <v>286.1018371582031</v>
      </c>
      <c r="H220" t="n">
        <v>469.1376037597656</v>
      </c>
      <c r="I220" t="n">
        <v>955.15185546875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808.2921142578125</v>
      </c>
      <c r="F221" t="n">
        <v>2381.07958984375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814.099609375</v>
      </c>
      <c r="F222" t="n">
        <v>2373.176513671875</v>
      </c>
      <c r="G222" t="n">
        <v>288.3078918457031</v>
      </c>
      <c r="H222" t="n">
        <v>470.1918029785156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1480.316528320312</v>
      </c>
      <c r="D223" t="n">
        <v>534.8213500976562</v>
      </c>
      <c r="E223" t="n">
        <v>828.2102661132812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824.8986206054688</v>
      </c>
      <c r="F224" t="n">
        <v>2401.665771484375</v>
      </c>
      <c r="G224" t="n">
        <v>288.7321166992188</v>
      </c>
      <c r="H224" t="n">
        <v>466.0227966308594</v>
      </c>
      <c r="I224" t="n">
        <v>943.9214477539062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539.6517944335938</v>
      </c>
      <c r="E225" t="n">
        <v>819.8110961914062</v>
      </c>
      <c r="F225" t="n">
        <v>2390.071533203125</v>
      </c>
      <c r="G225" t="n">
        <v>288.52001953125</v>
      </c>
      <c r="H225" t="n">
        <v>466.2145385742188</v>
      </c>
      <c r="I225" t="n">
        <v>957.7496337890625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1499.924438476562</v>
      </c>
      <c r="D226" t="n">
        <v>572.9814453125</v>
      </c>
      <c r="E226" t="n">
        <v>830.9459838867188</v>
      </c>
      <c r="F226" t="n">
        <v>2493.23828125</v>
      </c>
      <c r="G226" t="n">
        <v>290.4290161132812</v>
      </c>
      <c r="H226" t="n">
        <v>481.5009765625</v>
      </c>
      <c r="I226" t="n">
        <v>972.527587890625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846.1124877929688</v>
      </c>
      <c r="F227" t="n">
        <v>2540.705078125</v>
      </c>
      <c r="G227" t="n">
        <v>288.4775695800781</v>
      </c>
      <c r="H227" t="n">
        <v>486.2450866699219</v>
      </c>
      <c r="I227" t="n">
        <v>975.5558471679688</v>
      </c>
      <c r="J227" t="n">
        <v>797.8009643554688</v>
      </c>
    </row>
    <row r="228">
      <c r="A228" s="3" t="n">
        <v>44896</v>
      </c>
      <c r="B228" t="n">
        <v>4216.20849609375</v>
      </c>
      <c r="C228" t="n">
        <v>1505.399658203125</v>
      </c>
      <c r="D228" t="n">
        <v>566.8952026367188</v>
      </c>
      <c r="E228" t="n">
        <v>842.0809326171875</v>
      </c>
      <c r="F228" t="n">
        <v>2520.355712890625</v>
      </c>
      <c r="G228" t="n">
        <v>288.0957946777344</v>
      </c>
      <c r="H228" t="n">
        <v>480.638427734375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4246.52734375</v>
      </c>
      <c r="C229" t="n">
        <v>1514.244140625</v>
      </c>
      <c r="D229" t="n">
        <v>571.0977172851562</v>
      </c>
      <c r="E229" t="n">
        <v>846.3045043945312</v>
      </c>
      <c r="F229" t="n">
        <v>2475.160400390625</v>
      </c>
      <c r="G229" t="n">
        <v>286.0594482421875</v>
      </c>
      <c r="H229" t="n">
        <v>482.8906555175781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847.1204223632812</v>
      </c>
      <c r="F230" t="n">
        <v>2479.656494140625</v>
      </c>
      <c r="G230" t="n">
        <v>285.7200622558594</v>
      </c>
      <c r="H230" t="n">
        <v>480.111328125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850.240234375</v>
      </c>
      <c r="F231" t="n">
        <v>2512.49951171875</v>
      </c>
      <c r="G231" t="n">
        <v>286.1867065429688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862.1431274414062</v>
      </c>
      <c r="F232" t="n">
        <v>2562.474609375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1531.933227539062</v>
      </c>
      <c r="D233" t="n">
        <v>583.8982543945312</v>
      </c>
      <c r="E233" t="n">
        <v>865.310791015625</v>
      </c>
      <c r="F233" t="n">
        <v>2560.67578125</v>
      </c>
      <c r="G233" t="n">
        <v>287.1200866699219</v>
      </c>
      <c r="H233" t="n">
        <v>489.2640380859375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578.43994140625</v>
      </c>
      <c r="E234" t="n">
        <v>886.5726928710938</v>
      </c>
      <c r="F234" t="n">
        <v>2576.57666015625</v>
      </c>
      <c r="G234" t="n">
        <v>289.6654052734375</v>
      </c>
      <c r="H234" t="n">
        <v>501.9628295898438</v>
      </c>
      <c r="I234" t="n">
        <v>978.3543701171875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859.4552612304688</v>
      </c>
      <c r="F235" t="n">
        <v>2571.84423828125</v>
      </c>
      <c r="G235" t="n">
        <v>291.1926879882812</v>
      </c>
      <c r="H235" t="n">
        <v>511.5469055175781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574.0441284179688</v>
      </c>
      <c r="E236" t="n">
        <v>841.6489868164062</v>
      </c>
      <c r="F236" t="n">
        <v>2565.26611328125</v>
      </c>
      <c r="G236" t="n">
        <v>293.2289733886719</v>
      </c>
      <c r="H236" t="n">
        <v>506.0360717773438</v>
      </c>
      <c r="I236" t="n">
        <v>985.4375610351562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1470.816772460938</v>
      </c>
      <c r="D237" t="n">
        <v>567.1849975585938</v>
      </c>
      <c r="E237" t="n">
        <v>851.5840454101562</v>
      </c>
      <c r="F237" t="n">
        <v>2540.98876953125</v>
      </c>
      <c r="G237" t="n">
        <v>293.0592346191406</v>
      </c>
      <c r="H237" t="n">
        <v>503.2566528320312</v>
      </c>
      <c r="I237" t="n">
        <v>969.73876953125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866.9906005859375</v>
      </c>
      <c r="F238" t="n">
        <v>2520.734130859375</v>
      </c>
      <c r="G238" t="n">
        <v>287.5018615722656</v>
      </c>
      <c r="H238" t="n">
        <v>497.5542602539062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4257.83203125</v>
      </c>
      <c r="C239" t="n">
        <v>1480.457153320312</v>
      </c>
      <c r="D239" t="n">
        <v>560.0843505859375</v>
      </c>
      <c r="E239" t="n">
        <v>860.84716796875</v>
      </c>
      <c r="F239" t="n">
        <v>2528.353271484375</v>
      </c>
      <c r="G239" t="n">
        <v>284.3201293945312</v>
      </c>
      <c r="H239" t="n">
        <v>492.8101196289062</v>
      </c>
      <c r="I239" t="n">
        <v>954.0400390625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1498.660766601562</v>
      </c>
      <c r="D240" t="n">
        <v>569.0689697265625</v>
      </c>
      <c r="E240" t="n">
        <v>870.1583251953125</v>
      </c>
      <c r="F240" t="n">
        <v>2572.648681640625</v>
      </c>
      <c r="G240" t="n">
        <v>288.9017944335938</v>
      </c>
      <c r="H240" t="n">
        <v>503.5921325683594</v>
      </c>
      <c r="I240" t="n">
        <v>970.6161499023438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858.7353515625</v>
      </c>
      <c r="F241" t="n">
        <v>2531.429443359375</v>
      </c>
      <c r="G241" t="n">
        <v>288.6048583984375</v>
      </c>
      <c r="H241" t="n">
        <v>504.215087890625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848.8963012695312</v>
      </c>
      <c r="F242" t="n">
        <v>2523.526123046875</v>
      </c>
      <c r="G242" t="n">
        <v>284.3625183105469</v>
      </c>
      <c r="H242" t="n">
        <v>499.9981384277344</v>
      </c>
      <c r="I242" t="n">
        <v>981.8560180664062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855.6156616210938</v>
      </c>
      <c r="F243" t="n">
        <v>2503.791748046875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838.3853759765625</v>
      </c>
      <c r="F244" t="n">
        <v>2480.83984375</v>
      </c>
      <c r="G244" t="n">
        <v>277.1930236816406</v>
      </c>
      <c r="H244" t="n">
        <v>494.1039428710938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847.6004638671875</v>
      </c>
      <c r="F245" t="n">
        <v>2477.385009765625</v>
      </c>
      <c r="G245" t="n">
        <v>283.8958740234375</v>
      </c>
      <c r="H245" t="n">
        <v>496.8833618164062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1468.149658203125</v>
      </c>
      <c r="D246" t="n">
        <v>554.0463256835938</v>
      </c>
      <c r="E246" t="n">
        <v>853.35986328125</v>
      </c>
      <c r="F246" t="n">
        <v>2454.479736328125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860.1752319335938</v>
      </c>
      <c r="F247" t="n">
        <v>2445.34619140625</v>
      </c>
      <c r="G247" t="n">
        <v>283.7261657714844</v>
      </c>
      <c r="H247" t="n">
        <v>497.6021423339844</v>
      </c>
      <c r="I247" t="n">
        <v>959.1103515625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850.5281982421875</v>
      </c>
      <c r="F248" t="n">
        <v>2430.62841796875</v>
      </c>
      <c r="G248" t="n">
        <v>284.5322265625</v>
      </c>
      <c r="H248" t="n">
        <v>493.9602355957031</v>
      </c>
      <c r="I248" t="n">
        <v>957.3895874023438</v>
      </c>
      <c r="J248" t="n">
        <v>756.8892822265625</v>
      </c>
    </row>
    <row r="249">
      <c r="A249" s="3" t="n">
        <v>44925</v>
      </c>
      <c r="B249" t="n">
        <v>4126.3515625</v>
      </c>
      <c r="C249" t="n">
        <v>1437.8720703125</v>
      </c>
      <c r="D249" t="n">
        <v>542.4050903320312</v>
      </c>
      <c r="E249" t="n">
        <v>839.0092163085938</v>
      </c>
      <c r="F249" t="n">
        <v>2424.0029296875</v>
      </c>
      <c r="G249" t="n">
        <v>281.3080749511719</v>
      </c>
      <c r="H249" t="n">
        <v>488.64111328125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542.5018310546875</v>
      </c>
      <c r="E250" t="n">
        <v>857.6793823242188</v>
      </c>
      <c r="F250" t="n">
        <v>2421.494873046875</v>
      </c>
      <c r="G250" t="n">
        <v>282.4110717773438</v>
      </c>
      <c r="H250" t="n">
        <v>485.1908264160156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4063.51025390625</v>
      </c>
      <c r="C251" t="n">
        <v>1420.135986328125</v>
      </c>
      <c r="D251" t="n">
        <v>541.8255615234375</v>
      </c>
      <c r="E251" t="n">
        <v>856.9595336914062</v>
      </c>
      <c r="F251" t="n">
        <v>2406.01953125</v>
      </c>
      <c r="G251" t="n">
        <v>280.9262390136719</v>
      </c>
      <c r="H251" t="n">
        <v>489.3598937988281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540.8594360351562</v>
      </c>
      <c r="E252" t="n">
        <v>853.0719604492188</v>
      </c>
      <c r="F252" t="n">
        <v>2400.38818359375</v>
      </c>
      <c r="G252" t="n">
        <v>277.4475402832031</v>
      </c>
      <c r="H252" t="n">
        <v>485.0950012207031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879.7573852539062</v>
      </c>
      <c r="F253" t="n">
        <v>2445.440673828125</v>
      </c>
      <c r="G253" t="n">
        <v>282.9201049804688</v>
      </c>
      <c r="H253" t="n">
        <v>494.0560302734375</v>
      </c>
      <c r="I253" t="n">
        <v>955.8429565429688</v>
      </c>
      <c r="J253" t="n">
        <v>744.9425048828125</v>
      </c>
    </row>
    <row r="254">
      <c r="A254" s="3" t="n">
        <v>44932</v>
      </c>
      <c r="B254" t="n">
        <v>4175.78271484375</v>
      </c>
      <c r="C254" t="n">
        <v>1419.527709960938</v>
      </c>
      <c r="D254" t="n">
        <v>534.0967407226562</v>
      </c>
      <c r="E254" t="n">
        <v>880.6693115234375</v>
      </c>
      <c r="F254" t="n">
        <v>2438.57861328125</v>
      </c>
      <c r="G254" t="n">
        <v>284.2776794433594</v>
      </c>
      <c r="H254" t="n">
        <v>491.7079772949219</v>
      </c>
      <c r="I254" t="n">
        <v>961.1234130859375</v>
      </c>
      <c r="J254" t="n">
        <v>742.5044555664062</v>
      </c>
    </row>
    <row r="255">
      <c r="A255" s="3" t="n">
        <v>44935</v>
      </c>
      <c r="B255" t="n">
        <v>4180.81201171875</v>
      </c>
      <c r="C255" t="n">
        <v>1436.561767578125</v>
      </c>
      <c r="D255" t="n">
        <v>530.90869140625</v>
      </c>
      <c r="E255" t="n">
        <v>871.694091796875</v>
      </c>
      <c r="F255" t="n">
        <v>2483.631591796875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535.787353515625</v>
      </c>
      <c r="E256" t="n">
        <v>875.1018676757812</v>
      </c>
      <c r="F256" t="n">
        <v>2502.3720703125</v>
      </c>
      <c r="G256" t="n">
        <v>282.877685546875</v>
      </c>
      <c r="H256" t="n">
        <v>488.832763671875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529.7493896484375</v>
      </c>
      <c r="E257" t="n">
        <v>864.3988647460938</v>
      </c>
      <c r="F257" t="n">
        <v>2454.479736328125</v>
      </c>
      <c r="G257" t="n">
        <v>281.5201721191406</v>
      </c>
      <c r="H257" t="n">
        <v>479.4883117675781</v>
      </c>
      <c r="I257" t="n">
        <v>954.9874877929688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1391.1689453125</v>
      </c>
      <c r="D258" t="n">
        <v>526.4647827148438</v>
      </c>
      <c r="E258" t="n">
        <v>878.4616088867188</v>
      </c>
      <c r="F258" t="n">
        <v>2451.451416015625</v>
      </c>
      <c r="G258" t="n">
        <v>279.8656616210938</v>
      </c>
      <c r="H258" t="n">
        <v>480.7342529296875</v>
      </c>
      <c r="I258" t="n">
        <v>960.5433349609375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2483.58447265625</v>
      </c>
      <c r="G259" t="n">
        <v>278.932373046875</v>
      </c>
      <c r="H259" t="n">
        <v>475.8943481445312</v>
      </c>
      <c r="I259" t="n">
        <v>956.2465209960938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887.1967163085938</v>
      </c>
      <c r="F260" t="n">
        <v>2458.1240234375</v>
      </c>
      <c r="G260" t="n">
        <v>280.16259765625</v>
      </c>
      <c r="H260" t="n">
        <v>477.3319091796875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892.044189453125</v>
      </c>
      <c r="F261" t="n">
        <v>2524.80419921875</v>
      </c>
      <c r="G261" t="n">
        <v>281.9019775390625</v>
      </c>
      <c r="H261" t="n">
        <v>487.1076354980469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1407.641357421875</v>
      </c>
      <c r="D262" t="n">
        <v>538.6857299804688</v>
      </c>
      <c r="E262" t="n">
        <v>891.8523559570312</v>
      </c>
      <c r="F262" t="n">
        <v>2542.45556640625</v>
      </c>
      <c r="G262" t="n">
        <v>283.9382629394531</v>
      </c>
      <c r="H262" t="n">
        <v>486.9159545898438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1404.037963867188</v>
      </c>
      <c r="D263" t="n">
        <v>536.1255493164062</v>
      </c>
      <c r="E263" t="n">
        <v>891.9962158203125</v>
      </c>
      <c r="F263" t="n">
        <v>2507.956298828125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1403.944702148438</v>
      </c>
      <c r="D264" t="n">
        <v>546.8007202148438</v>
      </c>
      <c r="E264" t="n">
        <v>895.02001953125</v>
      </c>
      <c r="F264" t="n">
        <v>2412.361328125</v>
      </c>
      <c r="G264" t="n">
        <v>283.8958740234375</v>
      </c>
      <c r="H264" t="n">
        <v>484.1845397949219</v>
      </c>
      <c r="I264" t="n">
        <v>928.00537109375</v>
      </c>
      <c r="J264" t="n">
        <v>720.1713256835938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545.2550048828125</v>
      </c>
      <c r="E265" t="n">
        <v>889.6925659179688</v>
      </c>
      <c r="F265" t="n">
        <v>2457.461181640625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547.7186279296875</v>
      </c>
      <c r="E266" t="n">
        <v>892.1401977539062</v>
      </c>
      <c r="F266" t="n">
        <v>2461.341796875</v>
      </c>
      <c r="G266" t="n">
        <v>287.586669921875</v>
      </c>
      <c r="H266" t="n">
        <v>482.4593200683594</v>
      </c>
      <c r="I266" t="n">
        <v>932.38671875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1358.22412109375</v>
      </c>
      <c r="D267" t="n">
        <v>544.1923217773438</v>
      </c>
      <c r="E267" t="n">
        <v>877.5496215820312</v>
      </c>
      <c r="F267" t="n">
        <v>2482.022705078125</v>
      </c>
      <c r="G267" t="n">
        <v>287.8412170410156</v>
      </c>
      <c r="H267" t="n">
        <v>484.3761901855469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1354.199584960938</v>
      </c>
      <c r="D268" t="n">
        <v>542.9846801757812</v>
      </c>
      <c r="E268" t="n">
        <v>870.7342529296875</v>
      </c>
      <c r="F268" t="n">
        <v>2472.3681640625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2430.72265625</v>
      </c>
      <c r="G269" t="n">
        <v>292.5501708984375</v>
      </c>
      <c r="H269" t="n">
        <v>483.2740173339844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1359.955688476562</v>
      </c>
      <c r="D270" t="n">
        <v>538.8306884765625</v>
      </c>
      <c r="E270" t="n">
        <v>876.6376953125</v>
      </c>
      <c r="F270" t="n">
        <v>2438.86279296875</v>
      </c>
      <c r="G270" t="n">
        <v>298.9561157226562</v>
      </c>
      <c r="H270" t="n">
        <v>477.3799133300781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892.4282836914062</v>
      </c>
      <c r="F271" t="n">
        <v>2436.496826171875</v>
      </c>
      <c r="G271" t="n">
        <v>306.6346740722656</v>
      </c>
      <c r="H271" t="n">
        <v>484.3282470703125</v>
      </c>
      <c r="I271" t="n">
        <v>922.678955078125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535.6426391601562</v>
      </c>
      <c r="E272" t="n">
        <v>902.0274047851562</v>
      </c>
      <c r="F272" t="n">
        <v>2493.853759765625</v>
      </c>
      <c r="G272" t="n">
        <v>321.228271484375</v>
      </c>
      <c r="H272" t="n">
        <v>478.913330078125</v>
      </c>
      <c r="I272" t="n">
        <v>916.1419067382812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515.5963745117188</v>
      </c>
      <c r="E273" t="n">
        <v>897.5157470703125</v>
      </c>
      <c r="F273" t="n">
        <v>2507.010009765625</v>
      </c>
      <c r="G273" t="n">
        <v>322.9676208496094</v>
      </c>
      <c r="H273" t="n">
        <v>473.3545837402344</v>
      </c>
      <c r="I273" t="n">
        <v>918.5440673828125</v>
      </c>
      <c r="J273" t="n">
        <v>708.614501953125</v>
      </c>
    </row>
    <row r="274">
      <c r="A274" s="3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899.7235107421875</v>
      </c>
      <c r="F274" t="n">
        <v>2496.456787109375</v>
      </c>
      <c r="G274" t="n">
        <v>325.3008728027344</v>
      </c>
      <c r="H274" t="n">
        <v>483.7052917480469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517.4803466796875</v>
      </c>
      <c r="E275" t="n">
        <v>902.8912353515625</v>
      </c>
      <c r="F275" t="n">
        <v>2462.004150390625</v>
      </c>
      <c r="G275" t="n">
        <v>316.6889953613281</v>
      </c>
      <c r="H275" t="n">
        <v>476.9006652832031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902.9873046875</v>
      </c>
      <c r="F276" t="n">
        <v>2444.589111328125</v>
      </c>
      <c r="G276" t="n">
        <v>318.6404418945312</v>
      </c>
      <c r="H276" t="n">
        <v>480.0633544921875</v>
      </c>
      <c r="I276" t="n">
        <v>918.0897216796875</v>
      </c>
      <c r="J276" t="n">
        <v>706.468994140625</v>
      </c>
    </row>
    <row r="277">
      <c r="A277" s="3" t="n">
        <v>44966</v>
      </c>
      <c r="B277" t="n">
        <v>4442.3818359375</v>
      </c>
      <c r="C277" t="n">
        <v>1373.15234375</v>
      </c>
      <c r="D277" t="n">
        <v>515.1616821289062</v>
      </c>
      <c r="E277" t="n">
        <v>903.131103515625</v>
      </c>
      <c r="F277" t="n">
        <v>2448.2802734375</v>
      </c>
      <c r="G277" t="n">
        <v>317.5374450683594</v>
      </c>
      <c r="H277" t="n">
        <v>473.64208984375</v>
      </c>
      <c r="I277" t="n">
        <v>918.3507690429688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902.69921875</v>
      </c>
      <c r="F278" t="n">
        <v>2439.57275390625</v>
      </c>
      <c r="G278" t="n">
        <v>315.076904296875</v>
      </c>
      <c r="H278" t="n">
        <v>474.5525512695312</v>
      </c>
      <c r="I278" t="n">
        <v>919.4888916015625</v>
      </c>
      <c r="J278" t="n">
        <v>708.614501953125</v>
      </c>
    </row>
    <row r="279">
      <c r="A279" s="3" t="n">
        <v>44970</v>
      </c>
      <c r="B279" t="n">
        <v>4395.1064453125</v>
      </c>
      <c r="C279" t="n">
        <v>1360.751220703125</v>
      </c>
      <c r="D279" t="n">
        <v>516.3209838867188</v>
      </c>
      <c r="E279" t="n">
        <v>886.8126831054688</v>
      </c>
      <c r="F279" t="n">
        <v>2442.88525390625</v>
      </c>
      <c r="G279" t="n">
        <v>317.4950256347656</v>
      </c>
      <c r="H279" t="n">
        <v>471.5336303710938</v>
      </c>
      <c r="I279" t="n">
        <v>919.6316528320312</v>
      </c>
      <c r="J279" t="n">
        <v>700.0324096679688</v>
      </c>
    </row>
    <row r="280">
      <c r="A280" s="3" t="n">
        <v>44971</v>
      </c>
      <c r="B280" t="n">
        <v>4406.458984375</v>
      </c>
      <c r="C280" t="n">
        <v>1350.221923828125</v>
      </c>
      <c r="D280" t="n">
        <v>512.0218505859375</v>
      </c>
      <c r="E280" t="n">
        <v>893.2442016601562</v>
      </c>
      <c r="F280" t="n">
        <v>2441.56005859375</v>
      </c>
      <c r="G280" t="n">
        <v>327.888671875</v>
      </c>
      <c r="H280" t="n">
        <v>473.5462646484375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1365.197143554688</v>
      </c>
      <c r="D281" t="n">
        <v>516.7073364257812</v>
      </c>
      <c r="E281" t="n">
        <v>897.9957275390625</v>
      </c>
      <c r="F281" t="n">
        <v>2412.076904296875</v>
      </c>
      <c r="G281" t="n">
        <v>329.5971374511719</v>
      </c>
      <c r="H281" t="n">
        <v>472.8274841308594</v>
      </c>
      <c r="I281" t="n">
        <v>930.94873046875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895.02001953125</v>
      </c>
      <c r="F282" t="n">
        <v>2391.869873046875</v>
      </c>
      <c r="G282" t="n">
        <v>329.89892578125</v>
      </c>
      <c r="H282" t="n">
        <v>473.9775085449219</v>
      </c>
      <c r="I282" t="n">
        <v>948.7306518554688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1361.921142578125</v>
      </c>
      <c r="D283" t="n">
        <v>516.3693237304688</v>
      </c>
      <c r="E283" t="n">
        <v>904.3309936523438</v>
      </c>
      <c r="F283" t="n">
        <v>2380.890625</v>
      </c>
      <c r="G283" t="n">
        <v>330.6319274902344</v>
      </c>
      <c r="H283" t="n">
        <v>469.1376037597656</v>
      </c>
      <c r="I283" t="n">
        <v>919.3656616210938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890.5084838867188</v>
      </c>
      <c r="F284" t="n">
        <v>2377.05712890625</v>
      </c>
      <c r="G284" t="n">
        <v>331.1924743652344</v>
      </c>
      <c r="H284" t="n">
        <v>468.706298828125</v>
      </c>
      <c r="I284" t="n">
        <v>909.7835693359375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1364.729125976562</v>
      </c>
      <c r="D285" t="n">
        <v>516.9972534179688</v>
      </c>
      <c r="E285" t="n">
        <v>899.6275634765625</v>
      </c>
      <c r="F285" t="n">
        <v>2381.505615234375</v>
      </c>
      <c r="G285" t="n">
        <v>329.6401977539062</v>
      </c>
      <c r="H285" t="n">
        <v>479.5841674804688</v>
      </c>
      <c r="I285" t="n">
        <v>911.0232543945312</v>
      </c>
      <c r="J285" t="n">
        <v>708.2244873046875</v>
      </c>
    </row>
    <row r="286">
      <c r="A286" s="3" t="n">
        <v>44979</v>
      </c>
      <c r="B286" t="n">
        <v>4295.9580078125</v>
      </c>
      <c r="C286" t="n">
        <v>1364.167602539062</v>
      </c>
      <c r="D286" t="n">
        <v>515.1134033203125</v>
      </c>
      <c r="E286" t="n">
        <v>892.6202392578125</v>
      </c>
      <c r="F286" t="n">
        <v>2360.588134765625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4264.345703125</v>
      </c>
      <c r="C287" t="n">
        <v>1360.891723632812</v>
      </c>
      <c r="D287" t="n">
        <v>521.441162109375</v>
      </c>
      <c r="E287" t="n">
        <v>896.8917846679688</v>
      </c>
      <c r="F287" t="n">
        <v>2357.3701171875</v>
      </c>
      <c r="G287" t="n">
        <v>334.2538757324219</v>
      </c>
      <c r="H287" t="n">
        <v>480.1591796875</v>
      </c>
      <c r="I287" t="n">
        <v>901.32275390625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890.6043701171875</v>
      </c>
      <c r="F288" t="n">
        <v>2351.265380859375</v>
      </c>
      <c r="G288" t="n">
        <v>332.0979919433594</v>
      </c>
      <c r="H288" t="n">
        <v>478.0507202148438</v>
      </c>
      <c r="I288" t="n">
        <v>902.9130249023438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508.350830078125</v>
      </c>
      <c r="E289" t="n">
        <v>877.3576049804688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1379.095458984375</v>
      </c>
      <c r="D290" t="n">
        <v>514.53369140625</v>
      </c>
      <c r="E290" t="n">
        <v>886.2847290039062</v>
      </c>
      <c r="F290" t="n">
        <v>2328.975830078125</v>
      </c>
      <c r="G290" t="n">
        <v>324.8540649414062</v>
      </c>
      <c r="H290" t="n">
        <v>471.4377746582031</v>
      </c>
      <c r="I290" t="n">
        <v>902.3861083984375</v>
      </c>
      <c r="J290" t="n">
        <v>697.5942993164062</v>
      </c>
    </row>
    <row r="291">
      <c r="A291" s="3" t="n">
        <v>44986</v>
      </c>
      <c r="B291" t="n">
        <v>4195.66015625</v>
      </c>
      <c r="C291" t="n">
        <v>1387.51904296875</v>
      </c>
      <c r="D291" t="n">
        <v>509.365234375</v>
      </c>
      <c r="E291" t="n">
        <v>875.48583984375</v>
      </c>
      <c r="F291" t="n">
        <v>2334.275634765625</v>
      </c>
      <c r="G291" t="n">
        <v>326.5787963867188</v>
      </c>
      <c r="H291" t="n">
        <v>475.3192749023438</v>
      </c>
      <c r="I291" t="n">
        <v>907.6472778320312</v>
      </c>
      <c r="J291" t="n">
        <v>697.5454711914062</v>
      </c>
    </row>
    <row r="292">
      <c r="A292" s="3" t="n">
        <v>44987</v>
      </c>
      <c r="B292" t="n">
        <v>4209.45458984375</v>
      </c>
      <c r="C292" t="n">
        <v>1401.698364257812</v>
      </c>
      <c r="D292" t="n">
        <v>512.1185302734375</v>
      </c>
      <c r="E292" t="n">
        <v>875.8698120117188</v>
      </c>
      <c r="F292" t="n">
        <v>2323.959228515625</v>
      </c>
      <c r="G292" t="n">
        <v>323.8623962402344</v>
      </c>
      <c r="H292" t="n">
        <v>478.242431640625</v>
      </c>
      <c r="I292" t="n">
        <v>893.2874145507812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516.6590576171875</v>
      </c>
      <c r="E293" t="n">
        <v>888.6365966796875</v>
      </c>
      <c r="F293" t="n">
        <v>2338.771728515625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879.0375366210938</v>
      </c>
      <c r="F294" t="n">
        <v>2351.880859375</v>
      </c>
      <c r="G294" t="n">
        <v>334.7281799316406</v>
      </c>
      <c r="H294" t="n">
        <v>480.111328125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883.6452026367188</v>
      </c>
      <c r="F295" t="n">
        <v>2352.1171875</v>
      </c>
      <c r="G295" t="n">
        <v>338.3932800292969</v>
      </c>
      <c r="H295" t="n">
        <v>480.111328125</v>
      </c>
      <c r="I295" t="n">
        <v>895.051513671875</v>
      </c>
      <c r="J295" t="n">
        <v>702.6655883789062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508.7855529785156</v>
      </c>
      <c r="E296" t="n">
        <v>868.2864990234375</v>
      </c>
      <c r="F296" t="n">
        <v>2329.68505859375</v>
      </c>
      <c r="G296" t="n">
        <v>334.1676940917969</v>
      </c>
      <c r="H296" t="n">
        <v>476.6297912597656</v>
      </c>
      <c r="I296" t="n">
        <v>895.8949584960938</v>
      </c>
      <c r="J296" t="n">
        <v>691.6939697265625</v>
      </c>
    </row>
    <row r="297">
      <c r="A297" s="3" t="n">
        <v>44995</v>
      </c>
      <c r="B297" t="n">
        <v>4129.7529296875</v>
      </c>
      <c r="C297" t="n">
        <v>1401.183471679688</v>
      </c>
      <c r="D297" t="n">
        <v>511.9736328125</v>
      </c>
      <c r="E297" t="n">
        <v>879.6134033203125</v>
      </c>
      <c r="F297" t="n">
        <v>2333.5185546875</v>
      </c>
      <c r="G297" t="n">
        <v>334.5988464355469</v>
      </c>
      <c r="H297" t="n">
        <v>480.25634765625</v>
      </c>
      <c r="I297" t="n">
        <v>893.480712890625</v>
      </c>
      <c r="J297" t="n">
        <v>686.9641723632812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878.6534423828125</v>
      </c>
      <c r="F298" t="n">
        <v>2323.722412109375</v>
      </c>
      <c r="G298" t="n">
        <v>330.8475341796875</v>
      </c>
      <c r="H298" t="n">
        <v>474.598876953125</v>
      </c>
      <c r="I298" t="n">
        <v>885.3461303710938</v>
      </c>
      <c r="J298" t="n">
        <v>676.9678955078125</v>
      </c>
    </row>
    <row r="299">
      <c r="A299" s="3" t="n">
        <v>44999</v>
      </c>
      <c r="B299" t="n">
        <v>4112.4619140625</v>
      </c>
      <c r="C299" t="n">
        <v>1404.318725585938</v>
      </c>
      <c r="D299" t="n">
        <v>508.640625</v>
      </c>
      <c r="E299" t="n">
        <v>878.1256103515625</v>
      </c>
      <c r="F299" t="n">
        <v>2311.74951171875</v>
      </c>
      <c r="G299" t="n">
        <v>327.4411926269531</v>
      </c>
      <c r="H299" t="n">
        <v>469.2799072265625</v>
      </c>
      <c r="I299" t="n">
        <v>882.794189453125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504.1482849121094</v>
      </c>
      <c r="E300" t="n">
        <v>871.0222778320312</v>
      </c>
      <c r="F300" t="n">
        <v>2277.344970703125</v>
      </c>
      <c r="G300" t="n">
        <v>327.1824340820312</v>
      </c>
      <c r="H300" t="n">
        <v>469.618408203125</v>
      </c>
      <c r="I300" t="n">
        <v>869.6812133789062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1404.037963867188</v>
      </c>
      <c r="D301" t="n">
        <v>516.3693237304688</v>
      </c>
      <c r="E301" t="n">
        <v>894.9718627929688</v>
      </c>
      <c r="F301" t="n">
        <v>2327.745361328125</v>
      </c>
      <c r="G301" t="n">
        <v>328.9503173828125</v>
      </c>
      <c r="H301" t="n">
        <v>472.5196533203125</v>
      </c>
      <c r="I301" t="n">
        <v>891.7841796875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909.4666137695312</v>
      </c>
      <c r="F302" t="n">
        <v>2316.434326171875</v>
      </c>
      <c r="G302" t="n">
        <v>323.8623962402344</v>
      </c>
      <c r="H302" t="n">
        <v>470.1019287109375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921.5134887695312</v>
      </c>
      <c r="F303" t="n">
        <v>2376.8203125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1400.060302734375</v>
      </c>
      <c r="D304" t="n">
        <v>514.243896484375</v>
      </c>
      <c r="E304" t="n">
        <v>905.7709350585938</v>
      </c>
      <c r="F304" t="n">
        <v>2330.8212890625</v>
      </c>
      <c r="G304" t="n">
        <v>325.0696411132812</v>
      </c>
      <c r="H304" t="n">
        <v>465.9917907714844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1408.109375</v>
      </c>
      <c r="D305" t="n">
        <v>521.82763671875</v>
      </c>
      <c r="E305" t="n">
        <v>913.3062744140625</v>
      </c>
      <c r="F305" t="n">
        <v>2343.83544921875</v>
      </c>
      <c r="G305" t="n">
        <v>325.7595825195312</v>
      </c>
      <c r="H305" t="n">
        <v>467.9259948730469</v>
      </c>
      <c r="I305" t="n">
        <v>909.62158203125</v>
      </c>
      <c r="J305" t="n">
        <v>693.3032836914062</v>
      </c>
    </row>
    <row r="306">
      <c r="A306" s="3" t="n">
        <v>45008</v>
      </c>
      <c r="B306" t="n">
        <v>4064.32470703125</v>
      </c>
      <c r="C306" t="n">
        <v>1423.458862304688</v>
      </c>
      <c r="D306" t="n">
        <v>521.1030883789062</v>
      </c>
      <c r="E306" t="n">
        <v>914.07421875</v>
      </c>
      <c r="F306" t="n">
        <v>2352.1171875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1404.786865234375</v>
      </c>
      <c r="D307" t="n">
        <v>518.204833984375</v>
      </c>
      <c r="E307" t="n">
        <v>913.0663452148438</v>
      </c>
      <c r="F307" t="n">
        <v>2348.04736328125</v>
      </c>
      <c r="G307" t="n">
        <v>326.5787963867188</v>
      </c>
      <c r="H307" t="n">
        <v>461.4948425292969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1404.318725585938</v>
      </c>
      <c r="D308" t="n">
        <v>523.08349609375</v>
      </c>
      <c r="E308" t="n">
        <v>923.04931640625</v>
      </c>
      <c r="F308" t="n">
        <v>2365.2734375</v>
      </c>
      <c r="G308" t="n">
        <v>327.8723449707031</v>
      </c>
      <c r="H308" t="n">
        <v>463.9609069824219</v>
      </c>
      <c r="I308" t="n">
        <v>913.06787109375</v>
      </c>
      <c r="J308" t="n">
        <v>682.0391235351562</v>
      </c>
    </row>
    <row r="309">
      <c r="A309" s="3" t="n">
        <v>45013</v>
      </c>
      <c r="B309" t="n">
        <v>4023.419677734375</v>
      </c>
      <c r="C309" t="n">
        <v>1401.979125976562</v>
      </c>
      <c r="D309" t="n">
        <v>515.6929931640625</v>
      </c>
      <c r="E309" t="n">
        <v>920.1696166992188</v>
      </c>
      <c r="F309" t="n">
        <v>2349.940185546875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927.5609130859375</v>
      </c>
      <c r="F310" t="n">
        <v>2395.4189453125</v>
      </c>
      <c r="G310" t="n">
        <v>330.0714416503906</v>
      </c>
      <c r="H310" t="n">
        <v>456.7077941894531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929.3367919921875</v>
      </c>
      <c r="F311" t="n">
        <v>2423.3408203125</v>
      </c>
      <c r="G311" t="n">
        <v>330.7182006835938</v>
      </c>
      <c r="H311" t="n">
        <v>464.0092468261719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1426.828125</v>
      </c>
      <c r="D312" t="n">
        <v>529.02490234375</v>
      </c>
      <c r="E312" t="n">
        <v>925.8331298828125</v>
      </c>
      <c r="F312" t="n">
        <v>2400.38818359375</v>
      </c>
      <c r="G312" t="n">
        <v>326.7513122558594</v>
      </c>
      <c r="H312" t="n">
        <v>463.9125671386719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1442.411254882812</v>
      </c>
      <c r="D313" t="n">
        <v>529.459716796875</v>
      </c>
      <c r="E313" t="n">
        <v>930.6806030273438</v>
      </c>
      <c r="F313" t="n">
        <v>2444.541748046875</v>
      </c>
      <c r="G313" t="n">
        <v>333.2190246582031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928.8568115234375</v>
      </c>
      <c r="F314" t="n">
        <v>2427.978271484375</v>
      </c>
      <c r="G314" t="n">
        <v>334.0382995605469</v>
      </c>
      <c r="H314" t="n">
        <v>463.5257263183594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4087.02734375</v>
      </c>
      <c r="C315" t="n">
        <v>1438.386840820312</v>
      </c>
      <c r="D315" t="n">
        <v>505.45263671875</v>
      </c>
      <c r="E315" t="n">
        <v>926.8410034179688</v>
      </c>
      <c r="F315" t="n">
        <v>2396.6494140625</v>
      </c>
      <c r="G315" t="n">
        <v>335.0731201171875</v>
      </c>
      <c r="H315" t="n">
        <v>464.6862487792969</v>
      </c>
      <c r="I315" t="n">
        <v>943.9625244140625</v>
      </c>
      <c r="J315" t="n">
        <v>702.8118896484375</v>
      </c>
    </row>
    <row r="316">
      <c r="A316" s="3" t="n">
        <v>45027</v>
      </c>
      <c r="B316" t="n">
        <v>4097.51708984375</v>
      </c>
      <c r="C316" t="n">
        <v>1438.667724609375</v>
      </c>
      <c r="D316" t="n">
        <v>504.1482849121094</v>
      </c>
      <c r="E316" t="n">
        <v>925.2572021484375</v>
      </c>
      <c r="F316" t="n">
        <v>2411.41455078125</v>
      </c>
      <c r="G316" t="n">
        <v>341.4977722167969</v>
      </c>
      <c r="H316" t="n">
        <v>464.10595703125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1456.918212890625</v>
      </c>
      <c r="D317" t="n">
        <v>500.0908508300781</v>
      </c>
      <c r="E317" t="n">
        <v>930.0087280273438</v>
      </c>
      <c r="F317" t="n">
        <v>2393.62060546875</v>
      </c>
      <c r="G317" t="n">
        <v>339.3849792480469</v>
      </c>
      <c r="H317" t="n">
        <v>461.5915222167969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509.2685852050781</v>
      </c>
      <c r="E318" t="n">
        <v>924.585205078125</v>
      </c>
      <c r="F318" t="n">
        <v>2400.48291015625</v>
      </c>
      <c r="G318" t="n">
        <v>341.15283203125</v>
      </c>
      <c r="H318" t="n">
        <v>461.1080322265625</v>
      </c>
      <c r="I318" t="n">
        <v>940.8282470703125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935.6721801757812</v>
      </c>
      <c r="F319" t="n">
        <v>2415.29541015625</v>
      </c>
      <c r="G319" t="n">
        <v>345.0765991210938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930.584716796875</v>
      </c>
      <c r="F320" t="n">
        <v>2405.0732421875</v>
      </c>
      <c r="G320" t="n">
        <v>343.6536865234375</v>
      </c>
      <c r="H320" t="n">
        <v>464.2994079589844</v>
      </c>
      <c r="I320" t="n">
        <v>998.6301879882812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929.0487670898438</v>
      </c>
      <c r="F321" t="n">
        <v>2396.128662109375</v>
      </c>
      <c r="G321" t="n">
        <v>343.8693542480469</v>
      </c>
      <c r="H321" t="n">
        <v>452.7427062988281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936.05615234375</v>
      </c>
      <c r="F322" t="n">
        <v>2359.2158203125</v>
      </c>
      <c r="G322" t="n">
        <v>345.2059936523438</v>
      </c>
      <c r="H322" t="n">
        <v>456.2242126464844</v>
      </c>
      <c r="I322" t="n">
        <v>989.5362548828125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1441.2880859375</v>
      </c>
      <c r="D323" t="n">
        <v>507.3364562988281</v>
      </c>
      <c r="E323" t="n">
        <v>947.5750122070312</v>
      </c>
      <c r="F323" t="n">
        <v>2364.279296875</v>
      </c>
      <c r="G323" t="n">
        <v>352.0617980957031</v>
      </c>
      <c r="H323" t="n">
        <v>457.6748657226562</v>
      </c>
      <c r="I323" t="n">
        <v>995.6446533203125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507.0465698242188</v>
      </c>
      <c r="E324" t="n">
        <v>949.9268188476562</v>
      </c>
      <c r="F324" t="n">
        <v>2365.9833984375</v>
      </c>
      <c r="G324" t="n">
        <v>352.4498901367188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508.5440673828125</v>
      </c>
      <c r="E325" t="n">
        <v>924.585205078125</v>
      </c>
      <c r="F325" t="n">
        <v>2357.1806640625</v>
      </c>
      <c r="G325" t="n">
        <v>354.9076538085938</v>
      </c>
      <c r="H325" t="n">
        <v>473.6318054199219</v>
      </c>
      <c r="I325" t="n">
        <v>1003.822326660156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937.0159912109375</v>
      </c>
      <c r="F326" t="n">
        <v>2376.442138671875</v>
      </c>
      <c r="G326" t="n">
        <v>355.5112915039062</v>
      </c>
      <c r="H326" t="n">
        <v>480.5948486328125</v>
      </c>
      <c r="I326" t="n">
        <v>1021.360290527344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915.3699951171875</v>
      </c>
      <c r="F327" t="n">
        <v>2336.8310546875</v>
      </c>
      <c r="G327" t="n">
        <v>358.7451477050781</v>
      </c>
      <c r="H327" t="n">
        <v>481.5135803222656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871.1182250976562</v>
      </c>
      <c r="F328" t="n">
        <v>2325.804931640625</v>
      </c>
      <c r="G328" t="n">
        <v>366.9807739257812</v>
      </c>
      <c r="H328" t="n">
        <v>480.0629272460938</v>
      </c>
      <c r="I328" t="n">
        <v>1057.070556640625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1474.420288085938</v>
      </c>
      <c r="D329" t="n">
        <v>518.2531127929688</v>
      </c>
      <c r="E329" t="n">
        <v>886.332763671875</v>
      </c>
      <c r="F329" t="n">
        <v>2320.50439453125</v>
      </c>
      <c r="G329" t="n">
        <v>366.0321960449219</v>
      </c>
      <c r="H329" t="n">
        <v>483.3994140625</v>
      </c>
      <c r="I329" t="n">
        <v>1056.315551757812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519.7022094726562</v>
      </c>
      <c r="E330" t="n">
        <v>901.5473022460938</v>
      </c>
      <c r="F330" t="n">
        <v>2352.96923828125</v>
      </c>
      <c r="G330" t="n">
        <v>368.3605651855469</v>
      </c>
      <c r="H330" t="n">
        <v>485.9621887207031</v>
      </c>
      <c r="I330" t="n">
        <v>1062.622924804688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894.1080932617188</v>
      </c>
      <c r="F331" t="n">
        <v>2372.6083984375</v>
      </c>
      <c r="G331" t="n">
        <v>366.1615295410156</v>
      </c>
      <c r="H331" t="n">
        <v>480.9333190917969</v>
      </c>
      <c r="I331" t="n">
        <v>1053.784790039062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899.0995483398438</v>
      </c>
      <c r="F332" t="n">
        <v>2366.9296875</v>
      </c>
      <c r="G332" t="n">
        <v>369.7403564453125</v>
      </c>
      <c r="H332" t="n">
        <v>477.3551025390625</v>
      </c>
      <c r="I332" t="n">
        <v>1069.625366210938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1472.314453125</v>
      </c>
      <c r="D333" t="n">
        <v>496.4680786132812</v>
      </c>
      <c r="E333" t="n">
        <v>905.6749877929688</v>
      </c>
      <c r="F333" t="n">
        <v>2381.6474609375</v>
      </c>
      <c r="G333" t="n">
        <v>372.0687561035156</v>
      </c>
      <c r="H333" t="n">
        <v>513.2340698242188</v>
      </c>
      <c r="I333" t="n">
        <v>1067.84716796875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913.162353515625</v>
      </c>
      <c r="F334" t="n">
        <v>2381.174072265625</v>
      </c>
      <c r="G334" t="n">
        <v>365.4716186523438</v>
      </c>
      <c r="H334" t="n">
        <v>519.2301025390625</v>
      </c>
      <c r="I334" t="n">
        <v>1067.269287109375</v>
      </c>
      <c r="J334" t="n">
        <v>769.4700317382812</v>
      </c>
    </row>
    <row r="335">
      <c r="A335" s="3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923.8652954101562</v>
      </c>
      <c r="F335" t="n">
        <v>2387.705078125</v>
      </c>
      <c r="G335" t="n">
        <v>366.8082580566406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1521.965698242188</v>
      </c>
      <c r="D336" t="n">
        <v>502.5542907714844</v>
      </c>
      <c r="E336" t="n">
        <v>943.2074584960938</v>
      </c>
      <c r="F336" t="n">
        <v>2453.675537109375</v>
      </c>
      <c r="G336" t="n">
        <v>362.5396118164062</v>
      </c>
      <c r="H336" t="n">
        <v>524.7424926757812</v>
      </c>
      <c r="I336" t="n">
        <v>1069.622802734375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959.1420288085938</v>
      </c>
      <c r="F337" t="n">
        <v>2483.01611328125</v>
      </c>
      <c r="G337" t="n">
        <v>362.5827026367188</v>
      </c>
      <c r="H337" t="n">
        <v>523.6786499023438</v>
      </c>
      <c r="I337" t="n">
        <v>1058.661499023438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969.2210083007812</v>
      </c>
      <c r="F338" t="n">
        <v>2519.78759765625</v>
      </c>
      <c r="G338" t="n">
        <v>368.9210815429688</v>
      </c>
      <c r="H338" t="n">
        <v>519.2301025390625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971.668701171875</v>
      </c>
      <c r="F339" t="n">
        <v>2532.707275390625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977.5242309570312</v>
      </c>
      <c r="F340" t="n">
        <v>2519.31396484375</v>
      </c>
      <c r="G340" t="n">
        <v>368.7485961914062</v>
      </c>
      <c r="H340" t="n">
        <v>509.5108032226562</v>
      </c>
      <c r="I340" t="n">
        <v>1055.6669921875</v>
      </c>
      <c r="J340" t="n">
        <v>758.9861450195312</v>
      </c>
    </row>
    <row r="341">
      <c r="A341" s="3" t="n">
        <v>45064</v>
      </c>
      <c r="B341" t="n">
        <v>4447.419921875</v>
      </c>
      <c r="C341" t="n">
        <v>1530.810180664062</v>
      </c>
      <c r="D341" t="n">
        <v>505.694091796875</v>
      </c>
      <c r="E341" t="n">
        <v>968.3571166992188</v>
      </c>
      <c r="F341" t="n">
        <v>2486.944580078125</v>
      </c>
      <c r="G341" t="n">
        <v>361.9359130859375</v>
      </c>
      <c r="H341" t="n">
        <v>515.2649536132812</v>
      </c>
      <c r="I341" t="n">
        <v>1053.097412109375</v>
      </c>
      <c r="J341" t="n">
        <v>757.0844116210938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969.26904296875</v>
      </c>
      <c r="F342" t="n">
        <v>2500.1005859375</v>
      </c>
      <c r="G342" t="n">
        <v>362.0653076171875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976.1323852539062</v>
      </c>
      <c r="F343" t="n">
        <v>2496.9296875</v>
      </c>
      <c r="G343" t="n">
        <v>366.2908935546875</v>
      </c>
      <c r="H343" t="n">
        <v>512.7988891601562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974.9805297851562</v>
      </c>
      <c r="F344" t="n">
        <v>2487.654541015625</v>
      </c>
      <c r="G344" t="n">
        <v>370.0853271484375</v>
      </c>
      <c r="H344" t="n">
        <v>509.6075134277344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508.8338317871094</v>
      </c>
      <c r="E345" t="n">
        <v>981.747802734375</v>
      </c>
      <c r="F345" t="n">
        <v>2475.018310546875</v>
      </c>
      <c r="G345" t="n">
        <v>373.8366088867188</v>
      </c>
      <c r="H345" t="n">
        <v>513.4276123046875</v>
      </c>
      <c r="I345" t="n">
        <v>1038.573364257812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988.1312866210938</v>
      </c>
      <c r="F346" t="n">
        <v>2458.265869140625</v>
      </c>
      <c r="G346" t="n">
        <v>380.4337463378906</v>
      </c>
      <c r="H346" t="n">
        <v>511.0098266601562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1007.857299804688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529.7493896484375</v>
      </c>
      <c r="E348" t="n">
        <v>1005.361633300781</v>
      </c>
      <c r="F348" t="n">
        <v>2508.476806640625</v>
      </c>
      <c r="G348" t="n">
        <v>387.2894897460938</v>
      </c>
      <c r="H348" t="n">
        <v>526.241455078125</v>
      </c>
      <c r="I348" t="n">
        <v>1055.518798828125</v>
      </c>
      <c r="J348" t="n">
        <v>783.0084228515625</v>
      </c>
    </row>
    <row r="349">
      <c r="A349" s="3" t="n">
        <v>45076</v>
      </c>
      <c r="B349" t="n">
        <v>4456.09130859375</v>
      </c>
      <c r="C349" t="n">
        <v>1508.29248046875</v>
      </c>
      <c r="D349" t="n">
        <v>531.2468872070312</v>
      </c>
      <c r="E349" t="n">
        <v>1005.169677734375</v>
      </c>
      <c r="F349" t="n">
        <v>2514.392822265625</v>
      </c>
      <c r="G349" t="n">
        <v>396.694091796875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1015.920654296875</v>
      </c>
      <c r="F350" t="n">
        <v>2524.80419921875</v>
      </c>
      <c r="G350" t="n">
        <v>392.8144226074219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1011.936889648438</v>
      </c>
      <c r="F351" t="n">
        <v>2553.52978515625</v>
      </c>
      <c r="G351" t="n">
        <v>387.7003479003906</v>
      </c>
      <c r="H351" t="n">
        <v>537.9915771484375</v>
      </c>
      <c r="I351" t="n">
        <v>1062.555053710938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1018.416381835938</v>
      </c>
      <c r="F352" t="n">
        <v>2571.323974609375</v>
      </c>
      <c r="G352" t="n">
        <v>390.9627380371094</v>
      </c>
      <c r="H352" t="n">
        <v>531.3670043945312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1010.017211914062</v>
      </c>
      <c r="F353" t="n">
        <v>2551.542236328125</v>
      </c>
      <c r="G353" t="n">
        <v>388.5379943847656</v>
      </c>
      <c r="H353" t="n">
        <v>529.1427001953125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1535.740112304688</v>
      </c>
      <c r="D354" t="n">
        <v>528.9282836914062</v>
      </c>
      <c r="E354" t="n">
        <v>1012.848999023438</v>
      </c>
      <c r="F354" t="n">
        <v>2547.140869140625</v>
      </c>
      <c r="G354" t="n">
        <v>390.4337463378906</v>
      </c>
      <c r="H354" t="n">
        <v>524.8875122070312</v>
      </c>
      <c r="I354" t="n">
        <v>1054.3505859375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1022.64013671875</v>
      </c>
      <c r="F355" t="n">
        <v>2570.850341796875</v>
      </c>
      <c r="G355" t="n">
        <v>391.44775390625</v>
      </c>
      <c r="H355" t="n">
        <v>531.7055053710938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1537.162353515625</v>
      </c>
      <c r="D356" t="n">
        <v>533.3722534179688</v>
      </c>
      <c r="E356" t="n">
        <v>1015.53662109375</v>
      </c>
      <c r="F356" t="n">
        <v>2536.492919921875</v>
      </c>
      <c r="G356" t="n">
        <v>390.5219421386719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1513.696655273438</v>
      </c>
      <c r="D357" t="n">
        <v>531.2952270507812</v>
      </c>
      <c r="E357" t="n">
        <v>993.8426513671875</v>
      </c>
      <c r="F357" t="n">
        <v>2495.13134765625</v>
      </c>
      <c r="G357" t="n">
        <v>386.5981750488281</v>
      </c>
      <c r="H357" t="n">
        <v>515.6519165039062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1541.90283203125</v>
      </c>
      <c r="D358" t="n">
        <v>534.8213500976562</v>
      </c>
      <c r="E358" t="n">
        <v>1002.241943359375</v>
      </c>
      <c r="F358" t="n">
        <v>2501.9931640625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1013.136840820312</v>
      </c>
      <c r="F359" t="n">
        <v>2532.707275390625</v>
      </c>
      <c r="G359" t="n">
        <v>392.7262573242188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1026.623413085938</v>
      </c>
      <c r="F360" t="n">
        <v>2554.33447265625</v>
      </c>
      <c r="G360" t="n">
        <v>391.9326477050781</v>
      </c>
      <c r="H360" t="n">
        <v>521.6477661132812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2545.7685546875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1573.569702148438</v>
      </c>
      <c r="D362" t="n">
        <v>551.5345458984375</v>
      </c>
      <c r="E362" t="n">
        <v>1027.103393554688</v>
      </c>
      <c r="F362" t="n">
        <v>2570.330078125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1023.983825683594</v>
      </c>
      <c r="F363" t="n">
        <v>2560.40576171875</v>
      </c>
      <c r="G363" t="n">
        <v>399.9565124511719</v>
      </c>
      <c r="H363" t="n">
        <v>517.3441772460938</v>
      </c>
      <c r="I363" t="n">
        <v>1107.271240234375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1558.968994140625</v>
      </c>
      <c r="D364" t="n">
        <v>552.6937866210938</v>
      </c>
      <c r="E364" t="n">
        <v>1028.92724609375</v>
      </c>
      <c r="F364" t="n">
        <v>2553.58349609375</v>
      </c>
      <c r="G364" t="n">
        <v>399.2952270507812</v>
      </c>
      <c r="H364" t="n">
        <v>518.4563598632812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1020.960083007812</v>
      </c>
      <c r="F365" t="n">
        <v>2554.060791015625</v>
      </c>
      <c r="G365" t="n">
        <v>394.1811218261719</v>
      </c>
      <c r="H365" t="n">
        <v>509.8009338378906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999.1702270507812</v>
      </c>
      <c r="F366" t="n">
        <v>2532.829345703125</v>
      </c>
      <c r="G366" t="n">
        <v>394.7101440429688</v>
      </c>
      <c r="H366" t="n">
        <v>506.9964294433594</v>
      </c>
      <c r="I366" t="n">
        <v>1094.546630859375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994.4186401367188</v>
      </c>
      <c r="F367" t="n">
        <v>2520.6630859375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990.9149780273438</v>
      </c>
      <c r="F368" t="n">
        <v>2530.68212890625</v>
      </c>
      <c r="G368" t="n">
        <v>392.9907531738281</v>
      </c>
      <c r="H368" t="n">
        <v>511.2999877929688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1604.667358398438</v>
      </c>
      <c r="D369" t="n">
        <v>551.2447509765625</v>
      </c>
      <c r="E369" t="n">
        <v>995.7623901367188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554.6259155273438</v>
      </c>
      <c r="E370" t="n">
        <v>1026.239624023438</v>
      </c>
      <c r="F370" t="n">
        <v>2539.4130859375</v>
      </c>
      <c r="G370" t="n">
        <v>396.2091064453125</v>
      </c>
      <c r="H370" t="n">
        <v>505.7875671386719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1037.66259765625</v>
      </c>
      <c r="F371" t="n">
        <v>2555.53955078125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1018.416381835938</v>
      </c>
      <c r="F372" t="n">
        <v>2577.39111328125</v>
      </c>
      <c r="G372" t="n">
        <v>408.4652709960938</v>
      </c>
      <c r="H372" t="n">
        <v>515.7001953125</v>
      </c>
      <c r="I372" t="n">
        <v>1099.387084960938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1616.89794921875</v>
      </c>
      <c r="D373" t="n">
        <v>559.9877319335938</v>
      </c>
      <c r="E373" t="n">
        <v>1019.328308105469</v>
      </c>
      <c r="F373" t="n">
        <v>2576.389404296875</v>
      </c>
      <c r="G373" t="n">
        <v>411.1986389160156</v>
      </c>
      <c r="H373" t="n">
        <v>509.1240234375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1052.973022460938</v>
      </c>
      <c r="F374" t="n">
        <v>2629.682373046875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1036.606689453125</v>
      </c>
      <c r="F375" t="n">
        <v>2630.875</v>
      </c>
      <c r="G375" t="n">
        <v>417.8557739257812</v>
      </c>
      <c r="H375" t="n">
        <v>510.3328247070312</v>
      </c>
      <c r="I375" t="n">
        <v>1122.067138671875</v>
      </c>
      <c r="J375" t="n">
        <v>833.0894165039062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1020.000427246094</v>
      </c>
      <c r="F376" t="n">
        <v>2574.576171875</v>
      </c>
      <c r="G376" t="n">
        <v>413.0062255859375</v>
      </c>
      <c r="H376" t="n">
        <v>500.0333862304688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1012.560974121094</v>
      </c>
      <c r="F377" t="n">
        <v>2534.9287109375</v>
      </c>
      <c r="G377" t="n">
        <v>410.7578125</v>
      </c>
      <c r="H377" t="n">
        <v>509.7526245117188</v>
      </c>
      <c r="I377" t="n">
        <v>1096.846923828125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1019.280212402344</v>
      </c>
      <c r="F378" t="n">
        <v>2561.5986328125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563.6106567382812</v>
      </c>
      <c r="E379" t="n">
        <v>1025.519653320312</v>
      </c>
      <c r="F379" t="n">
        <v>2551.245361328125</v>
      </c>
      <c r="G379" t="n">
        <v>416.4450073242188</v>
      </c>
      <c r="H379" t="n">
        <v>520.0520629882812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1713.509887695312</v>
      </c>
      <c r="D380" t="n">
        <v>558.1039428710938</v>
      </c>
      <c r="E380" t="n">
        <v>1011.36083984375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566.6052856445312</v>
      </c>
      <c r="E381" t="n">
        <v>1020.336181640625</v>
      </c>
      <c r="F381" t="n">
        <v>2554.3466796875</v>
      </c>
      <c r="G381" t="n">
        <v>416.9740295410156</v>
      </c>
      <c r="H381" t="n">
        <v>521.6961059570312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1018.560424804688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840.5325317382812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557.4276733398438</v>
      </c>
      <c r="E383" t="n">
        <v>1000.178100585938</v>
      </c>
      <c r="F383" t="n">
        <v>2559.9765625</v>
      </c>
      <c r="G383" t="n">
        <v>416.6213684082031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555.060791015625</v>
      </c>
      <c r="E384" t="n">
        <v>1002.049865722656</v>
      </c>
      <c r="F384" t="n">
        <v>2549.28955078125</v>
      </c>
      <c r="G384" t="n">
        <v>422.2203979492188</v>
      </c>
      <c r="H384" t="n">
        <v>514.34619140625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1017.888427734375</v>
      </c>
      <c r="F385" t="n">
        <v>2579.490478515625</v>
      </c>
      <c r="G385" t="n">
        <v>433.9475402832031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548.58837890625</v>
      </c>
      <c r="E386" t="n">
        <v>1014.19287109375</v>
      </c>
      <c r="F386" t="n">
        <v>2484.783935546875</v>
      </c>
      <c r="G386" t="n">
        <v>432.4485778808594</v>
      </c>
      <c r="H386" t="n">
        <v>520.9224243164062</v>
      </c>
      <c r="I386" t="n">
        <v>1116.388549804688</v>
      </c>
      <c r="J386" t="n">
        <v>840.2860717773438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994.8506469726562</v>
      </c>
      <c r="F387" t="n">
        <v>2462.121337890625</v>
      </c>
      <c r="G387" t="n">
        <v>415.6073303222656</v>
      </c>
      <c r="H387" t="n">
        <v>517.7794799804688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993.36279296875</v>
      </c>
      <c r="F388" t="n">
        <v>2450.57568359375</v>
      </c>
      <c r="G388" t="n">
        <v>407.6276550292969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1785.850341796875</v>
      </c>
      <c r="D389" t="n">
        <v>558.100341796875</v>
      </c>
      <c r="E389" t="n">
        <v>996.9144287109375</v>
      </c>
      <c r="F389" t="n">
        <v>2465.03173828125</v>
      </c>
      <c r="G389" t="n">
        <v>416.4009094238281</v>
      </c>
      <c r="H389" t="n">
        <v>515.1682739257812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988.6591186523438</v>
      </c>
      <c r="F390" t="n">
        <v>2452.19775390625</v>
      </c>
      <c r="G390" t="n">
        <v>410.0523986816406</v>
      </c>
      <c r="H390" t="n">
        <v>535.8156127929688</v>
      </c>
      <c r="I390" t="n">
        <v>1084.46240234375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1942.951171875</v>
      </c>
      <c r="D391" t="n">
        <v>564.6033325195312</v>
      </c>
      <c r="E391" t="n">
        <v>994.4186401367188</v>
      </c>
      <c r="F391" t="n">
        <v>2466.2724609375</v>
      </c>
      <c r="G391" t="n">
        <v>413.0503234863281</v>
      </c>
      <c r="H391" t="n">
        <v>555.4475708007812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994.4186401367188</v>
      </c>
      <c r="F392" t="n">
        <v>2443.562255859375</v>
      </c>
      <c r="G392" t="n">
        <v>410.62548828125</v>
      </c>
      <c r="H392" t="n">
        <v>542.1016845703125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539.3455810546875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978.8200073242188</v>
      </c>
      <c r="F394" t="n">
        <v>2451.3388671875</v>
      </c>
      <c r="G394" t="n">
        <v>405.6878051757812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1891.089721679688</v>
      </c>
      <c r="D395" t="n">
        <v>538.7366943359375</v>
      </c>
      <c r="E395" t="n">
        <v>973.8286743164062</v>
      </c>
      <c r="F395" t="n">
        <v>2434.496826171875</v>
      </c>
      <c r="G395" t="n">
        <v>402.1167297363281</v>
      </c>
      <c r="H395" t="n">
        <v>553.5133666992188</v>
      </c>
      <c r="I395" t="n">
        <v>1091.773315429688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976.75634765625</v>
      </c>
      <c r="F396" t="n">
        <v>2429.439697265625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989.379150390625</v>
      </c>
      <c r="F397" t="n">
        <v>2451.57763671875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968.9810180664062</v>
      </c>
      <c r="F398" t="n">
        <v>2448.380859375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977.8602905273438</v>
      </c>
      <c r="F399" t="n">
        <v>2435.355712890625</v>
      </c>
      <c r="G399" t="n">
        <v>404.4093017578125</v>
      </c>
      <c r="H399" t="n">
        <v>565.8922119140625</v>
      </c>
      <c r="I399" t="n">
        <v>1079.269897460938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985.1555786132812</v>
      </c>
      <c r="F400" t="n">
        <v>2420.565185546875</v>
      </c>
      <c r="G400" t="n">
        <v>398.3252258300781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1860.845458984375</v>
      </c>
      <c r="D401" t="n">
        <v>546.5986328125</v>
      </c>
      <c r="E401" t="n">
        <v>979.252197265625</v>
      </c>
      <c r="F401" t="n">
        <v>2387.26318359375</v>
      </c>
      <c r="G401" t="n">
        <v>395.6800537109375</v>
      </c>
      <c r="H401" t="n">
        <v>557.9620361328125</v>
      </c>
      <c r="I401" t="n">
        <v>1061.005493164062</v>
      </c>
      <c r="J401" t="n">
        <v>825.0547485351562</v>
      </c>
    </row>
    <row r="402">
      <c r="A402" s="3" t="n">
        <v>45152</v>
      </c>
      <c r="B402" t="n">
        <v>4384.328125</v>
      </c>
      <c r="C402" t="n">
        <v>1861.177368164062</v>
      </c>
      <c r="D402" t="n">
        <v>548.24853515625</v>
      </c>
      <c r="E402" t="n">
        <v>994.0347290039062</v>
      </c>
      <c r="F402" t="n">
        <v>2417.13037109375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1894.028930664062</v>
      </c>
      <c r="D403" t="n">
        <v>548.7338256835938</v>
      </c>
      <c r="E403" t="n">
        <v>999.746337890625</v>
      </c>
      <c r="F403" t="n">
        <v>2435.73779296875</v>
      </c>
      <c r="G403" t="n">
        <v>397.0026550292969</v>
      </c>
      <c r="H403" t="n">
        <v>541.1829223632812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1901.708862304688</v>
      </c>
      <c r="D404" t="n">
        <v>544.7058715820312</v>
      </c>
      <c r="E404" t="n">
        <v>984.003662109375</v>
      </c>
      <c r="F404" t="n">
        <v>2426.8154296875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985.2994384765625</v>
      </c>
      <c r="F405" t="n">
        <v>2437.7890625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2445.422607421875</v>
      </c>
      <c r="G406" t="n">
        <v>394.8424072265625</v>
      </c>
      <c r="H406" t="n">
        <v>536.6859741210938</v>
      </c>
      <c r="I406" t="n">
        <v>1070.32958984375</v>
      </c>
      <c r="J406" t="n">
        <v>836.4906005859375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995.8584594726562</v>
      </c>
      <c r="F407" t="n">
        <v>2448.333251953125</v>
      </c>
      <c r="G407" t="n">
        <v>400.5296325683594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982.4678344726562</v>
      </c>
      <c r="F408" t="n">
        <v>2456.20556640625</v>
      </c>
      <c r="G408" t="n">
        <v>397.1790466308594</v>
      </c>
      <c r="H408" t="n">
        <v>535.2353515625</v>
      </c>
      <c r="I408" t="n">
        <v>1077.5576171875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1000.034118652344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1870.041870117188</v>
      </c>
      <c r="D410" t="n">
        <v>541.6484375</v>
      </c>
      <c r="E410" t="n">
        <v>989.0430908203125</v>
      </c>
      <c r="F410" t="n">
        <v>2446.18603515625</v>
      </c>
      <c r="G410" t="n">
        <v>390.9186706542969</v>
      </c>
      <c r="H410" t="n">
        <v>541.7632446289062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986.88330078125</v>
      </c>
      <c r="F411" t="n">
        <v>2438.695068359375</v>
      </c>
      <c r="G411" t="n">
        <v>389.1993103027344</v>
      </c>
      <c r="H411" t="n">
        <v>539.7807006835938</v>
      </c>
      <c r="I411" t="n">
        <v>1070.334228515625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533.980712890625</v>
      </c>
      <c r="E412" t="n">
        <v>972.7247314453125</v>
      </c>
      <c r="F412" t="n">
        <v>2410.497802734375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1839.27587890625</v>
      </c>
      <c r="D413" t="n">
        <v>538.5910034179688</v>
      </c>
      <c r="E413" t="n">
        <v>979.635986328125</v>
      </c>
      <c r="F413" t="n">
        <v>2416.032958984375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964.8535766601562</v>
      </c>
      <c r="F414" t="n">
        <v>2390.3642578125</v>
      </c>
      <c r="G414" t="n">
        <v>387.7003479003906</v>
      </c>
      <c r="H414" t="n">
        <v>551.2890625</v>
      </c>
      <c r="I414" t="n">
        <v>1068.000366210938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2390.125732421875</v>
      </c>
      <c r="G415" t="n">
        <v>388.8906555175781</v>
      </c>
      <c r="H415" t="n">
        <v>550.6121215820312</v>
      </c>
      <c r="I415" t="n">
        <v>1064.558471679688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1840.223999023438</v>
      </c>
      <c r="D416" t="n">
        <v>541.5028076171875</v>
      </c>
      <c r="E416" t="n">
        <v>961.0618286132812</v>
      </c>
      <c r="F416" t="n">
        <v>2386.881591796875</v>
      </c>
      <c r="G416" t="n">
        <v>385.760498046875</v>
      </c>
      <c r="H416" t="n">
        <v>558.542236328125</v>
      </c>
      <c r="I416" t="n">
        <v>1055.943725585938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1885.733032226562</v>
      </c>
      <c r="D417" t="n">
        <v>543.3955688476562</v>
      </c>
      <c r="E417" t="n">
        <v>968.6451416015625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545.045654296875</v>
      </c>
      <c r="E418" t="n">
        <v>971.3328247070312</v>
      </c>
      <c r="F418" t="n">
        <v>2407.9697265625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973.6845092773438</v>
      </c>
      <c r="F419" t="n">
        <v>2392.654541015625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979.3961791992188</v>
      </c>
      <c r="F420" t="n">
        <v>2398.7138671875</v>
      </c>
      <c r="G420" t="n">
        <v>390.3014831542969</v>
      </c>
      <c r="H420" t="n">
        <v>567.3427124023438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992.4508056640625</v>
      </c>
      <c r="F421" t="n">
        <v>2420.135986328125</v>
      </c>
      <c r="G421" t="n">
        <v>394.3133850097656</v>
      </c>
      <c r="H421" t="n">
        <v>565.2152099609375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2384.4482421875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1861.556274414062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1848.140991210938</v>
      </c>
      <c r="D424" t="n">
        <v>550.772216796875</v>
      </c>
      <c r="E424" t="n">
        <v>966.1973266601562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961.877685546875</v>
      </c>
      <c r="F425" t="n">
        <v>2356.6328125</v>
      </c>
      <c r="G425" t="n">
        <v>395.327392578125</v>
      </c>
      <c r="H425" t="n">
        <v>561.0567016601562</v>
      </c>
      <c r="I425" t="n">
        <v>1098.889404296875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953.478515625</v>
      </c>
      <c r="F426" t="n">
        <v>2374.715087890625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950.40673828125</v>
      </c>
      <c r="F427" t="n">
        <v>2353.913330078125</v>
      </c>
      <c r="G427" t="n">
        <v>399.3833923339844</v>
      </c>
      <c r="H427" t="n">
        <v>555.5925903320312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1889.71533203125</v>
      </c>
      <c r="D428" t="n">
        <v>543.6867065429688</v>
      </c>
      <c r="E428" t="n">
        <v>947.9110107421875</v>
      </c>
      <c r="F428" t="n">
        <v>2360.11572265625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946.6151733398438</v>
      </c>
      <c r="F429" t="n">
        <v>2368.799072265625</v>
      </c>
      <c r="G429" t="n">
        <v>390.6982421875</v>
      </c>
      <c r="H429" t="n">
        <v>555.0123901367188</v>
      </c>
      <c r="I429" t="n">
        <v>1094.527221679688</v>
      </c>
      <c r="J429" t="n">
        <v>865.3265380859375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937.68798828125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1960.585815429688</v>
      </c>
      <c r="D431" t="n">
        <v>539.1248779296875</v>
      </c>
      <c r="E431" t="n">
        <v>939.4638061523438</v>
      </c>
      <c r="F431" t="n">
        <v>2365.459228515625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2387.21533203125</v>
      </c>
      <c r="G432" t="n">
        <v>396.0327758789062</v>
      </c>
      <c r="H432" t="n">
        <v>564.5864868164062</v>
      </c>
      <c r="I432" t="n">
        <v>1111.0673828125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950.8387451171875</v>
      </c>
      <c r="F433" t="n">
        <v>2347.7109375</v>
      </c>
      <c r="G433" t="n">
        <v>388.6261901855469</v>
      </c>
      <c r="H433" t="n">
        <v>541.3763427734375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4420.916015625</v>
      </c>
      <c r="C434" t="n">
        <v>1901.471801757812</v>
      </c>
      <c r="D434" t="n">
        <v>535.387939453125</v>
      </c>
      <c r="E434" t="n">
        <v>951.8466186523438</v>
      </c>
      <c r="F434" t="n">
        <v>2352.720703125</v>
      </c>
      <c r="G434" t="n">
        <v>391.844482421875</v>
      </c>
      <c r="H434" t="n">
        <v>543.1654663085938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953.0945434570312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950.7427368164062</v>
      </c>
      <c r="F436" t="n">
        <v>2393.035888671875</v>
      </c>
      <c r="G436" t="n">
        <v>384.5260314941406</v>
      </c>
      <c r="H436" t="n">
        <v>552.062744140625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1893.934326171875</v>
      </c>
      <c r="D437" t="n">
        <v>534.5630493164062</v>
      </c>
      <c r="E437" t="n">
        <v>937.447998046875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1889.146240234375</v>
      </c>
      <c r="D438" t="n">
        <v>531.0687866210938</v>
      </c>
      <c r="E438" t="n">
        <v>932.6964111328125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927.7049560546875</v>
      </c>
      <c r="F439" t="n">
        <v>2396.328125</v>
      </c>
      <c r="G439" t="n">
        <v>388.3616333007812</v>
      </c>
      <c r="H439" t="n">
        <v>520.3422241210938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935.8641357421875</v>
      </c>
      <c r="F440" t="n">
        <v>2401.00390625</v>
      </c>
      <c r="G440" t="n">
        <v>391.844482421875</v>
      </c>
      <c r="H440" t="n">
        <v>519.2301025390625</v>
      </c>
      <c r="I440" t="n">
        <v>1115.684204101562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946.3270874023438</v>
      </c>
      <c r="F441" t="n">
        <v>2439.363037109375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1953.664916992188</v>
      </c>
      <c r="D442" t="n">
        <v>525.099609375</v>
      </c>
      <c r="E442" t="n">
        <v>937.8319091796875</v>
      </c>
      <c r="F442" t="n">
        <v>2439.935546875</v>
      </c>
      <c r="G442" t="n">
        <v>397.3994445800781</v>
      </c>
      <c r="H442" t="n">
        <v>521.7927856445312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943.5433959960938</v>
      </c>
      <c r="F443" t="n">
        <v>2451.81591796875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946.9991455078125</v>
      </c>
      <c r="F444" t="n">
        <v>2441.1767578125</v>
      </c>
      <c r="G444" t="n">
        <v>395.8564147949219</v>
      </c>
      <c r="H444" t="n">
        <v>524.9841918945312</v>
      </c>
      <c r="I444" t="n">
        <v>1122.509033203125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957.174072265625</v>
      </c>
      <c r="F445" t="n">
        <v>2439.124755859375</v>
      </c>
      <c r="G445" t="n">
        <v>399.82421875</v>
      </c>
      <c r="H445" t="n">
        <v>527.6437377929688</v>
      </c>
      <c r="I445" t="n">
        <v>1133.037841796875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518.3053588867188</v>
      </c>
      <c r="E446" t="n">
        <v>959.3820190429688</v>
      </c>
      <c r="F446" t="n">
        <v>2431.58642578125</v>
      </c>
      <c r="G446" t="n">
        <v>398.2371520996094</v>
      </c>
      <c r="H446" t="n">
        <v>531.0769653320312</v>
      </c>
      <c r="I446" t="n">
        <v>1130.009399414062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944.455322265625</v>
      </c>
      <c r="F447" t="n">
        <v>2431.443603515625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509.375732421875</v>
      </c>
      <c r="E448" t="n">
        <v>948.534912109375</v>
      </c>
      <c r="F448" t="n">
        <v>2380.917724609375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506.0270080566406</v>
      </c>
      <c r="E449" t="n">
        <v>941.527587890625</v>
      </c>
      <c r="F449" t="n">
        <v>2369.801025390625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502.678466796875</v>
      </c>
      <c r="E450" t="n">
        <v>935.912109375</v>
      </c>
      <c r="F450" t="n">
        <v>2363.884765625</v>
      </c>
      <c r="G450" t="n">
        <v>381.5281677246094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493.5061950683594</v>
      </c>
      <c r="E451" t="n">
        <v>925.1611328125</v>
      </c>
      <c r="F451" t="n">
        <v>2363.02587890625</v>
      </c>
      <c r="G451" t="n">
        <v>382.9830322265625</v>
      </c>
      <c r="H451" t="n">
        <v>519.5684814453125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4398.65185546875</v>
      </c>
      <c r="C452" t="n">
        <v>1972.532104492188</v>
      </c>
      <c r="D452" t="n">
        <v>509.133056640625</v>
      </c>
      <c r="E452" t="n">
        <v>947.6710205078125</v>
      </c>
      <c r="F452" t="n">
        <v>2368.41748046875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508.0653381347656</v>
      </c>
      <c r="E453" t="n">
        <v>938.98388671875</v>
      </c>
      <c r="F453" t="n">
        <v>2365.41162109375</v>
      </c>
      <c r="G453" t="n">
        <v>379.5442199707031</v>
      </c>
      <c r="H453" t="n">
        <v>514.6847534179688</v>
      </c>
      <c r="I453" t="n">
        <v>1174.15234375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952.0865478515625</v>
      </c>
      <c r="F454" t="n">
        <v>2370.27783203125</v>
      </c>
      <c r="G454" t="n">
        <v>377.7366638183594</v>
      </c>
      <c r="H454" t="n">
        <v>518.8915405273438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935.5762329101562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514.81103515625</v>
      </c>
      <c r="E456" t="n">
        <v>951.4146728515625</v>
      </c>
      <c r="F456" t="n">
        <v>2390.353759765625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979.7801513671875</v>
      </c>
      <c r="F457" t="n">
        <v>2411.932861328125</v>
      </c>
      <c r="G457" t="n">
        <v>382.0130920410156</v>
      </c>
      <c r="H457" t="n">
        <v>510.6712341308594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984.099609375</v>
      </c>
      <c r="F458" t="n">
        <v>2400.54248046875</v>
      </c>
      <c r="G458" t="n">
        <v>383.8647766113281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4535.9423828125</v>
      </c>
      <c r="C459" t="n">
        <v>2028.1455078125</v>
      </c>
      <c r="D459" t="n">
        <v>520.343505859375</v>
      </c>
      <c r="E459" t="n">
        <v>980.4039916992188</v>
      </c>
      <c r="F459" t="n">
        <v>2399.629150390625</v>
      </c>
      <c r="G459" t="n">
        <v>381.5281677246094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974.7884521484375</v>
      </c>
      <c r="F460" t="n">
        <v>2421.641357421875</v>
      </c>
      <c r="G460" t="n">
        <v>385.2755432128906</v>
      </c>
      <c r="H460" t="n">
        <v>506.0678100585938</v>
      </c>
      <c r="I460" t="n">
        <v>1186.341674804688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952.9871826171875</v>
      </c>
      <c r="F461" t="n">
        <v>2380.64501953125</v>
      </c>
      <c r="G461" t="n">
        <v>383.027099609375</v>
      </c>
      <c r="H461" t="n">
        <v>506.1650695800781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2019.091430664062</v>
      </c>
      <c r="D462" t="n">
        <v>520.349853515625</v>
      </c>
      <c r="E462" t="n">
        <v>949.5144653320312</v>
      </c>
      <c r="F462" t="n">
        <v>2390.11328125</v>
      </c>
      <c r="G462" t="n">
        <v>384.9228820800781</v>
      </c>
      <c r="H462" t="n">
        <v>506.9430847167969</v>
      </c>
      <c r="I462" t="n">
        <v>1179.2890625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946.041748046875</v>
      </c>
      <c r="F463" t="n">
        <v>2382.0390625</v>
      </c>
      <c r="G463" t="n">
        <v>384.4378967285156</v>
      </c>
      <c r="H463" t="n">
        <v>506.699951171875</v>
      </c>
      <c r="I463" t="n">
        <v>1176.780029296875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2389.968994140625</v>
      </c>
      <c r="G464" t="n">
        <v>389.6842651367188</v>
      </c>
      <c r="H464" t="n">
        <v>504.8521423339844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962.1514892578125</v>
      </c>
      <c r="F467" t="n">
        <v>2409.24169921875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2087.165283203125</v>
      </c>
      <c r="D468" t="n">
        <v>527.6669921875</v>
      </c>
      <c r="E468" t="n">
        <v>965.0936279296875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972.95556640625</v>
      </c>
      <c r="F469" t="n">
        <v>2424.09228515625</v>
      </c>
      <c r="G469" t="n">
        <v>387.7003479003906</v>
      </c>
      <c r="H469" t="n">
        <v>518.0787963867188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975.1260375976562</v>
      </c>
      <c r="F470" t="n">
        <v>2422.169677734375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2417.65234375</v>
      </c>
      <c r="G471" t="n">
        <v>386.0250549316406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2427.120361328125</v>
      </c>
      <c r="G473" t="n">
        <v>385.4960327148438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972.5698852539062</v>
      </c>
      <c r="F474" t="n">
        <v>2446.8251953125</v>
      </c>
      <c r="G474" t="n">
        <v>384.2615661621094</v>
      </c>
      <c r="H474" t="n">
        <v>523.8655395507812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396.6058654785156</v>
      </c>
      <c r="H475" t="n">
        <v>522.16357421875</v>
      </c>
      <c r="I475" t="n">
        <v>1189.12890625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521.288330078125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1009.082214355469</v>
      </c>
      <c r="F477" t="n">
        <v>2463.8388671875</v>
      </c>
      <c r="G477" t="n">
        <v>398.3252258300781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1001.992065429688</v>
      </c>
      <c r="F478" t="n">
        <v>2468.068115234375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2208.751220703125</v>
      </c>
      <c r="D479" t="n">
        <v>532.496337890625</v>
      </c>
      <c r="E479" t="n">
        <v>983.1327514648438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985.4480590820312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1006.236389160156</v>
      </c>
      <c r="F481" t="n">
        <v>2406.550048828125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535.618408203125</v>
      </c>
      <c r="E482" t="n">
        <v>995.1428833007812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1009.034118652344</v>
      </c>
      <c r="F483" t="n">
        <v>2414.480224609375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1007.5869140625</v>
      </c>
      <c r="F484" t="n">
        <v>2418.757568359375</v>
      </c>
      <c r="G484" t="n">
        <v>405.6878051757812</v>
      </c>
      <c r="H484" t="n">
        <v>523.2820434570312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1005.320129394531</v>
      </c>
      <c r="F485" t="n">
        <v>2425.0537109375</v>
      </c>
      <c r="G485" t="n">
        <v>404.0124816894531</v>
      </c>
      <c r="H485" t="n">
        <v>520.5101928710938</v>
      </c>
      <c r="I485" t="n">
        <v>1190.486938476562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2264.225830078125</v>
      </c>
      <c r="D486" t="n">
        <v>527.3255615234375</v>
      </c>
      <c r="E486" t="n">
        <v>994.1781616210938</v>
      </c>
      <c r="F486" t="n">
        <v>2437.1650390625</v>
      </c>
      <c r="G486" t="n">
        <v>398.2371520996094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2270.35791015625</v>
      </c>
      <c r="D488" t="n">
        <v>521.910888671875</v>
      </c>
      <c r="E488" t="n">
        <v>1013.230224609375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2454.17822265625</v>
      </c>
      <c r="G489" t="n">
        <v>398.060791015625</v>
      </c>
      <c r="H489" t="n">
        <v>512.4381103515625</v>
      </c>
      <c r="I489" t="n">
        <v>1227.103393554688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2475.70947265625</v>
      </c>
      <c r="G490" t="n">
        <v>401.3672790527344</v>
      </c>
      <c r="H490" t="n">
        <v>508.4991455078125</v>
      </c>
      <c r="I490" t="n">
        <v>1239.445068359375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1054.421142578125</v>
      </c>
      <c r="F491" t="n">
        <v>2484.5048828125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521.3253784179688</v>
      </c>
      <c r="E492" t="n">
        <v>1064.453735351562</v>
      </c>
      <c r="F492" t="n">
        <v>2507.1416015625</v>
      </c>
      <c r="G492" t="n">
        <v>403.0426025390625</v>
      </c>
      <c r="H492" t="n">
        <v>519.4404296875</v>
      </c>
      <c r="I492" t="n">
        <v>1256.642944335938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1073.18359375</v>
      </c>
      <c r="F493" t="n">
        <v>2531.65234375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1091.22265625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1104.34228515625</v>
      </c>
      <c r="F495" t="n">
        <v>2551.7900390625</v>
      </c>
      <c r="G495" t="n">
        <v>412.6976013183594</v>
      </c>
      <c r="H495" t="n">
        <v>527.3667602539062</v>
      </c>
      <c r="I495" t="n">
        <v>1337.353393554688</v>
      </c>
      <c r="J495" t="n">
        <v>1064.8125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1118.185302734375</v>
      </c>
      <c r="F496" t="n">
        <v>2512.427978515625</v>
      </c>
      <c r="G496" t="n">
        <v>414.7256469726562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2492.00244140625</v>
      </c>
      <c r="G498" t="n">
        <v>420.0600891113281</v>
      </c>
      <c r="H498" t="n">
        <v>538.5510864257812</v>
      </c>
      <c r="I498" t="n">
        <v>1324.846069335938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1176.739990234375</v>
      </c>
      <c r="F499" t="n">
        <v>2518.43603515625</v>
      </c>
      <c r="G499" t="n">
        <v>417.8998718261719</v>
      </c>
      <c r="H499" t="n">
        <v>531.0137939453125</v>
      </c>
      <c r="I499" t="n">
        <v>1302.74267578125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2395.967529296875</v>
      </c>
      <c r="D500" t="n">
        <v>539.7647705078125</v>
      </c>
      <c r="E500" t="n">
        <v>1133.860961914062</v>
      </c>
      <c r="F500" t="n">
        <v>2478.2568359375</v>
      </c>
      <c r="G500" t="n">
        <v>410.44921875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1100.966186523438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1114.2783203125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1114.664306640625</v>
      </c>
      <c r="F504" t="n">
        <v>2445.33544921875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1093.923828125</v>
      </c>
      <c r="F505" t="n">
        <v>2473.40283203125</v>
      </c>
      <c r="G505" t="n">
        <v>412.3008117675781</v>
      </c>
      <c r="H505" t="n">
        <v>515.404296875</v>
      </c>
      <c r="I505" t="n">
        <v>1244.675170898438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1083.119873046875</v>
      </c>
      <c r="F506" t="n">
        <v>2469.4619140625</v>
      </c>
      <c r="G506" t="n">
        <v>416.4450073242188</v>
      </c>
      <c r="H506" t="n">
        <v>516.96044921875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2463.501953125</v>
      </c>
      <c r="G507" t="n">
        <v>411.4191284179688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2449.179931640625</v>
      </c>
      <c r="G508" t="n">
        <v>410.44921875</v>
      </c>
      <c r="H508" t="n">
        <v>510.1039428710938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2465.9052734375</v>
      </c>
      <c r="G509" t="n">
        <v>415.7396240234375</v>
      </c>
      <c r="H509" t="n">
        <v>515.6961059570312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2283.418212890625</v>
      </c>
      <c r="G510" t="n">
        <v>404.9823608398438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2334.12255859375</v>
      </c>
      <c r="G512" t="n">
        <v>401.7640380859375</v>
      </c>
      <c r="H512" t="n">
        <v>510.6874084472656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2420.73486328125</v>
      </c>
      <c r="D513" t="n">
        <v>521.2279052734375</v>
      </c>
      <c r="E513" t="n">
        <v>1126.81884765625</v>
      </c>
      <c r="F513" t="n">
        <v>2349.597900390625</v>
      </c>
      <c r="G513" t="n">
        <v>396.6058654785156</v>
      </c>
      <c r="H513" t="n">
        <v>502.4206848144531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1130.388305664062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1210.213745117188</v>
      </c>
      <c r="F516" t="n">
        <v>2377.66552734375</v>
      </c>
      <c r="G516" t="n">
        <v>390.5219421386719</v>
      </c>
      <c r="H516" t="n">
        <v>521.288330078125</v>
      </c>
      <c r="I516" t="n">
        <v>1205.711181640625</v>
      </c>
      <c r="J516" t="n">
        <v>1113.661376953125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1193.139038085938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2425.2861328125</v>
      </c>
      <c r="D518" t="n">
        <v>520.6424560546875</v>
      </c>
      <c r="E518" t="n">
        <v>1175.389404296875</v>
      </c>
      <c r="F518" t="n">
        <v>2325.66357421875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380.3819274902344</v>
      </c>
      <c r="H519" t="n">
        <v>506.5054931640625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524.3010864257812</v>
      </c>
      <c r="E520" t="n">
        <v>1194.200439453125</v>
      </c>
      <c r="F520" t="n">
        <v>2331.383056640625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1174.135375976562</v>
      </c>
      <c r="F521" t="n">
        <v>2323.30908203125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1175.582397460938</v>
      </c>
      <c r="F522" t="n">
        <v>2330.13330078125</v>
      </c>
      <c r="G522" t="n">
        <v>371.953369140625</v>
      </c>
      <c r="H522" t="n">
        <v>506.3595886230469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1157.012817382812</v>
      </c>
      <c r="F523" t="n">
        <v>2293.12646484375</v>
      </c>
      <c r="G523" t="n">
        <v>364.2099609375</v>
      </c>
      <c r="H523" t="n">
        <v>510.7847290039062</v>
      </c>
      <c r="I523" t="n">
        <v>1201.436401367188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1155.565673828125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1158.170166015625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1188.267822265625</v>
      </c>
      <c r="F526" t="n">
        <v>2259.676025390625</v>
      </c>
      <c r="G526" t="n">
        <v>361.5691528320312</v>
      </c>
      <c r="H526" t="n">
        <v>507.6725158691406</v>
      </c>
      <c r="I526" t="n">
        <v>1202.132446289062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1197.480346679688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2294.568115234375</v>
      </c>
      <c r="G528" t="n">
        <v>366.3583984375</v>
      </c>
      <c r="H528" t="n">
        <v>512.049072265625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1184.16796875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532.984130859375</v>
      </c>
      <c r="E530" t="n">
        <v>1192.41552734375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2295.481689453125</v>
      </c>
      <c r="G531" t="n">
        <v>371.0133972167969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2439.75341796875</v>
      </c>
      <c r="D532" t="n">
        <v>522.252197265625</v>
      </c>
      <c r="E532" t="n">
        <v>1206.740966796875</v>
      </c>
      <c r="F532" t="n">
        <v>2301.2490234375</v>
      </c>
      <c r="G532" t="n">
        <v>368.2830810546875</v>
      </c>
      <c r="H532" t="n">
        <v>515.5988159179688</v>
      </c>
      <c r="I532" t="n">
        <v>1263.59765625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1208.428955078125</v>
      </c>
      <c r="F533" t="n">
        <v>2311.00537109375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2425.716552734375</v>
      </c>
      <c r="D534" t="n">
        <v>522.5449829101562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1213.252319335938</v>
      </c>
      <c r="F536" t="n">
        <v>2318.7431640625</v>
      </c>
      <c r="G536" t="n">
        <v>363.7175598144531</v>
      </c>
      <c r="H536" t="n">
        <v>508.2560424804688</v>
      </c>
      <c r="I536" t="n">
        <v>1272.02490234375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1222.657836914062</v>
      </c>
      <c r="F537" t="n">
        <v>2316.24365234375</v>
      </c>
      <c r="G537" t="n">
        <v>366.5821838378906</v>
      </c>
      <c r="H537" t="n">
        <v>509.8608093261719</v>
      </c>
      <c r="I537" t="n">
        <v>1274.59716796875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524.20361328125</v>
      </c>
      <c r="E538" t="n">
        <v>1209.152465820312</v>
      </c>
      <c r="F538" t="n">
        <v>2328.066650390625</v>
      </c>
      <c r="G538" t="n">
        <v>366.22412109375</v>
      </c>
      <c r="H538" t="n">
        <v>509.6662292480469</v>
      </c>
      <c r="I538" t="n">
        <v>1268.546142578125</v>
      </c>
      <c r="J538" t="n">
        <v>1186.219482421875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365.1051635742188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1190.630981445312</v>
      </c>
      <c r="F541" t="n">
        <v>2325.711669921875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520.398681640625</v>
      </c>
      <c r="E542" t="n">
        <v>1194.537841796875</v>
      </c>
      <c r="F542" t="n">
        <v>2297.163818359375</v>
      </c>
      <c r="G542" t="n">
        <v>366.4927062988281</v>
      </c>
      <c r="H542" t="n">
        <v>501.5108947753906</v>
      </c>
      <c r="I542" t="n">
        <v>1279.521118164062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507.2764587402344</v>
      </c>
      <c r="E544" t="n">
        <v>1153.78125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513.7156372070312</v>
      </c>
      <c r="E546" t="n">
        <v>1169.8427734375</v>
      </c>
      <c r="F546" t="n">
        <v>2237.424072265625</v>
      </c>
      <c r="G546" t="n">
        <v>375.1760864257812</v>
      </c>
      <c r="H546" t="n">
        <v>492.5975036621094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1161.787841796875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2155.384521484375</v>
      </c>
      <c r="G550" t="n">
        <v>377.1007690429688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4834.3466796875</v>
      </c>
      <c r="C552" t="n">
        <v>2630.5146484375</v>
      </c>
      <c r="D552" t="n">
        <v>508.3983764648438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510.3985290527344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2177.34765625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1202.15869140625</v>
      </c>
      <c r="F560" t="n">
        <v>2180.95263671875</v>
      </c>
      <c r="G560" t="n">
        <v>384.1279907226562</v>
      </c>
      <c r="H560" t="n">
        <v>511.1629028320312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1226.262817382812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1186.67578125</v>
      </c>
      <c r="F562" t="n">
        <v>2173.214599609375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1135.645385742188</v>
      </c>
      <c r="F565" t="n">
        <v>2134.670166015625</v>
      </c>
      <c r="G565" t="n">
        <v>381.2633666992188</v>
      </c>
      <c r="H565" t="n">
        <v>500.4767150878906</v>
      </c>
      <c r="I565" t="n">
        <v>1247.478149414062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2555.972900390625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1206.542358398438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1127.542114257812</v>
      </c>
      <c r="F567" t="n">
        <v>2145.051025390625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380.726318359375</v>
      </c>
      <c r="H568" t="n">
        <v>498.3591918945312</v>
      </c>
      <c r="I568" t="n">
        <v>1204.655883789062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1136.706787109375</v>
      </c>
      <c r="F569" t="n">
        <v>2174.992919921875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1169.939086914062</v>
      </c>
      <c r="F570" t="n">
        <v>2172.59033203125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1159.327880859375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2735.572265625</v>
      </c>
      <c r="D572" t="n">
        <v>496.5933532714844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1175.003540039062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1176.40234375</v>
      </c>
      <c r="F574" t="n">
        <v>2143.94580078125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1189.714599609375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1206.982177734375</v>
      </c>
      <c r="F576" t="n">
        <v>2131.0654296875</v>
      </c>
      <c r="G576" t="n">
        <v>390.7077026367188</v>
      </c>
      <c r="H576" t="n">
        <v>509.0946350097656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1205.969116210938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2235.45361328125</v>
      </c>
      <c r="G580" t="n">
        <v>380.5472412109375</v>
      </c>
      <c r="H580" t="n">
        <v>572.5714111328125</v>
      </c>
      <c r="I580" t="n">
        <v>1231.481079101562</v>
      </c>
      <c r="J580" t="n">
        <v>1069.692626953125</v>
      </c>
    </row>
    <row r="581">
      <c r="A581" s="3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541.0331420898438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1255.33447265625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1266.171264648438</v>
      </c>
      <c r="F585" t="n">
        <v>2252.274658203125</v>
      </c>
      <c r="G585" t="n">
        <v>386.2317504882812</v>
      </c>
      <c r="H585" t="n">
        <v>582.3218994140625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522.7400512695312</v>
      </c>
      <c r="E586" t="n">
        <v>1258.735961914062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2275.103515625</v>
      </c>
      <c r="G588" t="n">
        <v>393.7961120605469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544.4964599609375</v>
      </c>
      <c r="E590" t="n">
        <v>1273.557861328125</v>
      </c>
      <c r="F590" t="n">
        <v>2277.17041015625</v>
      </c>
      <c r="G590" t="n">
        <v>390.48388671875</v>
      </c>
      <c r="H590" t="n">
        <v>594.87939453125</v>
      </c>
      <c r="I590" t="n">
        <v>1209.08984375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3" t="n">
        <v>45446</v>
      </c>
      <c r="B596" t="n">
        <v>5035.41015625</v>
      </c>
      <c r="C596" t="n">
        <v>2609.250732421875</v>
      </c>
      <c r="D596" t="n">
        <v>531.5208129882812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1183.47900390625</v>
      </c>
    </row>
    <row r="598">
      <c r="A598" s="3" t="n">
        <v>45448</v>
      </c>
      <c r="B598" t="n">
        <v>5346.09228515625</v>
      </c>
      <c r="C598" t="n">
        <v>2874.23974609375</v>
      </c>
      <c r="D598" t="n">
        <v>585.6192016601562</v>
      </c>
      <c r="E598" t="n">
        <v>1386.73828125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5301.076171875</v>
      </c>
      <c r="C599" t="n">
        <v>2866.325927734375</v>
      </c>
      <c r="D599" t="n">
        <v>582.6434326171875</v>
      </c>
      <c r="E599" t="n">
        <v>1362.780395507812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5323.583984375</v>
      </c>
      <c r="C600" t="n">
        <v>2877.58984375</v>
      </c>
      <c r="D600" t="n">
        <v>598.1558837890625</v>
      </c>
      <c r="E600" t="n">
        <v>1387.807373046875</v>
      </c>
      <c r="F600" t="n">
        <v>2477.82421875</v>
      </c>
      <c r="G600" t="n">
        <v>400.3709716796875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2465.857421875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5299.955078125</v>
      </c>
      <c r="C603" t="n">
        <v>2869.82177734375</v>
      </c>
      <c r="D603" t="n">
        <v>604.3999633789062</v>
      </c>
      <c r="E603" t="n">
        <v>1377.01904296875</v>
      </c>
      <c r="F603" t="n">
        <v>2430.62841796875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1352.72119140625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1322.834228515625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2373.654296875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1337.218994140625</v>
      </c>
      <c r="F614" t="n">
        <v>2400.29638671875</v>
      </c>
      <c r="G614" t="n">
        <v>387.3793640136719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1358.795654296875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1332.651123046875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1325.555541992188</v>
      </c>
      <c r="F618" t="n">
        <v>2422.5224609375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2513.951416015625</v>
      </c>
      <c r="G621" t="n">
        <v>412.6333312988281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1403.552368164062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1400.442260742188</v>
      </c>
      <c r="F623" t="n">
        <v>2532.1015625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3007.51123046875</v>
      </c>
      <c r="D625" t="n">
        <v>616.9855346679688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1474.11376953125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3050.47802734375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1436.403564453125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2612.222900390625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2663.32421875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3352.31640625</v>
      </c>
      <c r="D643" t="n">
        <v>611.3486328125</v>
      </c>
      <c r="E643" t="n">
        <v>1404.232788085938</v>
      </c>
      <c r="F643" t="n">
        <v>2666.38134765625</v>
      </c>
      <c r="G643" t="n">
        <v>452.1097412109375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1349.513549804688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1332.601928710938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1459.3740234375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1421.955932617188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1476.338989257812</v>
      </c>
      <c r="F666" t="n">
        <v>2869.4267578125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1409.42138671875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3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2863.749267578125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1394.496459960938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1359.23291015625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1316.244262695312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2764.944091796875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560.9866333007812</v>
      </c>
      <c r="E690" t="n">
        <v>1314.26318359375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443.7221374511719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2500.02392578125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523.7052001953125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434.8330383300781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1150.711181640625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1451.381225585938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1154.236450195312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1473.337524414062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434.8330383300781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434.6507873535156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1201.68115234375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1088.039672851562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1069.091064453125</v>
      </c>
      <c r="F732" t="n">
        <v>2316.43896484375</v>
      </c>
      <c r="G732" t="n">
        <v>428.95263671875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1056.067260742188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432.3715515136719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436.2005920410156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434.8330383300781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1059.592651367188</v>
      </c>
      <c r="F740" t="n">
        <v>2284.675537109375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441.2149963378906</v>
      </c>
      <c r="H741" t="n">
        <v>634.275390625</v>
      </c>
      <c r="I741" t="n">
        <v>1067.44775390625</v>
      </c>
      <c r="J741" t="n">
        <v>913.5294189453125</v>
      </c>
      <c r="K741" t="n">
        <v>1637.688232421875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1093.474609375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1163.098876953125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1095.285888671875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1097.978759765625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1100.146850585938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1035.293579101562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1021.968627929688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1007.4638671875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1034.703369140625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988.435791015625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1310.318359375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1026.639526367188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1021.870300292969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1302.423950195312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1093.459838867188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1177.341186523438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1219.970336914062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46081</v>
      </c>
      <c r="B2" t="n">
        <v>5.076358672468229</v>
      </c>
      <c r="C2" t="n">
        <v>7.388135218019243</v>
      </c>
      <c r="D2" t="n">
        <v>2.37860603343234</v>
      </c>
      <c r="E2" t="n">
        <v>7.217749812864649</v>
      </c>
      <c r="F2" t="n">
        <v>0.08006330989254185</v>
      </c>
      <c r="G2" t="n">
        <v>1.335158821217886</v>
      </c>
      <c r="H2" t="n">
        <v>10.48917361926356</v>
      </c>
      <c r="I2" t="n">
        <v>-0.1392081320466421</v>
      </c>
      <c r="J2" t="n">
        <v>3.386544103295663</v>
      </c>
      <c r="K2" t="n">
        <v>3.662118399246617</v>
      </c>
    </row>
    <row r="3">
      <c r="A3" s="3" t="n">
        <v>46053</v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3" t="n">
        <v>46022</v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3" t="n">
        <v>45991</v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3" t="n">
        <v>45961</v>
      </c>
      <c r="B6" t="n">
        <v>-2.578868302453685</v>
      </c>
      <c r="C6" t="n">
        <v>0.9269284970855107</v>
      </c>
      <c r="D6" t="n">
        <v>-0.763282701966439</v>
      </c>
      <c r="E6" t="n">
        <v>-4.139189485232075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3" t="n">
        <v>45930</v>
      </c>
      <c r="B7" t="n">
        <v>2.86744505494505</v>
      </c>
      <c r="C7" t="n">
        <v>-4.691657414224815</v>
      </c>
      <c r="D7" t="n">
        <v>-5.718673428417009</v>
      </c>
      <c r="E7" t="n">
        <v>-6.092058906537878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3" t="n">
        <v>45900</v>
      </c>
      <c r="B8" t="n">
        <v>2.240924427078306</v>
      </c>
      <c r="C8" t="n">
        <v>3.852492277715602</v>
      </c>
      <c r="D8" t="n">
        <v>-1.493384541009912</v>
      </c>
      <c r="E8" t="n">
        <v>-0.8898314073950697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3" t="n">
        <v>45869</v>
      </c>
      <c r="B9" t="n">
        <v>-1.367290606808813</v>
      </c>
      <c r="C9" t="n">
        <v>-6.72178532960781</v>
      </c>
      <c r="D9" t="n">
        <v>10.10936001666911</v>
      </c>
      <c r="E9" t="n">
        <v>6.839781105346443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-6.15503380592437</v>
      </c>
    </row>
    <row r="10">
      <c r="A10" s="3" t="n">
        <v>45838</v>
      </c>
      <c r="B10" t="n">
        <v>6.179117233058506</v>
      </c>
      <c r="C10" t="n">
        <v>-1.987051098240988</v>
      </c>
      <c r="D10" t="n">
        <v>0.4762385966533111</v>
      </c>
      <c r="E10" t="n">
        <v>-4.304051815032384</v>
      </c>
      <c r="F10" t="n">
        <v>-1.259183320810786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-6.052224817001006</v>
      </c>
    </row>
    <row r="11">
      <c r="A11" s="3" t="n">
        <v>45808</v>
      </c>
      <c r="B11" t="n">
        <v>1.316442893809611</v>
      </c>
      <c r="C11" t="n">
        <v>-4.051475764101808</v>
      </c>
      <c r="D11" t="n">
        <v>-0.9841118540922178</v>
      </c>
      <c r="E11" t="n">
        <v>-1.928324411668425</v>
      </c>
      <c r="F11" t="n">
        <v>0.2647100727204199</v>
      </c>
      <c r="G11" t="n">
        <v>-0.01112605100381803</v>
      </c>
      <c r="H11" t="n">
        <v>0.8445305165541317</v>
      </c>
      <c r="I11" t="n">
        <v>0.334984759204926</v>
      </c>
      <c r="J11" t="n">
        <v>-4.400476203837689</v>
      </c>
      <c r="K11" t="n">
        <v>-2.800695585120039</v>
      </c>
    </row>
    <row r="12">
      <c r="A12" s="3" t="n">
        <v>45777</v>
      </c>
      <c r="B12" t="n">
        <v>10.16832393401872</v>
      </c>
      <c r="C12" t="n">
        <v>8.268476661723657</v>
      </c>
      <c r="D12" t="n">
        <v>-3.701876990904818</v>
      </c>
      <c r="E12" t="n">
        <v>8.734101038050435</v>
      </c>
      <c r="F12" t="n">
        <v>3.685510014254967</v>
      </c>
      <c r="G12" t="n">
        <v>3.917015735978224</v>
      </c>
      <c r="H12" t="n">
        <v>9.023244163323829</v>
      </c>
      <c r="I12" t="n">
        <v>6.106850248796092</v>
      </c>
      <c r="J12" t="n">
        <v>16.35891816840249</v>
      </c>
      <c r="K12" t="n">
        <v>11.91558391114036</v>
      </c>
    </row>
    <row r="13">
      <c r="A13" s="3" t="n">
        <v>45747</v>
      </c>
      <c r="B13" t="n">
        <v>7.430164891590074</v>
      </c>
      <c r="C13" t="n">
        <v>-3.034984198389246</v>
      </c>
      <c r="D13" t="n">
        <v>2.675858012451449</v>
      </c>
      <c r="E13" t="n">
        <v>15.33102654649112</v>
      </c>
      <c r="F13" t="n">
        <v>3.132066556797475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9.097300479645698</v>
      </c>
    </row>
    <row r="14">
      <c r="A14" s="3" t="n">
        <v>45716</v>
      </c>
      <c r="B14" t="n">
        <v>-10.41395984369354</v>
      </c>
      <c r="C14" t="n">
        <v>-12.65084559825975</v>
      </c>
      <c r="D14" t="n">
        <v>-6.898168432532225</v>
      </c>
      <c r="E14" t="n">
        <v>-9.976783956493207</v>
      </c>
      <c r="F14" t="n">
        <v>-11.28281940863855</v>
      </c>
      <c r="G14" t="n">
        <v>-10.33859029614766</v>
      </c>
      <c r="H14" t="n">
        <v>-9.968778437421221</v>
      </c>
      <c r="I14" t="n">
        <v>-4.734904603448886</v>
      </c>
      <c r="J14" t="n">
        <v>-5.948377255412152</v>
      </c>
      <c r="K14" t="n">
        <v>-9.799875618854404</v>
      </c>
    </row>
    <row r="15">
      <c r="A15" s="3" t="n">
        <v>45688</v>
      </c>
      <c r="B15" t="n">
        <v>7.703540228815364</v>
      </c>
      <c r="C15" t="n">
        <v>5.256197005812724</v>
      </c>
      <c r="D15" t="n">
        <v>4.506891044651962</v>
      </c>
      <c r="E15" t="n">
        <v>3.622723161481733</v>
      </c>
      <c r="F15" t="n">
        <v>6.100514093189058</v>
      </c>
      <c r="G15" t="n">
        <v>-3.910969854940582</v>
      </c>
      <c r="H15" t="n">
        <v>4.87099336557244</v>
      </c>
      <c r="I15" t="n">
        <v>6.596628895456158</v>
      </c>
      <c r="J15" t="n">
        <v>12.02034176624918</v>
      </c>
      <c r="K15" t="n">
        <v>-12.39348456759118</v>
      </c>
    </row>
    <row r="16">
      <c r="A16" s="3" t="n">
        <v>45657</v>
      </c>
      <c r="B16" t="n">
        <v>-3.610495351989185</v>
      </c>
      <c r="C16" t="n">
        <v>-7.235927330901748</v>
      </c>
      <c r="D16" t="n">
        <v>-3.822436190059464</v>
      </c>
      <c r="E16" t="n">
        <v>-13.06389718920873</v>
      </c>
      <c r="F16" t="n">
        <v>-6.782427539714709</v>
      </c>
      <c r="G16" t="n">
        <v>1.447288167212291</v>
      </c>
      <c r="H16" t="n">
        <v>-0.8450224875873102</v>
      </c>
      <c r="I16" t="n">
        <v>-2.890832285857936</v>
      </c>
      <c r="J16" t="n">
        <v>-4.584576547541519</v>
      </c>
      <c r="K16" t="n">
        <v>6.301091125136948</v>
      </c>
    </row>
    <row r="17">
      <c r="A17" s="3" t="n">
        <v>45626</v>
      </c>
      <c r="B17" t="n">
        <v>-13.72033831984074</v>
      </c>
      <c r="C17" t="n">
        <v>-4.896375368964967</v>
      </c>
      <c r="D17" t="n">
        <v>-1.874784136635366</v>
      </c>
      <c r="E17" t="n">
        <v>-3.000436590351763</v>
      </c>
      <c r="F17" t="n">
        <v>-0.120872799312155</v>
      </c>
      <c r="G17" t="n">
        <v>-2.465214639862989</v>
      </c>
      <c r="H17" t="n">
        <v>0.7734360785717875</v>
      </c>
      <c r="I17" t="n">
        <v>-1.250590726036971</v>
      </c>
      <c r="J17" t="n">
        <v>-4.378827368595617</v>
      </c>
      <c r="K17" t="n">
        <v>5.520674143913418</v>
      </c>
    </row>
    <row r="18">
      <c r="A18" s="3" t="n">
        <v>45596</v>
      </c>
      <c r="B18" t="n">
        <v>-9.643983069506234</v>
      </c>
      <c r="C18" t="n">
        <v>-19.50321723257397</v>
      </c>
      <c r="D18" t="n">
        <v>-13.62763269147649</v>
      </c>
      <c r="E18" t="n">
        <v>-7.556770481397301</v>
      </c>
      <c r="F18" t="n">
        <v>-14.53706900942433</v>
      </c>
      <c r="G18" t="n">
        <v>-5.664385231556857</v>
      </c>
      <c r="H18" t="n">
        <v>-7.966642988671014</v>
      </c>
      <c r="I18" t="n">
        <v>-15.8738998751515</v>
      </c>
      <c r="J18" t="n">
        <v>-16.24128235536706</v>
      </c>
      <c r="K18" t="n">
        <v>-8.855911301303243</v>
      </c>
    </row>
    <row r="19">
      <c r="A19" s="3" t="n">
        <v>45565</v>
      </c>
      <c r="B19" t="n">
        <v>8.247297433728985</v>
      </c>
      <c r="C19" t="n">
        <v>4.509180988017092</v>
      </c>
      <c r="D19" t="n">
        <v>-1.875543165454618</v>
      </c>
      <c r="E19" t="n">
        <v>-5.927618875109242</v>
      </c>
      <c r="F19" t="n">
        <v>6.490281008306442</v>
      </c>
      <c r="G19" t="n">
        <v>3.237699828557838</v>
      </c>
      <c r="H19" t="n">
        <v>7.455769995742512</v>
      </c>
      <c r="I19" t="n">
        <v>7.565740233637031</v>
      </c>
      <c r="J19" t="n">
        <v>-0.2666380034057725</v>
      </c>
      <c r="K19" t="n">
        <v>7.837361876511895</v>
      </c>
    </row>
    <row r="20">
      <c r="A20" s="3" t="n">
        <v>45535</v>
      </c>
      <c r="B20" t="n">
        <v>2.541508249064139</v>
      </c>
      <c r="C20" t="n">
        <v>6.689425323048215</v>
      </c>
      <c r="D20" t="n">
        <v>0.228094965585357</v>
      </c>
      <c r="E20" t="n">
        <v>3.183852401516862</v>
      </c>
      <c r="F20" t="n">
        <v>2.674038211595864</v>
      </c>
      <c r="G20" t="n">
        <v>1.322300534520848</v>
      </c>
      <c r="H20" t="n">
        <v>-3.997912054392494</v>
      </c>
      <c r="I20" t="n">
        <v>1.807547463256931</v>
      </c>
      <c r="J20" t="n">
        <v>0.9420138530110478</v>
      </c>
      <c r="K20" t="n">
        <v>4.319672840699695</v>
      </c>
    </row>
    <row r="21">
      <c r="A21" s="3" t="n">
        <v>45504</v>
      </c>
      <c r="B21" t="n">
        <v>5.641447521956877</v>
      </c>
      <c r="C21" t="n">
        <v>20.011257571557</v>
      </c>
      <c r="D21" t="n">
        <v>6.279768606010139</v>
      </c>
      <c r="E21" t="n">
        <v>4.717066907128009</v>
      </c>
      <c r="F21" t="n">
        <v>9.405393661712115</v>
      </c>
      <c r="G21" t="n">
        <v>16.580364965246</v>
      </c>
      <c r="H21" t="n">
        <v>9.967363656095451</v>
      </c>
      <c r="I21" t="n">
        <v>-3.317317958677812</v>
      </c>
      <c r="J21" t="n">
        <v>8.337515795588368</v>
      </c>
      <c r="K21" t="n">
        <v>11.14944978804551</v>
      </c>
    </row>
    <row r="22">
      <c r="A22" s="3" t="n">
        <v>45473</v>
      </c>
      <c r="B22" t="n">
        <v>5.709688398336521</v>
      </c>
      <c r="C22" t="n">
        <v>6.991930150241688</v>
      </c>
      <c r="D22" t="n">
        <v>10.19998324387168</v>
      </c>
      <c r="E22" t="n">
        <v>8.30480335771151</v>
      </c>
      <c r="F22" t="n">
        <v>7.217275309265059</v>
      </c>
      <c r="G22" t="n">
        <v>1.473095531894009</v>
      </c>
      <c r="H22" t="n">
        <v>2.930069034309457</v>
      </c>
      <c r="I22" t="n">
        <v>8.354930365441259</v>
      </c>
      <c r="J22" t="n">
        <v>3.508601408845546</v>
      </c>
      <c r="K22" t="n">
        <v>10.10006187925929</v>
      </c>
    </row>
    <row r="23">
      <c r="A23" s="3" t="n">
        <v>45443</v>
      </c>
      <c r="B23" t="n">
        <v>8.45590557542728</v>
      </c>
      <c r="C23" t="n">
        <v>-4.663767212595715</v>
      </c>
      <c r="D23" t="n">
        <v>7.355962546534989</v>
      </c>
      <c r="E23" t="n">
        <v>4.953986100365593</v>
      </c>
      <c r="F23" t="n">
        <v>4.420628491247958</v>
      </c>
      <c r="G23" t="n">
        <v>-2.11178409486259</v>
      </c>
      <c r="H23" t="n">
        <v>14.97103666077604</v>
      </c>
      <c r="I23" t="n">
        <v>-6.081999727941422</v>
      </c>
      <c r="J23" t="n">
        <v>-3.680254878399192</v>
      </c>
    </row>
    <row r="24">
      <c r="A24" s="3" t="n">
        <v>45412</v>
      </c>
      <c r="B24" t="n">
        <v>-2.754902114837043</v>
      </c>
      <c r="C24" t="n">
        <v>4.224556166399851</v>
      </c>
      <c r="D24" t="n">
        <v>-2.943717088798814</v>
      </c>
      <c r="E24" t="n">
        <v>-2.580289656470525</v>
      </c>
      <c r="F24" t="n">
        <v>-1.497116512027774</v>
      </c>
      <c r="G24" t="n">
        <v>1.704203553539174</v>
      </c>
      <c r="H24" t="n">
        <v>4.183424755632648</v>
      </c>
      <c r="I24" t="n">
        <v>-4.383477776161582</v>
      </c>
      <c r="J24" t="n">
        <v>1.108362629531401</v>
      </c>
    </row>
    <row r="25">
      <c r="A25" s="3" t="n">
        <v>45382</v>
      </c>
      <c r="B25" t="n">
        <v>-1.08656192203952</v>
      </c>
      <c r="C25" t="n">
        <v>7.266253695752178</v>
      </c>
      <c r="D25" t="n">
        <v>-2.787312875008519</v>
      </c>
      <c r="E25" t="n">
        <v>-0.4691032656022553</v>
      </c>
      <c r="F25" t="n">
        <v>-6.133156979489074</v>
      </c>
      <c r="G25" t="n">
        <v>5.427033744837884</v>
      </c>
      <c r="H25" t="n">
        <v>-3.652476857052855</v>
      </c>
      <c r="I25" t="n">
        <v>1.007242696749122</v>
      </c>
      <c r="J25" t="n">
        <v>-7.886227595376793</v>
      </c>
    </row>
    <row r="26">
      <c r="A26" s="3" t="n">
        <v>45351</v>
      </c>
      <c r="B26" t="n">
        <v>-4.486000209763564</v>
      </c>
      <c r="C26" t="n">
        <v>-1.648440859068578</v>
      </c>
      <c r="D26" t="n">
        <v>-0.2687090268587267</v>
      </c>
      <c r="E26" t="n">
        <v>8.031267119416352</v>
      </c>
      <c r="F26" t="n">
        <v>-2.79058256427851</v>
      </c>
      <c r="G26" t="n">
        <v>-6.578964282982025</v>
      </c>
      <c r="H26" t="n">
        <v>-0.9945996408003754</v>
      </c>
      <c r="I26" t="n">
        <v>3.891783903197576</v>
      </c>
      <c r="J26" t="n">
        <v>6.444548233159564</v>
      </c>
    </row>
    <row r="27">
      <c r="A27" s="3" t="n">
        <v>45322</v>
      </c>
      <c r="B27" t="n">
        <v>-2.623424877305192</v>
      </c>
      <c r="C27" t="n">
        <v>1.55750214224033</v>
      </c>
      <c r="D27" t="n">
        <v>-3.15865289342957</v>
      </c>
      <c r="E27" t="n">
        <v>2.917276707248528</v>
      </c>
      <c r="F27" t="n">
        <v>-6.846984760430475</v>
      </c>
      <c r="G27" t="n">
        <v>-4.447089035029606</v>
      </c>
      <c r="H27" t="n">
        <v>-3.764809126810009</v>
      </c>
      <c r="I27" t="n">
        <v>-5.719651366612499</v>
      </c>
      <c r="J27" t="n">
        <v>2.870815196078325</v>
      </c>
    </row>
    <row r="28">
      <c r="A28" s="3" t="n">
        <v>45291</v>
      </c>
      <c r="B28" t="n">
        <v>10.01103098962497</v>
      </c>
      <c r="C28" t="n">
        <v>15.18531513237324</v>
      </c>
      <c r="D28" t="n">
        <v>3.559149025427355</v>
      </c>
      <c r="E28" t="n">
        <v>12.19992237011507</v>
      </c>
      <c r="F28" t="n">
        <v>4.651256072022547</v>
      </c>
      <c r="G28" t="n">
        <v>6.034872937524516</v>
      </c>
      <c r="H28" t="n">
        <v>1.828635235668408</v>
      </c>
      <c r="I28" t="n">
        <v>9.672114585674318</v>
      </c>
      <c r="J28" t="n">
        <v>15.52483979368604</v>
      </c>
    </row>
    <row r="29">
      <c r="A29" s="3" t="n">
        <v>45260</v>
      </c>
      <c r="B29" t="n">
        <v>9.627247379809267</v>
      </c>
      <c r="C29" t="n">
        <v>4.995559648718872</v>
      </c>
      <c r="D29" t="n">
        <v>2.255751287747243</v>
      </c>
      <c r="E29" t="n">
        <v>2.151415483032038</v>
      </c>
      <c r="F29" t="n">
        <v>3.229467965603483</v>
      </c>
      <c r="G29" t="n">
        <v>1.727368023477749</v>
      </c>
      <c r="H29" t="n">
        <v>0.9585816369992228</v>
      </c>
      <c r="I29" t="n">
        <v>0.5866589020635526</v>
      </c>
      <c r="J29" t="n">
        <v>4.469744216059279</v>
      </c>
    </row>
    <row r="30">
      <c r="A30" s="3" t="n">
        <v>45230</v>
      </c>
      <c r="B30" t="n">
        <v>-2.438746653978408</v>
      </c>
      <c r="C30" t="n">
        <v>5.397513760317629</v>
      </c>
      <c r="D30" t="n">
        <v>-4.115280382717524</v>
      </c>
      <c r="E30" t="n">
        <v>0.02520670815204795</v>
      </c>
      <c r="F30" t="n">
        <v>0.7462479028186308</v>
      </c>
      <c r="G30" t="n">
        <v>-3.600361683369735</v>
      </c>
      <c r="H30" t="n">
        <v>-4.468974426194283</v>
      </c>
      <c r="I30" t="n">
        <v>7.677201664102329</v>
      </c>
      <c r="J30" t="n">
        <v>2.691293893114133</v>
      </c>
    </row>
    <row r="31">
      <c r="A31" s="3" t="n">
        <v>45199</v>
      </c>
      <c r="B31" t="n">
        <v>1.553342716941541</v>
      </c>
      <c r="C31" t="n">
        <v>3.269750396770443</v>
      </c>
      <c r="D31" t="n">
        <v>-0.2712022420173654</v>
      </c>
      <c r="E31" t="n">
        <v>-1.348075845128349</v>
      </c>
      <c r="F31" t="n">
        <v>-1.574804114664463</v>
      </c>
      <c r="G31" t="n">
        <v>1.068901419337664</v>
      </c>
      <c r="H31" t="n">
        <v>-1.473563824133772</v>
      </c>
      <c r="I31" t="n">
        <v>2.367351734626544</v>
      </c>
      <c r="J31" t="n">
        <v>5.099792913713252</v>
      </c>
    </row>
    <row r="32">
      <c r="A32" s="3" t="n">
        <v>45169</v>
      </c>
      <c r="B32" t="n">
        <v>-6.804417628156445</v>
      </c>
      <c r="C32" t="n">
        <v>-3.830353265034592</v>
      </c>
      <c r="D32" t="n">
        <v>-3.908971649615178</v>
      </c>
      <c r="E32" t="n">
        <v>-2.973100290285957</v>
      </c>
      <c r="F32" t="n">
        <v>-2.177067431751023</v>
      </c>
      <c r="G32" t="n">
        <v>-5.582980364131041</v>
      </c>
      <c r="H32" t="n">
        <v>1.69477022322293</v>
      </c>
      <c r="I32" t="n">
        <v>-2.513603322069746</v>
      </c>
      <c r="J32" t="n">
        <v>-2.903533152193338</v>
      </c>
    </row>
    <row r="33">
      <c r="A33" s="3" t="n">
        <v>45138</v>
      </c>
      <c r="B33" t="n">
        <v>-4.589454514264968</v>
      </c>
      <c r="C33" t="n">
        <v>19.62561651197268</v>
      </c>
      <c r="D33" t="n">
        <v>0.9335975361652427</v>
      </c>
      <c r="E33" t="n">
        <v>-4.167439167336817</v>
      </c>
      <c r="F33" t="n">
        <v>-4.381747677810055</v>
      </c>
      <c r="G33" t="n">
        <v>3.122212693296045</v>
      </c>
      <c r="H33" t="n">
        <v>5.574905064182634</v>
      </c>
      <c r="I33" t="n">
        <v>-1.489439635561307</v>
      </c>
      <c r="J33" t="n">
        <v>-0.1858565495807762</v>
      </c>
    </row>
    <row r="34">
      <c r="A34" s="3" t="n">
        <v>45107</v>
      </c>
      <c r="B34" t="n">
        <v>7.89126490145966</v>
      </c>
      <c r="C34" t="n">
        <v>6.073082416029707</v>
      </c>
      <c r="D34" t="n">
        <v>3.159877624913188</v>
      </c>
      <c r="E34" t="n">
        <v>2.140122190391214</v>
      </c>
      <c r="F34" t="n">
        <v>1.217336044197426</v>
      </c>
      <c r="G34" t="n">
        <v>1.369255119528101</v>
      </c>
      <c r="H34" t="n">
        <v>-2.228156835408779</v>
      </c>
      <c r="I34" t="n">
        <v>5.634626553748112</v>
      </c>
      <c r="J34" t="n">
        <v>7.794398087424059</v>
      </c>
    </row>
    <row r="35">
      <c r="A35" s="3" t="n">
        <v>45077</v>
      </c>
      <c r="B35" t="n">
        <v>2.272943371259561</v>
      </c>
      <c r="C35" t="n">
        <v>1.068833404361591</v>
      </c>
      <c r="D35" t="n">
        <v>4.222175326946354</v>
      </c>
      <c r="E35" t="n">
        <v>16.62259209224852</v>
      </c>
      <c r="F35" t="n">
        <v>8.556146083917305</v>
      </c>
      <c r="G35" t="n">
        <v>7.039510109830793</v>
      </c>
      <c r="H35" t="n">
        <v>9.397673415973419</v>
      </c>
      <c r="I35" t="n">
        <v>-0.4057383305914541</v>
      </c>
      <c r="J35" t="n">
        <v>5.692209297428663</v>
      </c>
    </row>
    <row r="36">
      <c r="A36" s="3" t="n">
        <v>45046</v>
      </c>
      <c r="B36" t="n">
        <v>7.160189480457113</v>
      </c>
      <c r="C36" t="n">
        <v>5.82146846038325</v>
      </c>
      <c r="D36" t="n">
        <v>-2.202228733671519</v>
      </c>
      <c r="E36" t="n">
        <v>-6.264528360028676</v>
      </c>
      <c r="F36" t="n">
        <v>-4.024852297057302</v>
      </c>
      <c r="G36" t="n">
        <v>10.96479515407161</v>
      </c>
      <c r="H36" t="n">
        <v>3.459775969924994</v>
      </c>
      <c r="I36" t="n">
        <v>10.99169374855404</v>
      </c>
      <c r="J36" t="n">
        <v>7.759039914450616</v>
      </c>
    </row>
    <row r="37">
      <c r="A37" s="3" t="n">
        <v>45016</v>
      </c>
      <c r="B37" t="n">
        <v>-3.128820976412949</v>
      </c>
      <c r="C37" t="n">
        <v>2.297259140256069</v>
      </c>
      <c r="D37" t="n">
        <v>2.309433317675191</v>
      </c>
      <c r="E37" t="n">
        <v>4.857588264740542</v>
      </c>
      <c r="F37" t="n">
        <v>4.051780573060282</v>
      </c>
      <c r="G37" t="n">
        <v>1.805160031857755</v>
      </c>
      <c r="H37" t="n">
        <v>-1.575717566844748</v>
      </c>
      <c r="I37" t="n">
        <v>5.540973658298243</v>
      </c>
      <c r="J37" t="n">
        <v>-0.9017195588389093</v>
      </c>
    </row>
    <row r="38">
      <c r="A38" s="3" t="n">
        <v>44985</v>
      </c>
      <c r="B38" t="n">
        <v>3.338656792924111</v>
      </c>
      <c r="C38" t="n">
        <v>1.407381922072259</v>
      </c>
      <c r="D38" t="n">
        <v>-4.509208103756579</v>
      </c>
      <c r="E38" t="n">
        <v>1.10045846111686</v>
      </c>
      <c r="F38" t="n">
        <v>-4.505664000755982</v>
      </c>
      <c r="G38" t="n">
        <v>8.662792917330965</v>
      </c>
      <c r="H38" t="n">
        <v>-1.244739987157018</v>
      </c>
      <c r="I38" t="n">
        <v>-1.82855650927658</v>
      </c>
      <c r="J38" t="n">
        <v>-1.946538856868474</v>
      </c>
    </row>
    <row r="39">
      <c r="A39" s="3" t="n">
        <v>44957</v>
      </c>
      <c r="B39" t="n">
        <v>0.2356472216489713</v>
      </c>
      <c r="C39" t="n">
        <v>-5.418867467048272</v>
      </c>
      <c r="D39" t="n">
        <v>-0.65899120771169</v>
      </c>
      <c r="E39" t="n">
        <v>4.484870758567006</v>
      </c>
      <c r="F39" t="n">
        <v>0.6130299224995417</v>
      </c>
      <c r="G39" t="n">
        <v>6.273563520900582</v>
      </c>
      <c r="H39" t="n">
        <v>-2.304595263290954</v>
      </c>
      <c r="I39" t="n">
        <v>-3.000358948387494</v>
      </c>
      <c r="J39" t="n">
        <v>-4.88297850811511</v>
      </c>
    </row>
    <row r="40">
      <c r="A40" s="3" t="n">
        <v>44926</v>
      </c>
      <c r="B40" t="n">
        <v>-1.257364421155505</v>
      </c>
      <c r="C40" t="n">
        <v>-5.872624500107682</v>
      </c>
      <c r="D40" t="n">
        <v>-4.572112134760154</v>
      </c>
      <c r="E40" t="n">
        <v>-0.8395185731040811</v>
      </c>
      <c r="F40" t="n">
        <v>-4.593297720474676</v>
      </c>
      <c r="G40" t="n">
        <v>-2.485286686012544</v>
      </c>
      <c r="H40" t="n">
        <v>0.4927610945618888</v>
      </c>
      <c r="I40" t="n">
        <v>-2.862938652950198</v>
      </c>
      <c r="J40" t="n">
        <v>-6.246563525180715</v>
      </c>
    </row>
    <row r="41">
      <c r="A41" s="3" t="n">
        <v>44895</v>
      </c>
      <c r="B41" t="n">
        <v>15.81684722385084</v>
      </c>
      <c r="C41" t="n">
        <v>0.02452266136099279</v>
      </c>
      <c r="D41" t="n">
        <v>6.540070027234091</v>
      </c>
      <c r="E41" t="n">
        <v>6.288423793622355</v>
      </c>
      <c r="F41" t="n">
        <v>5.945858998837905</v>
      </c>
      <c r="G41" t="n">
        <v>-2.494978191208119</v>
      </c>
      <c r="H41" t="n">
        <v>-3.278992939059122</v>
      </c>
      <c r="I41" t="n">
        <v>-0.8817234560677067</v>
      </c>
      <c r="J41" t="n">
        <v>6.219561111163485</v>
      </c>
    </row>
    <row r="42">
      <c r="A42" s="3" t="n">
        <v>44865</v>
      </c>
      <c r="B42" t="n">
        <v>-1.990605815417912</v>
      </c>
      <c r="C42" t="n">
        <v>1.266290305164941</v>
      </c>
      <c r="D42" t="n">
        <v>-3.18528051329201</v>
      </c>
      <c r="E42" t="n">
        <v>-8.913172587974572</v>
      </c>
      <c r="F42" t="n">
        <v>-5.405257047765478</v>
      </c>
      <c r="G42" t="n">
        <v>4.966894121496468</v>
      </c>
      <c r="H42" t="n">
        <v>-2.472812946536196</v>
      </c>
      <c r="I42" t="n">
        <v>6.998226858237366</v>
      </c>
      <c r="J42" t="n">
        <v>-4.072972429621801</v>
      </c>
    </row>
    <row r="43">
      <c r="A43" s="3" t="n">
        <v>44834</v>
      </c>
      <c r="B43" t="n">
        <v>2.54286336215066</v>
      </c>
      <c r="C43" t="n">
        <v>-2.71949844899193</v>
      </c>
      <c r="D43" t="n">
        <v>-1.824877602789299</v>
      </c>
      <c r="E43" t="n">
        <v>-1.493103490264847</v>
      </c>
      <c r="F43" t="n">
        <v>1.376010200116773</v>
      </c>
      <c r="G43" t="n">
        <v>3.650538651068924</v>
      </c>
      <c r="H43" t="n">
        <v>2.330681596780315</v>
      </c>
      <c r="I43" t="n">
        <v>-3.919789828291642</v>
      </c>
      <c r="J43" t="n">
        <v>-0.8398809858767398</v>
      </c>
    </row>
    <row r="44">
      <c r="A44" s="3" t="n">
        <v>44804</v>
      </c>
      <c r="B44" t="n">
        <v>-3.913695949460672</v>
      </c>
      <c r="C44" t="n">
        <v>5.57183446514451</v>
      </c>
      <c r="D44" t="n">
        <v>-0.08560253198360845</v>
      </c>
      <c r="E44" t="n">
        <v>8.25767831500357</v>
      </c>
      <c r="F44" t="n">
        <v>0.8512327594253355</v>
      </c>
      <c r="G44" t="n">
        <v>5.758116430141569</v>
      </c>
      <c r="H44" t="n">
        <v>1.467173682392264</v>
      </c>
      <c r="I44" t="n">
        <v>2.927573057926125</v>
      </c>
      <c r="J44" t="n">
        <v>-0.24641240061134</v>
      </c>
    </row>
    <row r="45">
      <c r="A45" s="3" t="n">
        <v>44773</v>
      </c>
      <c r="B45" t="n">
        <v>12.52018905068231</v>
      </c>
      <c r="C45" t="n">
        <v>6.705457612315779</v>
      </c>
      <c r="D45" t="n">
        <v>18.3463544320285</v>
      </c>
      <c r="E45" t="n">
        <v>12.69884822301486</v>
      </c>
      <c r="F45" t="n">
        <v>18.23723153047478</v>
      </c>
      <c r="G45" t="n">
        <v>10.80439559861492</v>
      </c>
      <c r="H45" t="n">
        <v>8.390872207331302</v>
      </c>
      <c r="I45" t="n">
        <v>10.81339057451738</v>
      </c>
      <c r="J45" t="n">
        <v>14.90763599337501</v>
      </c>
    </row>
    <row r="46">
      <c r="A46" s="3" t="n">
        <v>44742</v>
      </c>
      <c r="B46" t="n">
        <v>-3.333759994041441</v>
      </c>
      <c r="C46" t="n">
        <v>-8.625240866368388</v>
      </c>
      <c r="D46" t="n">
        <v>-4.441215593405101</v>
      </c>
      <c r="E46" t="n">
        <v>-1.225631318061671</v>
      </c>
      <c r="F46" t="n">
        <v>-4.375053364694792</v>
      </c>
      <c r="G46" t="n">
        <v>1.05301403697553</v>
      </c>
      <c r="H46" t="n">
        <v>-10.44693580791003</v>
      </c>
      <c r="I46" t="n">
        <v>-1.252012646572087</v>
      </c>
      <c r="J46" t="n">
        <v>-6.28903610873529</v>
      </c>
    </row>
    <row r="47">
      <c r="A47" s="3" t="n">
        <v>44712</v>
      </c>
      <c r="B47" t="n">
        <v>11.23885240442739</v>
      </c>
      <c r="C47" t="n">
        <v>-0.3588219977994189</v>
      </c>
      <c r="D47" t="n">
        <v>-6.77207056974053</v>
      </c>
      <c r="E47" t="n">
        <v>-1.974703966287339</v>
      </c>
      <c r="F47" t="n">
        <v>5.297880034485858</v>
      </c>
      <c r="G47" t="n">
        <v>6.819104702116396</v>
      </c>
      <c r="H47" t="n">
        <v>2.290603010667946</v>
      </c>
      <c r="I47" t="n">
        <v>-3.484939437162216</v>
      </c>
      <c r="J47" t="n">
        <v>-7.769348188789604</v>
      </c>
    </row>
    <row r="48">
      <c r="A48" s="3" t="n">
        <v>44681</v>
      </c>
      <c r="B48" t="n">
        <v>2.272024207154089</v>
      </c>
      <c r="C48" t="n">
        <v>7.281574511759992</v>
      </c>
      <c r="D48" t="n">
        <v>3.823202711541884</v>
      </c>
      <c r="E48" t="n">
        <v>4.696904851649508</v>
      </c>
      <c r="F48" t="n">
        <v>9.088934033753615</v>
      </c>
      <c r="G48" t="n">
        <v>3.550771165713984</v>
      </c>
      <c r="H48" t="n">
        <v>3.573553775223948</v>
      </c>
      <c r="I48" t="n">
        <v>5.985522902729112</v>
      </c>
      <c r="J48" t="n">
        <v>5.962181052290605</v>
      </c>
    </row>
    <row r="49">
      <c r="A49" s="3" t="n">
        <v>44651</v>
      </c>
      <c r="B49" t="n">
        <v>-6.449408126522915</v>
      </c>
      <c r="C49" t="n">
        <v>6.332732132263996</v>
      </c>
      <c r="D49" t="n">
        <v>-4.819375847835971</v>
      </c>
      <c r="E49" t="n">
        <v>-2.688969524349683</v>
      </c>
      <c r="F49" t="n">
        <v>-5.683469653628503</v>
      </c>
      <c r="G49" t="n">
        <v>16.12230568090194</v>
      </c>
      <c r="H49" t="n">
        <v>-2.137167507882431</v>
      </c>
      <c r="I49" t="n">
        <v>-1.466058585603602</v>
      </c>
      <c r="J49" t="n">
        <v>8.182589251697681</v>
      </c>
    </row>
    <row r="50">
      <c r="A50" s="3" t="n">
        <v>44620</v>
      </c>
      <c r="B50" t="n">
        <v>-3.050657837856108</v>
      </c>
      <c r="C50" t="n">
        <v>1.818179259897823</v>
      </c>
      <c r="D50" t="n">
        <v>4.955754483360342</v>
      </c>
      <c r="E50" t="n">
        <v>-13.54835019858718</v>
      </c>
      <c r="F50" t="n">
        <v>-4.470566710670609</v>
      </c>
      <c r="G50" t="n">
        <v>0.3789448469557755</v>
      </c>
      <c r="H50" t="n">
        <v>8.009142629877243</v>
      </c>
      <c r="I50" t="n">
        <v>-4.764170729868211</v>
      </c>
      <c r="J50" t="n">
        <v>-1.196210594681013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2.10578676836346</v>
      </c>
      <c r="C2" t="n">
        <v>9.379966071779954</v>
      </c>
      <c r="D2" t="n">
        <v>2.988486522665634</v>
      </c>
      <c r="E2" t="n">
        <v>1.683741384481574</v>
      </c>
      <c r="F2" t="n">
        <v>2.547605789882823</v>
      </c>
      <c r="G2" t="n">
        <v>-18.99473877045519</v>
      </c>
      <c r="H2" t="n">
        <v>7.427391661780991</v>
      </c>
      <c r="I2" t="n">
        <v>3.303202379425518</v>
      </c>
      <c r="J2" t="n">
        <v>-1.652680467439183</v>
      </c>
      <c r="K2" t="n">
        <v>-1.718733065863876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1.817817037065961</v>
      </c>
      <c r="D5" t="n">
        <v>-4.19546262893985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-0.09861855186332757</v>
      </c>
      <c r="E6" t="n">
        <v>7.585980618150567</v>
      </c>
      <c r="F6" t="n">
        <v>-2.922420325386821</v>
      </c>
      <c r="G6" t="n">
        <v>-10.62804727516925</v>
      </c>
      <c r="H6" t="n">
        <v>2.441906968392304</v>
      </c>
      <c r="I6" t="n">
        <v>4.383021199951154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-18.48656022347451</v>
      </c>
      <c r="E7" t="n">
        <v>-22.04480604833335</v>
      </c>
      <c r="F7" t="n">
        <v>-20.42982546912279</v>
      </c>
      <c r="G7" t="n">
        <v>-6.658310204802009</v>
      </c>
      <c r="H7" t="n">
        <v>-8.038541396256738</v>
      </c>
      <c r="I7" t="n">
        <v>-19.32750387281203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4.52431780201954</v>
      </c>
      <c r="E8" t="n">
        <v>1.646246135605667</v>
      </c>
      <c r="F8" t="n">
        <v>19.62152907955905</v>
      </c>
      <c r="G8" t="n">
        <v>21.94634055917895</v>
      </c>
      <c r="H8" t="n">
        <v>13.44209351384635</v>
      </c>
      <c r="I8" t="n">
        <v>5.877245751330085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6.311210566039449</v>
      </c>
      <c r="D9" t="n">
        <v>14.82365135862509</v>
      </c>
      <c r="E9" t="n">
        <v>10.73718763580585</v>
      </c>
      <c r="F9" t="n">
        <v>10.28082670345531</v>
      </c>
      <c r="G9" t="n">
        <v>1.02299168642177</v>
      </c>
      <c r="H9" t="n">
        <v>23.29042252975169</v>
      </c>
      <c r="I9" t="n">
        <v>-2.696052886226419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7.141167064929799</v>
      </c>
      <c r="D10" t="n">
        <v>-6.110892485329778</v>
      </c>
      <c r="E10" t="n">
        <v>10.66127578726557</v>
      </c>
      <c r="F10" t="n">
        <v>-15.0002850780971</v>
      </c>
      <c r="G10" t="n">
        <v>-5.888956805383838</v>
      </c>
      <c r="H10" t="n">
        <v>-8.201972204694187</v>
      </c>
      <c r="I10" t="n">
        <v>-1.063874386101593</v>
      </c>
      <c r="J10" t="n">
        <v>0.8649257484345085</v>
      </c>
    </row>
    <row r="11">
      <c r="A11" s="3" t="n">
        <v>45291</v>
      </c>
      <c r="B11" t="n">
        <v>17.66088626111051</v>
      </c>
      <c r="C11" t="n">
        <v>27.46719058921836</v>
      </c>
      <c r="D11" t="n">
        <v>1.537302053080114</v>
      </c>
      <c r="E11" t="n">
        <v>14.64269924023993</v>
      </c>
      <c r="F11" t="n">
        <v>8.837113448276712</v>
      </c>
      <c r="G11" t="n">
        <v>3.982901815893514</v>
      </c>
      <c r="H11" t="n">
        <v>-1.789571966001979</v>
      </c>
      <c r="I11" t="n">
        <v>18.78466042442202</v>
      </c>
      <c r="J11" t="n">
        <v>23.93658699350216</v>
      </c>
    </row>
    <row r="12">
      <c r="A12" s="3" t="n">
        <v>45199</v>
      </c>
      <c r="B12" t="n">
        <v>-9.70037879014547</v>
      </c>
      <c r="C12" t="n">
        <v>18.805169174409</v>
      </c>
      <c r="D12" t="n">
        <v>-3.274902164456339</v>
      </c>
      <c r="E12" t="n">
        <v>-8.270123564031051</v>
      </c>
      <c r="F12" t="n">
        <v>-7.936439394735507</v>
      </c>
      <c r="G12" t="n">
        <v>-1.594345182667978</v>
      </c>
      <c r="H12" t="n">
        <v>5.782077739023284</v>
      </c>
      <c r="I12" t="n">
        <v>-1.692132422295156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13.44783857242882</v>
      </c>
      <c r="D13" t="n">
        <v>5.147731984294612</v>
      </c>
      <c r="E13" t="n">
        <v>11.65624847713693</v>
      </c>
      <c r="F13" t="n">
        <v>5.455226493964749</v>
      </c>
      <c r="G13" t="n">
        <v>20.40252195862056</v>
      </c>
      <c r="H13" t="n">
        <v>10.66070226519444</v>
      </c>
      <c r="I13" t="n">
        <v>16.76995060853337</v>
      </c>
      <c r="J13" t="n">
        <v>22.77017680228819</v>
      </c>
    </row>
    <row r="14">
      <c r="A14" s="3" t="n">
        <v>45016</v>
      </c>
      <c r="B14" t="n">
        <v>0.3412707578766883</v>
      </c>
      <c r="C14" t="n">
        <v>-1.884396769586127</v>
      </c>
      <c r="D14" t="n">
        <v>-2.947720570983925</v>
      </c>
      <c r="E14" t="n">
        <v>10.76598134177951</v>
      </c>
      <c r="F14" t="n">
        <v>-0.02731471018004861</v>
      </c>
      <c r="G14" t="n">
        <v>17.56441785078451</v>
      </c>
      <c r="H14" t="n">
        <v>-5.040891113249534</v>
      </c>
      <c r="I14" t="n">
        <v>0.5023924847169958</v>
      </c>
      <c r="J14" t="n">
        <v>-7.575461832026187</v>
      </c>
    </row>
    <row r="15">
      <c r="A15" s="3" t="n">
        <v>44926</v>
      </c>
      <c r="B15" t="n">
        <v>12.08413849183874</v>
      </c>
      <c r="C15" t="n">
        <v>-4.657323840169447</v>
      </c>
      <c r="D15" t="n">
        <v>-1.569502330794359</v>
      </c>
      <c r="E15" t="n">
        <v>-3.99802469425502</v>
      </c>
      <c r="F15" t="n">
        <v>-4.384153837190318</v>
      </c>
      <c r="G15" t="n">
        <v>-0.1956480383820902</v>
      </c>
      <c r="H15" t="n">
        <v>-5.20590454349763</v>
      </c>
      <c r="I15" t="n">
        <v>3.018514577908582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9.587369350658648</v>
      </c>
      <c r="D16" t="n">
        <v>16.08721957781436</v>
      </c>
      <c r="E16" t="n">
        <v>20.18349332287626</v>
      </c>
      <c r="F16" t="n">
        <v>20.88451113086538</v>
      </c>
      <c r="G16" t="n">
        <v>21.46251234552476</v>
      </c>
      <c r="H16" t="n">
        <v>12.54446508769353</v>
      </c>
      <c r="I16" t="n">
        <v>9.586717943389345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-2.323466728910195</v>
      </c>
      <c r="D17" t="n">
        <v>-7.506529107450799</v>
      </c>
      <c r="E17" t="n">
        <v>1.371592226946339</v>
      </c>
      <c r="F17" t="n">
        <v>9.842783939197908</v>
      </c>
      <c r="G17" t="n">
        <v>11.77676662818261</v>
      </c>
      <c r="H17" t="n">
        <v>-5.122099223252352</v>
      </c>
      <c r="I17" t="n">
        <v>1.011282945928893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-3.245486582244039</v>
      </c>
      <c r="F3" t="n">
        <v>4.813570715360993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38.3560254299441</v>
      </c>
    </row>
    <row r="4">
      <c r="A4" s="3" t="n">
        <v>45817</v>
      </c>
      <c r="B4" t="n">
        <v>11.67523553893714</v>
      </c>
      <c r="C4" t="n">
        <v>-7.070087825103199</v>
      </c>
      <c r="D4" t="n">
        <v>-10.02170653585712</v>
      </c>
      <c r="E4" t="n">
        <v>-5.339542581457446</v>
      </c>
      <c r="F4" t="n">
        <v>3.76646471920965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34.61050266836925</v>
      </c>
    </row>
    <row r="6">
      <c r="A6" s="3" t="n">
        <v>45819</v>
      </c>
      <c r="B6" t="n">
        <v>4.317588498535496</v>
      </c>
      <c r="C6" t="n">
        <v>-16.28823212931816</v>
      </c>
      <c r="D6" t="n">
        <v>-18.18237198644889</v>
      </c>
      <c r="E6" t="n">
        <v>-12.87942247292292</v>
      </c>
      <c r="F6" t="n">
        <v>-6.73430399265218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3" t="n">
        <v>45820</v>
      </c>
      <c r="B7" t="n">
        <v>3.704519387462235</v>
      </c>
      <c r="C7" t="n">
        <v>-16.94414133811156</v>
      </c>
      <c r="D7" t="n">
        <v>-20.05492335557294</v>
      </c>
      <c r="E7" t="n">
        <v>-12.78938707514051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3.275335467361296</v>
      </c>
      <c r="C8" t="n">
        <v>-18.47940476174316</v>
      </c>
      <c r="D8" t="n">
        <v>-23.19020271656068</v>
      </c>
      <c r="E8" t="n">
        <v>-15.43621829271704</v>
      </c>
      <c r="F8" t="n">
        <v>-8.106171855663435</v>
      </c>
      <c r="G8" t="n">
        <v>1.257012920451284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-15.2051022117504</v>
      </c>
      <c r="F9" t="n">
        <v>-7.32574123636951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-17.7737671060516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3.782332323718851</v>
      </c>
      <c r="C11" t="n">
        <v>-17.3210920824617</v>
      </c>
      <c r="D11" t="n">
        <v>-23.38080860276644</v>
      </c>
      <c r="E11" t="n">
        <v>-14.21450568855747</v>
      </c>
      <c r="F11" t="n">
        <v>-7.198448269731561</v>
      </c>
      <c r="G11" t="n">
        <v>3.358509520572528</v>
      </c>
      <c r="H11" t="n">
        <v>10.14588815677753</v>
      </c>
      <c r="I11" t="n">
        <v>-6.750958855147571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-13.27070578215191</v>
      </c>
      <c r="F13" t="n">
        <v>-5.916567342073897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14.11740853158285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-14.33752783469951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-11.54392802651888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15.73384237346995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-18.13940803770354</v>
      </c>
      <c r="E18" t="n">
        <v>-13.46383711198629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-16.07080739064373</v>
      </c>
      <c r="F20" t="n">
        <v>-4.046865370263253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-13.5364030373642</v>
      </c>
      <c r="F22" t="n">
        <v>-4.371967817288192</v>
      </c>
      <c r="G22" t="n">
        <v>4.513824907845643</v>
      </c>
      <c r="H22" t="n">
        <v>16.98924748575401</v>
      </c>
      <c r="I22" t="n">
        <v>-5.389832484460221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-13.33281946490485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-6.039665558861085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-5.155051944111245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-3.645057427738652</v>
      </c>
      <c r="F26" t="n">
        <v>-0.7440349616211428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-0.6754299371330652</v>
      </c>
      <c r="G29" t="n">
        <v>-0.4465294383939722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-10.66655557392606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-10.84176376690434</v>
      </c>
      <c r="F31" t="n">
        <v>-1.348205773366362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-10.08439229631073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-21.24444120458169</v>
      </c>
      <c r="D33" t="n">
        <v>-15.74263176112516</v>
      </c>
      <c r="E33" t="n">
        <v>-11.53555447503982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-18.49204285546301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-28.46372854920439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-8.041125306527874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-13.47252124539964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-3.002841677753465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-18.94785643944288</v>
      </c>
      <c r="F49" t="n">
        <v>-6.179012585599231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-16.70400081540561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-35.91109459061074</v>
      </c>
      <c r="D51" t="n">
        <v>-18.07357500786715</v>
      </c>
      <c r="E51" t="n">
        <v>-15.36986867011925</v>
      </c>
      <c r="F51" t="n">
        <v>-7.153597427752123</v>
      </c>
      <c r="G51" t="n">
        <v>-10.28735450631169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-11.1964082109665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-9.340417297391379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-11.69827208505136</v>
      </c>
      <c r="F63" t="n">
        <v>-1.00284102955519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-14.43557366985355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-11.59451893369843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-12.42300511226052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-14.97073281280207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-16.50852572012182</v>
      </c>
      <c r="F74" t="n">
        <v>-11.14402988401769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-16.5817280126936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3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-13.45551720442694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-17.04670503422048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-16.30220687579054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-10.79463320458666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-9.655908397644863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-14.28562875321364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-9.317880517298871</v>
      </c>
      <c r="E98" t="n">
        <v>-14.59239466624264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-7.995536691585015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-2.368424599061458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0.2472382944077367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-8.581244667461929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-2.640191729257102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-1.834341697845576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-0.4359365258650882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-1.385077079312036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-9.684980477743476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-9.173891042789339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-5.87490750872699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7.955103996636015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11.43313183361396</v>
      </c>
      <c r="F140" t="n">
        <v>-0.5974198931001595</v>
      </c>
      <c r="G140" t="n">
        <v>-6.985497925429285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12.40195841019556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-8.79703776502333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-10.04672709213561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-9.223216104814158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16.92368697756719</v>
      </c>
      <c r="F148" t="n">
        <v>4.351802211384004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-23.97801232046546</v>
      </c>
      <c r="H149" t="n">
        <v>22.82519538166399</v>
      </c>
      <c r="I149" t="n">
        <v>22.98606717889533</v>
      </c>
      <c r="J149" t="n">
        <v>32.49710401351857</v>
      </c>
      <c r="K149" t="n">
        <v>-16.32083680743402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13.20056701776697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6.663968683807675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6.839681153095056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7.634144860907188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9.467208690068563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16.4790402216687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20.80605430002291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2026-02-25T14:34:12Z</dcterms:created>
  <dcterms:modified xsi:type="dcterms:W3CDTF">2026-02-25T14:34:13Z</dcterms:modified>
</cp:coreProperties>
</file>