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374.2878112792969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2264.6708984375</v>
      </c>
      <c r="C10" t="n">
        <v>2224.953125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1379.035400390625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326.2265930175781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1591.63525390625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283.7741088867188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2039.480590820312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287.9805908203125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282.1784362792969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386.7936401367188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2166.48486328125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6624.69970703125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357.1561279296875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1374.089111328125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358.843994140625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2315.5048828125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1279.154663085938</v>
      </c>
      <c r="I109" t="n">
        <v>1530.791259765625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355.0910339355469</v>
      </c>
      <c r="F112" t="n">
        <v>304.9747619628906</v>
      </c>
      <c r="G112" t="n">
        <v>1279.398559570312</v>
      </c>
      <c r="I112" t="n">
        <v>1482.375244140625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2273.967529296875</v>
      </c>
      <c r="C123" t="n">
        <v>2129.600341796875</v>
      </c>
      <c r="D123" t="n">
        <v>662.5617065429688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3146.908447265625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561.0548095703125</v>
      </c>
      <c r="F211" t="n">
        <v>389.5924682617188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3011.465576171875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1669.8173828125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2872.874755859375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3887.0029296875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4092.713134765625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6456.78564453125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10.55839383346777</v>
      </c>
      <c r="C2" t="n">
        <v>-0.7941841166905328</v>
      </c>
      <c r="D2" t="n">
        <v>7.670087237539813</v>
      </c>
      <c r="E2" t="n">
        <v>0.186222134352132</v>
      </c>
      <c r="F2" t="n">
        <v>-3.861578889967554</v>
      </c>
      <c r="G2" t="n">
        <v>2.107126723793895</v>
      </c>
      <c r="H2" t="n">
        <v>-1.798837097286021</v>
      </c>
      <c r="I2" t="n">
        <v>9.312614668888441</v>
      </c>
      <c r="J2" t="n">
        <v>8.045013254821232</v>
      </c>
      <c r="K2" t="n">
        <v>2.733574917283765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2.079223843021327</v>
      </c>
      <c r="C22" t="n">
        <v>3.14654648526056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27.62574075526314</v>
      </c>
      <c r="C23" t="n">
        <v>0.5766580070708516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2.828257913096399</v>
      </c>
      <c r="C24" t="n">
        <v>1.609345180685806</v>
      </c>
      <c r="D24" t="n">
        <v>-1.263183407268131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16.82107559455954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6.15045793894955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0.2696225718489709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-6.465734650979538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-3.639241590698428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2.9346813456534</v>
      </c>
      <c r="C33" t="n">
        <v>11.82699444070869</v>
      </c>
      <c r="D33" t="n">
        <v>5.928889860422148</v>
      </c>
      <c r="E33" t="n">
        <v>9.344489639201514</v>
      </c>
      <c r="F33" t="n">
        <v>6.583289985174701</v>
      </c>
      <c r="G33" t="n">
        <v>6.618048704516655</v>
      </c>
      <c r="I33" t="n">
        <v>8.313310162226495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7.200851971817324</v>
      </c>
      <c r="C34" t="n">
        <v>2.053795897246391</v>
      </c>
      <c r="D34" t="n">
        <v>0.05413280463906212</v>
      </c>
      <c r="E34" t="n">
        <v>0.5429595764986805</v>
      </c>
      <c r="F34" t="n">
        <v>3.29542697976235</v>
      </c>
      <c r="G34" t="n">
        <v>0.9485834395784432</v>
      </c>
      <c r="I34" t="n">
        <v>12.23676247884955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20.71269942779941</v>
      </c>
      <c r="C35" t="n">
        <v>0.8140214985883798</v>
      </c>
      <c r="D35" t="n">
        <v>8.447076268656506</v>
      </c>
      <c r="E35" t="n">
        <v>6.834802815938756</v>
      </c>
      <c r="F35" t="n">
        <v>11.42656418067061</v>
      </c>
      <c r="G35" t="n">
        <v>-0.1133560112713705</v>
      </c>
      <c r="I35" t="n">
        <v>-6.714178903266643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7.817700206301992</v>
      </c>
      <c r="E36" t="n">
        <v>8.466689405860372</v>
      </c>
      <c r="F36" t="n">
        <v>19.48415628362179</v>
      </c>
      <c r="G36" t="n">
        <v>5.365355310263431</v>
      </c>
      <c r="I36" t="n">
        <v>9.250523263492916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4.593835138047941</v>
      </c>
      <c r="C37" t="n">
        <v>-3.724651691839564</v>
      </c>
      <c r="D37" t="n">
        <v>6.658772762744958</v>
      </c>
      <c r="E37" t="n">
        <v>6.854727622308321</v>
      </c>
      <c r="F37" t="n">
        <v>1.436094227772267</v>
      </c>
      <c r="G37" t="n">
        <v>3.430362709712598</v>
      </c>
      <c r="I37" t="n">
        <v>2.610053908840504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13.30691865431886</v>
      </c>
      <c r="C38" t="n">
        <v>-12.02053498593027</v>
      </c>
      <c r="D38" t="n">
        <v>-3.297137519934279</v>
      </c>
      <c r="E38" t="n">
        <v>-14.73081809757132</v>
      </c>
      <c r="F38" t="n">
        <v>-1.235786334857536</v>
      </c>
      <c r="G38" t="n">
        <v>-0.7326107420271954</v>
      </c>
      <c r="I38" t="n">
        <v>-0.7178340594005572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-25.11306225476901</v>
      </c>
      <c r="E39" t="n">
        <v>-23.4497100065858</v>
      </c>
      <c r="F39" t="n">
        <v>-5.053334297231205</v>
      </c>
      <c r="G39" t="n">
        <v>-7.734272575082191</v>
      </c>
      <c r="I39" t="n">
        <v>1.850591859915096</v>
      </c>
      <c r="J39" t="n">
        <v>4.148074047761141</v>
      </c>
      <c r="K39" t="n">
        <v>1.817768878625459</v>
      </c>
    </row>
    <row r="40">
      <c r="A40" s="3" t="n">
        <v>44926</v>
      </c>
      <c r="B40" t="n">
        <v>-10.58753027334871</v>
      </c>
      <c r="C40" t="n">
        <v>-4.745924065099283</v>
      </c>
      <c r="D40" t="n">
        <v>-7.139624955454993</v>
      </c>
      <c r="E40" t="n">
        <v>-8.173465850932748</v>
      </c>
      <c r="F40" t="n">
        <v>-6.867009054148133</v>
      </c>
      <c r="G40" t="n">
        <v>-2.059940604333343</v>
      </c>
      <c r="I40" t="n">
        <v>0.5277591379687863</v>
      </c>
      <c r="J40" t="n">
        <v>1.85407456215898</v>
      </c>
      <c r="K40" t="n">
        <v>-1.666671578134649</v>
      </c>
    </row>
    <row r="41">
      <c r="A41" s="3" t="n">
        <v>44895</v>
      </c>
      <c r="B41" t="n">
        <v>-1.608322217800684</v>
      </c>
      <c r="C41" t="n">
        <v>7.235476556498188</v>
      </c>
      <c r="D41" t="n">
        <v>6.97590140549722</v>
      </c>
      <c r="E41" t="n">
        <v>7.092599511617359</v>
      </c>
      <c r="F41" t="n">
        <v>4.448772515072008</v>
      </c>
      <c r="G41" t="n">
        <v>2.21002594533164</v>
      </c>
      <c r="I41" t="n">
        <v>2.55795301184325</v>
      </c>
      <c r="J41" t="n">
        <v>-5.14935306583274</v>
      </c>
      <c r="K41" t="n">
        <v>5.391693861235924</v>
      </c>
    </row>
    <row r="42">
      <c r="A42" s="3" t="n">
        <v>44865</v>
      </c>
      <c r="B42" t="n">
        <v>-1.251461147627808</v>
      </c>
      <c r="C42" t="n">
        <v>-1.049387792341583</v>
      </c>
      <c r="D42" t="n">
        <v>0.3533848454511768</v>
      </c>
      <c r="E42" t="n">
        <v>3.365022028501596</v>
      </c>
      <c r="F42" t="n">
        <v>8.074009092888135</v>
      </c>
      <c r="G42" t="n">
        <v>2.797269823022708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5.041950175504195</v>
      </c>
      <c r="D43" t="n">
        <v>-2.552996755766501</v>
      </c>
      <c r="E43" t="n">
        <v>25.37386014582921</v>
      </c>
      <c r="F43" t="n">
        <v>-8.538461913370799</v>
      </c>
      <c r="G43" t="n">
        <v>-0.2263833614257083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3.245954564756026</v>
      </c>
      <c r="D44" t="n">
        <v>10.27235713738222</v>
      </c>
      <c r="E44" t="n">
        <v>9.725192342605048</v>
      </c>
      <c r="F44" t="n">
        <v>1.844501359936701</v>
      </c>
      <c r="G44" t="n">
        <v>7.38307216384968</v>
      </c>
      <c r="I44" t="n">
        <v>6.330022904992028</v>
      </c>
      <c r="J44" t="n">
        <v>7.029917518437956</v>
      </c>
      <c r="K44" t="n">
        <v>2.618629214220469</v>
      </c>
    </row>
    <row r="45">
      <c r="A45" s="3" t="n">
        <v>44773</v>
      </c>
      <c r="B45" t="n">
        <v>18.91652115833757</v>
      </c>
      <c r="C45" t="n">
        <v>4.969475097431664</v>
      </c>
      <c r="D45" t="n">
        <v>14.42461991281501</v>
      </c>
      <c r="E45" t="n">
        <v>3.250678114884886</v>
      </c>
      <c r="F45" t="n">
        <v>23.42500774596645</v>
      </c>
      <c r="G45" t="n">
        <v>19.09900278904277</v>
      </c>
      <c r="I45" t="n">
        <v>17.51668518694323</v>
      </c>
      <c r="J45" t="n">
        <v>12.23729504911586</v>
      </c>
      <c r="K45" t="n">
        <v>16.71928476437103</v>
      </c>
    </row>
    <row r="46">
      <c r="A46" s="3" t="n">
        <v>44742</v>
      </c>
      <c r="B46" t="n">
        <v>-5.205491714360222</v>
      </c>
      <c r="C46" t="n">
        <v>-3.477534039682906</v>
      </c>
      <c r="D46" t="n">
        <v>-9.164024993455245</v>
      </c>
      <c r="E46" t="n">
        <v>-1.732543876988424</v>
      </c>
      <c r="F46" t="n">
        <v>-9.506584878881563</v>
      </c>
      <c r="G46" t="n">
        <v>-7.549357328096717</v>
      </c>
      <c r="I46" t="n">
        <v>-5.817458248402985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15.77353499467926</v>
      </c>
      <c r="C47" t="n">
        <v>-5.6034974355612</v>
      </c>
      <c r="D47" t="n">
        <v>-13.60929765197192</v>
      </c>
      <c r="E47" t="n">
        <v>-0.7522872561228744</v>
      </c>
      <c r="F47" t="n">
        <v>-7.072744981255408</v>
      </c>
      <c r="G47" t="n">
        <v>-15.58233535343275</v>
      </c>
      <c r="I47" t="n">
        <v>-2.351943070081808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-2.602704448207183</v>
      </c>
      <c r="C48" t="n">
        <v>11.2527901281839</v>
      </c>
      <c r="D48" t="n">
        <v>10.61741289038432</v>
      </c>
      <c r="E48" t="n">
        <v>24.37762140422697</v>
      </c>
      <c r="F48" t="n">
        <v>-2.260483035893535</v>
      </c>
      <c r="G48" t="n">
        <v>1.700718065945783</v>
      </c>
      <c r="I48" t="n">
        <v>-4.146737291175562</v>
      </c>
      <c r="J48" t="n">
        <v>-4.089602621036315</v>
      </c>
      <c r="K48" t="n">
        <v>0.423335996879981</v>
      </c>
    </row>
    <row r="49">
      <c r="A49" s="3" t="n">
        <v>44651</v>
      </c>
      <c r="B49" t="n">
        <v>-0.06945550316839189</v>
      </c>
      <c r="C49" t="n">
        <v>2.977296763019921</v>
      </c>
      <c r="D49" t="n">
        <v>9.427560101088361</v>
      </c>
      <c r="E49" t="n">
        <v>-2.747511752082032</v>
      </c>
      <c r="F49" t="n">
        <v>8.467583148749359</v>
      </c>
      <c r="G49" t="n">
        <v>4.097584696085699</v>
      </c>
      <c r="I49" t="n">
        <v>-2.702636662171043</v>
      </c>
      <c r="J49" t="n">
        <v>0.8839422969966648</v>
      </c>
      <c r="K49" t="n">
        <v>0.5237696082844412</v>
      </c>
    </row>
    <row r="50">
      <c r="A50" s="3" t="n">
        <v>44620</v>
      </c>
      <c r="B50" t="n">
        <v>-6.153731278447971</v>
      </c>
      <c r="C50" t="n">
        <v>-8.601126581877704</v>
      </c>
      <c r="D50" t="n">
        <v>-1.228520332789051</v>
      </c>
      <c r="E50" t="n">
        <v>-13.93947785035762</v>
      </c>
      <c r="F50" t="n">
        <v>-10.27117114301528</v>
      </c>
      <c r="G50" t="n">
        <v>-7.467441695312727</v>
      </c>
      <c r="I50" t="n">
        <v>-4.842331658495014</v>
      </c>
      <c r="J50" t="n">
        <v>0.9525516011522406</v>
      </c>
      <c r="K50" t="n">
        <v>-8.986478542115462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19.29400386847195</v>
      </c>
      <c r="C2" t="n">
        <v>-6.548882428238989</v>
      </c>
      <c r="D2" t="n">
        <v>4.007341161181133</v>
      </c>
      <c r="E2" t="n">
        <v>-8.133364153519629</v>
      </c>
      <c r="F2" t="n">
        <v>-11.08525014557337</v>
      </c>
      <c r="G2" t="n">
        <v>1.746196618725704</v>
      </c>
      <c r="H2" t="n">
        <v>-10.86726931742419</v>
      </c>
      <c r="I2" t="n">
        <v>5.265091220766505</v>
      </c>
      <c r="J2" t="n">
        <v>9.385303281341439</v>
      </c>
      <c r="K2" t="n">
        <v>10.66700610997964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33.96400205322188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36.06530352953475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31.64839170861073</v>
      </c>
      <c r="C13" t="n">
        <v>8.787185453039736</v>
      </c>
      <c r="D13" t="n">
        <v>16.98843843338451</v>
      </c>
      <c r="E13" t="n">
        <v>16.50935624835426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1.648565690195225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42.03856010144313</v>
      </c>
      <c r="F16" t="n">
        <v>14.96860184426816</v>
      </c>
      <c r="G16" t="n">
        <v>27.60264152221237</v>
      </c>
      <c r="I16" t="n">
        <v>20.0937885416778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-20.62800664400945</v>
      </c>
      <c r="I17" t="n">
        <v>-11.84622539565098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2026-02-25T14:34:20Z</dcterms:created>
  <dcterms:modified xsi:type="dcterms:W3CDTF">2026-02-25T14:34:20Z</dcterms:modified>
</cp:coreProperties>
</file>