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59066.3515625</v>
      </c>
      <c r="H1027" t="n">
        <v>25482.5</v>
      </c>
      <c r="I1027" t="n">
        <v>16828.69921875</v>
      </c>
      <c r="J1027" t="n">
        <v>70399.25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1.56542919314675</v>
      </c>
      <c r="C2" t="n">
        <v>2.178365643671309</v>
      </c>
      <c r="D2" t="n">
        <v>1.1524206624971</v>
      </c>
      <c r="E2" t="n">
        <v>1.246008411033173</v>
      </c>
      <c r="F2" t="n">
        <v>1.40514647739336</v>
      </c>
      <c r="G2" t="n">
        <v>1.085623566710026</v>
      </c>
      <c r="H2" t="n">
        <v>0.6392000477006832</v>
      </c>
      <c r="I2" t="n">
        <v>0.8114011277013056</v>
      </c>
      <c r="J2" t="n">
        <v>3.772706423365424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-2.230264230441747</v>
      </c>
      <c r="C2" t="n">
        <v>-1.426812544840228</v>
      </c>
      <c r="D2" t="n">
        <v>-1.831448434173277</v>
      </c>
      <c r="E2" t="n">
        <v>-1.822338799153678</v>
      </c>
      <c r="F2" t="n">
        <v>-1.959445384534453</v>
      </c>
      <c r="G2" t="n">
        <v>-2.34464769899726</v>
      </c>
      <c r="H2" t="n">
        <v>-2.476500287217676</v>
      </c>
      <c r="I2" t="n">
        <v>-2.465227255284486</v>
      </c>
      <c r="J2" t="n">
        <v>1.491757311016451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18.48852044914251</v>
      </c>
      <c r="H116" t="n">
        <v>10.98891526383414</v>
      </c>
      <c r="I116" t="n">
        <v>20.23204998557851</v>
      </c>
      <c r="J116" t="n">
        <v>18.42444864303982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2026-02-25T14:33:49Z</dcterms:created>
  <dcterms:modified xsi:type="dcterms:W3CDTF">2026-02-25T14:33:49Z</dcterms:modified>
</cp:coreProperties>
</file>