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2581.216796875</v>
      </c>
      <c r="F2" t="n">
        <v>1245.382202148438</v>
      </c>
      <c r="G2" t="n">
        <v>2080.935546875</v>
      </c>
      <c r="H2" t="n">
        <v>792.2171020507812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16047.6015625</v>
      </c>
      <c r="E3" t="n">
        <v>2568.11474609375</v>
      </c>
      <c r="F3" t="n">
        <v>1232.4716796875</v>
      </c>
      <c r="G3" t="n">
        <v>2087.9091796875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16149.8671875</v>
      </c>
      <c r="E4" t="n">
        <v>2637.99072265625</v>
      </c>
      <c r="F4" t="n">
        <v>1226.656982421875</v>
      </c>
      <c r="G4" t="n">
        <v>2105.63818359375</v>
      </c>
      <c r="H4" t="n">
        <v>801.4779052734375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16096.0078125</v>
      </c>
      <c r="E5" t="n">
        <v>2674.58935546875</v>
      </c>
      <c r="F5" t="n">
        <v>1242.179077148438</v>
      </c>
      <c r="G5" t="n">
        <v>2097.236083984375</v>
      </c>
      <c r="H5" t="n">
        <v>801.8119506835938</v>
      </c>
      <c r="I5" t="n">
        <v>7527.07373046875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3026.677490234375</v>
      </c>
      <c r="D6" t="n">
        <v>15915.7109375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7549.89697265625</v>
      </c>
      <c r="J6" t="n">
        <v>63.5027961730957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16230.9326171875</v>
      </c>
      <c r="E7" t="n">
        <v>2673.023193359375</v>
      </c>
      <c r="F7" t="n">
        <v>1252.6259765625</v>
      </c>
      <c r="G7" t="n">
        <v>2166.2197265625</v>
      </c>
      <c r="H7" t="n">
        <v>803.8168334960938</v>
      </c>
      <c r="I7" t="n">
        <v>7759.60595703125</v>
      </c>
      <c r="J7" t="n">
        <v>63.79520416259766</v>
      </c>
      <c r="K7" t="n">
        <v>635.2332763671875</v>
      </c>
    </row>
    <row r="8">
      <c r="A8" s="2" t="n">
        <v>44572</v>
      </c>
      <c r="B8" t="n">
        <v>61.04413223266602</v>
      </c>
      <c r="C8" t="n">
        <v>3066.15625</v>
      </c>
      <c r="D8" t="n">
        <v>16107.28515625</v>
      </c>
      <c r="E8" t="n">
        <v>2652.943603515625</v>
      </c>
      <c r="F8" t="n">
        <v>1290.175170898438</v>
      </c>
      <c r="G8" t="n">
        <v>2157.943115234375</v>
      </c>
      <c r="H8" t="n">
        <v>803.291748046875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16217.60546875</v>
      </c>
      <c r="E9" t="n">
        <v>2673.402587890625</v>
      </c>
      <c r="F9" t="n">
        <v>1310.329711914062</v>
      </c>
      <c r="G9" t="n">
        <v>2176.638671875</v>
      </c>
      <c r="H9" t="n">
        <v>840.6686401367188</v>
      </c>
      <c r="I9" t="n">
        <v>7802.72216796875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62.35398101806641</v>
      </c>
      <c r="C10" t="n">
        <v>3078.869384765625</v>
      </c>
      <c r="D10" t="n">
        <v>16209.7333984375</v>
      </c>
      <c r="E10" t="n">
        <v>2689.3525390625</v>
      </c>
      <c r="F10" t="n">
        <v>1307.619384765625</v>
      </c>
      <c r="G10" t="n">
        <v>2179.2431640625</v>
      </c>
      <c r="H10" t="n">
        <v>855.4188232421875</v>
      </c>
      <c r="I10" t="n">
        <v>7713.2421875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16293.033203125</v>
      </c>
      <c r="E11" t="n">
        <v>2677.01025390625</v>
      </c>
      <c r="F11" t="n">
        <v>1307.422119140625</v>
      </c>
      <c r="G11" t="n">
        <v>2159.16162109375</v>
      </c>
      <c r="H11" t="n">
        <v>841.2891235351562</v>
      </c>
      <c r="I11" t="n">
        <v>7720.0703125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16485.2578125</v>
      </c>
      <c r="E12" t="n">
        <v>2700.36572265625</v>
      </c>
      <c r="F12" t="n">
        <v>1322.353271484375</v>
      </c>
      <c r="G12" t="n">
        <v>2269.905029296875</v>
      </c>
      <c r="H12" t="n">
        <v>860.00146484375</v>
      </c>
      <c r="I12" t="n">
        <v>7893.20361328125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16017.134765625</v>
      </c>
      <c r="E13" t="n">
        <v>2597.78369140625</v>
      </c>
      <c r="F13" t="n">
        <v>1330.828979492188</v>
      </c>
      <c r="G13" t="n">
        <v>2262.63720703125</v>
      </c>
      <c r="H13" t="n">
        <v>851.7432250976562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3066.200439453125</v>
      </c>
      <c r="D14" t="n">
        <v>15812.2373046875</v>
      </c>
      <c r="E14" t="n">
        <v>2581.12158203125</v>
      </c>
      <c r="F14" t="n">
        <v>1302.494506835938</v>
      </c>
      <c r="G14" t="n">
        <v>2268.476806640625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2951.95849609375</v>
      </c>
      <c r="D15" t="n">
        <v>15670.326171875</v>
      </c>
      <c r="E15" t="n">
        <v>2595.45751953125</v>
      </c>
      <c r="F15" t="n">
        <v>1316.144287109375</v>
      </c>
      <c r="G15" t="n">
        <v>2276.5849609375</v>
      </c>
      <c r="H15" t="n">
        <v>840.620849609375</v>
      </c>
      <c r="I15" t="n">
        <v>7674.3759765625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2573.90625</v>
      </c>
      <c r="F16" t="n">
        <v>1286.97216796875</v>
      </c>
      <c r="G16" t="n">
        <v>2310.74072265625</v>
      </c>
      <c r="H16" t="n">
        <v>835.5609130859375</v>
      </c>
      <c r="I16" t="n">
        <v>7820.72265625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2521.973876953125</v>
      </c>
      <c r="F17" t="n">
        <v>1209.65625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2555.772705078125</v>
      </c>
      <c r="F18" t="n">
        <v>1200.835571289062</v>
      </c>
      <c r="G18" t="n">
        <v>2337.58642578125</v>
      </c>
      <c r="H18" t="n">
        <v>815.7984619140625</v>
      </c>
      <c r="I18" t="n">
        <v>8215.1201171875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15125.47265625</v>
      </c>
      <c r="E19" t="n">
        <v>2510.05908203125</v>
      </c>
      <c r="F19" t="n">
        <v>1202.116821289062</v>
      </c>
      <c r="G19" t="n">
        <v>2281.248291015625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15184.0791015625</v>
      </c>
      <c r="E20" t="n">
        <v>2478.82421875</v>
      </c>
      <c r="F20" t="n">
        <v>1163.976440429688</v>
      </c>
      <c r="G20" t="n">
        <v>2245.244140625</v>
      </c>
      <c r="H20" t="n">
        <v>830.2623291015625</v>
      </c>
      <c r="I20" t="n">
        <v>8165.796875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15405.890625</v>
      </c>
      <c r="E21" t="n">
        <v>2511.625732421875</v>
      </c>
      <c r="F21" t="n">
        <v>1189.699096679688</v>
      </c>
      <c r="G21" t="n">
        <v>2289.0625</v>
      </c>
      <c r="H21" t="n">
        <v>845.6808471679688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15676.244140625</v>
      </c>
      <c r="E22" t="n">
        <v>2489.504638671875</v>
      </c>
      <c r="F22" t="n">
        <v>1178.168090820312</v>
      </c>
      <c r="G22" t="n">
        <v>2291.12158203125</v>
      </c>
      <c r="H22" t="n">
        <v>830.3099365234375</v>
      </c>
      <c r="I22" t="n">
        <v>8173.8662109375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15558.095703125</v>
      </c>
      <c r="E23" t="n">
        <v>2534.648681640625</v>
      </c>
      <c r="F23" t="n">
        <v>1180.533447265625</v>
      </c>
      <c r="G23" t="n">
        <v>2270.6611328125</v>
      </c>
      <c r="H23" t="n">
        <v>829.9758911132812</v>
      </c>
      <c r="I23" t="n">
        <v>8131.7041015625</v>
      </c>
      <c r="J23" t="n">
        <v>79.47532653808594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3230.62744140625</v>
      </c>
      <c r="D24" t="n">
        <v>15454.0166015625</v>
      </c>
      <c r="E24" t="n">
        <v>2535.69287109375</v>
      </c>
      <c r="F24" t="n">
        <v>1176.246337890625</v>
      </c>
      <c r="G24" t="n">
        <v>2337.1240234375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3180.88916015625</v>
      </c>
      <c r="D25" t="n">
        <v>15311.2216796875</v>
      </c>
      <c r="E25" t="n">
        <v>2498.239013671875</v>
      </c>
      <c r="F25" t="n">
        <v>1175.457763671875</v>
      </c>
      <c r="G25" t="n">
        <v>2286.920166015625</v>
      </c>
      <c r="H25" t="n">
        <v>803.5782470703125</v>
      </c>
      <c r="I25" t="n">
        <v>8165.41455078125</v>
      </c>
      <c r="J25" t="n">
        <v>78.37270355224609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14966.5107421875</v>
      </c>
      <c r="E26" t="n">
        <v>2469.710205078125</v>
      </c>
      <c r="F26" t="n">
        <v>1159.689208984375</v>
      </c>
      <c r="G26" t="n">
        <v>2224.994384765625</v>
      </c>
      <c r="H26" t="n">
        <v>791.9307250976562</v>
      </c>
      <c r="I26" t="n">
        <v>8128.267578125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14962.7822265625</v>
      </c>
      <c r="E27" t="n">
        <v>2458.127197265625</v>
      </c>
      <c r="F27" t="n">
        <v>1161.906616210938</v>
      </c>
      <c r="G27" t="n">
        <v>2245.076171875</v>
      </c>
      <c r="H27" t="n">
        <v>794.365234375</v>
      </c>
      <c r="I27" t="n">
        <v>8212.1123046875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2492.7802734375</v>
      </c>
      <c r="F28" t="n">
        <v>1168.65771484375</v>
      </c>
      <c r="G28" t="n">
        <v>2292.885986328125</v>
      </c>
      <c r="H28" t="n">
        <v>802.1460571289062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3184.4580078125</v>
      </c>
      <c r="D29" t="n">
        <v>15499.953125</v>
      </c>
      <c r="E29" t="n">
        <v>2506.736328125</v>
      </c>
      <c r="F29" t="n">
        <v>1165.898193359375</v>
      </c>
      <c r="G29" t="n">
        <v>2297.297119140625</v>
      </c>
      <c r="H29" t="n">
        <v>814.4141235351562</v>
      </c>
      <c r="I29" t="n">
        <v>8408.8330078125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3182.048583984375</v>
      </c>
      <c r="D30" t="n">
        <v>15150.908203125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8343.609375</v>
      </c>
      <c r="J30" t="n">
        <v>74.4378662109375</v>
      </c>
      <c r="K30" t="n">
        <v>645.64453125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2440.705810546875</v>
      </c>
      <c r="F31" t="n">
        <v>1062.218994140625</v>
      </c>
      <c r="G31" t="n">
        <v>2225.37255859375</v>
      </c>
      <c r="H31" t="n">
        <v>787.6823120117188</v>
      </c>
      <c r="I31" t="n">
        <v>7989.56005859375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14951.7880859375</v>
      </c>
      <c r="E32" t="n">
        <v>2586.1533203125</v>
      </c>
      <c r="F32" t="n">
        <v>1085.674926757812</v>
      </c>
      <c r="G32" t="n">
        <v>2334.729248046875</v>
      </c>
      <c r="H32" t="n">
        <v>815.8938598632812</v>
      </c>
      <c r="I32" t="n">
        <v>8234.314453125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3200.115234375</v>
      </c>
      <c r="D33" t="n">
        <v>14905.2919921875</v>
      </c>
      <c r="E33" t="n">
        <v>2569.4912109375</v>
      </c>
      <c r="F33" t="n">
        <v>1099.275390625</v>
      </c>
      <c r="G33" t="n">
        <v>2341.577392578125</v>
      </c>
      <c r="H33" t="n">
        <v>825.1068725585938</v>
      </c>
      <c r="I33" t="n">
        <v>8196.3544921875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14911.2099609375</v>
      </c>
      <c r="E34" t="n">
        <v>2584.966552734375</v>
      </c>
      <c r="F34" t="n">
        <v>1074.2919921875</v>
      </c>
      <c r="G34" t="n">
        <v>2347.1650390625</v>
      </c>
      <c r="H34" t="n">
        <v>823.1974487304688</v>
      </c>
      <c r="I34" t="n">
        <v>8167.228515625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14774.23828125</v>
      </c>
      <c r="E35" t="n">
        <v>2562.65576171875</v>
      </c>
      <c r="F35" t="n">
        <v>1076.0166015625</v>
      </c>
      <c r="G35" t="n">
        <v>2330.8642578125</v>
      </c>
      <c r="H35" t="n">
        <v>813.4116821289062</v>
      </c>
      <c r="I35" t="n">
        <v>8183.12939453125</v>
      </c>
      <c r="J35" t="n">
        <v>68.49237060546875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2562.41845703125</v>
      </c>
      <c r="F36" t="n">
        <v>1051.131591796875</v>
      </c>
      <c r="G36" t="n">
        <v>2330.263427734375</v>
      </c>
      <c r="H36" t="n">
        <v>803.0053100585938</v>
      </c>
      <c r="I36" t="n">
        <v>8224.765625</v>
      </c>
      <c r="J36" t="n">
        <v>67.80049133300781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2345.42138671875</v>
      </c>
      <c r="H37" t="n">
        <v>814.6051025390625</v>
      </c>
      <c r="I37" t="n">
        <v>8234.41015625</v>
      </c>
      <c r="J37" t="n">
        <v>67.62754821777344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2569.681396484375</v>
      </c>
      <c r="F38" t="n">
        <v>1047.140014648438</v>
      </c>
      <c r="G38" t="n">
        <v>2293.591796875</v>
      </c>
      <c r="H38" t="n">
        <v>811.7886352539062</v>
      </c>
      <c r="I38" t="n">
        <v>8307.0341796875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13992.15234375</v>
      </c>
      <c r="E39" t="n">
        <v>2484.710205078125</v>
      </c>
      <c r="F39" t="n">
        <v>985.5436401367188</v>
      </c>
      <c r="G39" t="n">
        <v>2138.790283203125</v>
      </c>
      <c r="H39" t="n">
        <v>759.7570190429688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14529.4599609375</v>
      </c>
      <c r="E40" t="n">
        <v>2495.39111328125</v>
      </c>
      <c r="F40" t="n">
        <v>1012.843200683594</v>
      </c>
      <c r="G40" t="n">
        <v>2197.18994140625</v>
      </c>
      <c r="H40" t="n">
        <v>771.0226440429688</v>
      </c>
      <c r="I40" t="n">
        <v>7979.7236328125</v>
      </c>
      <c r="J40" t="n">
        <v>64.68722534179688</v>
      </c>
      <c r="K40" t="n">
        <v>617.783447265625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14674.3505859375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14459.99609375</v>
      </c>
      <c r="E42" t="n">
        <v>2381.178955078125</v>
      </c>
      <c r="F42" t="n">
        <v>999.587646484375</v>
      </c>
      <c r="G42" t="n">
        <v>2083.7412109375</v>
      </c>
      <c r="H42" t="n">
        <v>743.0972900390625</v>
      </c>
      <c r="I42" t="n">
        <v>7462.2314453125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14135.041015625</v>
      </c>
      <c r="E43" t="n">
        <v>2287.568603515625</v>
      </c>
      <c r="F43" t="n">
        <v>1009.048889160156</v>
      </c>
      <c r="G43" t="n">
        <v>2076.096923828125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2220.87353515625</v>
      </c>
      <c r="F44" t="n">
        <v>1006.387939453125</v>
      </c>
      <c r="G44" t="n">
        <v>1984.977172851562</v>
      </c>
      <c r="H44" t="n">
        <v>699.133056640625</v>
      </c>
      <c r="I44" t="n">
        <v>6920.8662109375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13199.490234375</v>
      </c>
      <c r="E45" t="n">
        <v>2145.301513671875</v>
      </c>
      <c r="F45" t="n">
        <v>969.23291015625</v>
      </c>
      <c r="G45" t="n">
        <v>1888.274291992188</v>
      </c>
      <c r="H45" t="n">
        <v>659.2739868164062</v>
      </c>
      <c r="I45" t="n">
        <v>6464.1572265625</v>
      </c>
      <c r="J45" t="n">
        <v>55.4338264465332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2141.8837890625</v>
      </c>
      <c r="F46" t="n">
        <v>984.4595947265625</v>
      </c>
      <c r="G46" t="n">
        <v>1933.74853515625</v>
      </c>
      <c r="H46" t="n">
        <v>668.91650390625</v>
      </c>
      <c r="I46" t="n">
        <v>6499.7294921875</v>
      </c>
      <c r="J46" t="n">
        <v>54.80685806274414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13253.765625</v>
      </c>
      <c r="E47" t="n">
        <v>2177.01171875</v>
      </c>
      <c r="F47" t="n">
        <v>1000.376037597656</v>
      </c>
      <c r="G47" t="n">
        <v>1967.113647460938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48.12617874145508</v>
      </c>
      <c r="C48" t="n">
        <v>3053.30908203125</v>
      </c>
      <c r="D48" t="n">
        <v>13331.521484375</v>
      </c>
      <c r="E48" t="n">
        <v>2186.457763671875</v>
      </c>
      <c r="F48" t="n">
        <v>1014.02587890625</v>
      </c>
      <c r="G48" t="n">
        <v>1993.092651367188</v>
      </c>
      <c r="H48" t="n">
        <v>705.3862915039062</v>
      </c>
      <c r="I48" t="n">
        <v>6886.96435546875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1028.61181640625</v>
      </c>
      <c r="G49" t="n">
        <v>2002.0673828125</v>
      </c>
      <c r="H49" t="n">
        <v>701.519775390625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2196.47412109375</v>
      </c>
      <c r="F50" t="n">
        <v>1013.483825683594</v>
      </c>
      <c r="G50" t="n">
        <v>2011.256713867188</v>
      </c>
      <c r="H50" t="n">
        <v>709.5393676757812</v>
      </c>
      <c r="I50" t="n">
        <v>6987.1875</v>
      </c>
      <c r="J50" t="n">
        <v>55.4338264465332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12971.671875</v>
      </c>
      <c r="E51" t="n">
        <v>2188.593994140625</v>
      </c>
      <c r="F51" t="n">
        <v>1005.845886230469</v>
      </c>
      <c r="G51" t="n">
        <v>1991.074462890625</v>
      </c>
      <c r="H51" t="n">
        <v>726.7241821289062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2238.579345703125</v>
      </c>
      <c r="F52" t="n">
        <v>1016.686767578125</v>
      </c>
      <c r="G52" t="n">
        <v>2034.9599609375</v>
      </c>
      <c r="H52" t="n">
        <v>738.6102294921875</v>
      </c>
      <c r="I52" t="n">
        <v>7148.623046875</v>
      </c>
      <c r="J52" t="n">
        <v>57.63908386230469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3256.812255859375</v>
      </c>
      <c r="D53" t="n">
        <v>13590.6494140625</v>
      </c>
      <c r="E53" t="n">
        <v>2313.62890625</v>
      </c>
      <c r="F53" t="n">
        <v>1057.43896484375</v>
      </c>
      <c r="G53" t="n">
        <v>2078.244140625</v>
      </c>
      <c r="H53" t="n">
        <v>758.4204711914062</v>
      </c>
      <c r="I53" t="n">
        <v>7346.49072265625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2258.374755859375</v>
      </c>
      <c r="F54" t="n">
        <v>1054.088134765625</v>
      </c>
      <c r="G54" t="n">
        <v>2053.896728515625</v>
      </c>
      <c r="H54" t="n">
        <v>748.0140991210938</v>
      </c>
      <c r="I54" t="n">
        <v>7358.47509765625</v>
      </c>
      <c r="J54" t="n">
        <v>57.63908386230469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3262.1650390625</v>
      </c>
      <c r="D55" t="n">
        <v>13330.6845703125</v>
      </c>
      <c r="E55" t="n">
        <v>2259.94091796875</v>
      </c>
      <c r="F55" t="n">
        <v>1051.821533203125</v>
      </c>
      <c r="G55" t="n">
        <v>2081.464599609375</v>
      </c>
      <c r="H55" t="n">
        <v>750.01904296875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2272.94775390625</v>
      </c>
      <c r="F56" t="n">
        <v>1055.073852539062</v>
      </c>
      <c r="G56" t="n">
        <v>2056.558837890625</v>
      </c>
      <c r="H56" t="n">
        <v>739.0398559570312</v>
      </c>
      <c r="I56" t="n">
        <v>7300.50927734375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1057.340454101562</v>
      </c>
      <c r="G58" t="n">
        <v>2042.603271484375</v>
      </c>
      <c r="H58" t="n">
        <v>730.1134033203125</v>
      </c>
      <c r="I58" t="n">
        <v>7081.44189453125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13068.9013671875</v>
      </c>
      <c r="E59" t="n">
        <v>2259.561279296875</v>
      </c>
      <c r="F59" t="n">
        <v>1020.185546875</v>
      </c>
      <c r="G59" t="n">
        <v>2042.217407226562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1006.880737304688</v>
      </c>
      <c r="G60" t="n">
        <v>1898.537231445312</v>
      </c>
      <c r="H60" t="n">
        <v>738.3238525390625</v>
      </c>
      <c r="I60" t="n">
        <v>7104.07421875</v>
      </c>
      <c r="J60" t="n">
        <v>58.80656814575195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13472.1279296875</v>
      </c>
      <c r="E61" t="n">
        <v>2360.719482421875</v>
      </c>
      <c r="F61" t="n">
        <v>1020.13623046875</v>
      </c>
      <c r="G61" t="n">
        <v>1950.925170898438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2332.80712890625</v>
      </c>
      <c r="F62" t="n">
        <v>1004.071838378906</v>
      </c>
      <c r="G62" t="n">
        <v>1970.248168945312</v>
      </c>
      <c r="H62" t="n">
        <v>770.0202026367188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13560.8330078125</v>
      </c>
      <c r="E63" t="n">
        <v>2355.64013671875</v>
      </c>
      <c r="F63" t="n">
        <v>1075.277465820312</v>
      </c>
      <c r="G63" t="n">
        <v>1923.872192382812</v>
      </c>
      <c r="H63" t="n">
        <v>789.1143188476562</v>
      </c>
      <c r="I63" t="n">
        <v>7353.22314453125</v>
      </c>
      <c r="J63" t="n">
        <v>60.64427185058594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13847.4013671875</v>
      </c>
      <c r="E64" t="n">
        <v>2381.98583984375</v>
      </c>
      <c r="F64" t="n">
        <v>1116.423950195312</v>
      </c>
      <c r="G64" t="n">
        <v>1985.363403320312</v>
      </c>
      <c r="H64" t="n">
        <v>795.9404907226562</v>
      </c>
      <c r="I64" t="n">
        <v>7424.60595703125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55.69175338745117</v>
      </c>
      <c r="C65" t="n">
        <v>3398.889892578125</v>
      </c>
      <c r="D65" t="n">
        <v>13878.5224609375</v>
      </c>
      <c r="E65" t="n">
        <v>2414.739990234375</v>
      </c>
      <c r="F65" t="n">
        <v>1160.083374023438</v>
      </c>
      <c r="G65" t="n">
        <v>2002.969360351562</v>
      </c>
      <c r="H65" t="n">
        <v>798.661376953125</v>
      </c>
      <c r="I65" t="n">
        <v>7412.2392578125</v>
      </c>
      <c r="J65" t="n">
        <v>62.80627822875977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3391.841552734375</v>
      </c>
      <c r="D66" t="n">
        <v>13976.4970703125</v>
      </c>
      <c r="E66" t="n">
        <v>2402.635009765625</v>
      </c>
      <c r="F66" t="n">
        <v>1169.988159179688</v>
      </c>
      <c r="G66" t="n">
        <v>2015.550537109375</v>
      </c>
      <c r="H66" t="n">
        <v>790.3554077148438</v>
      </c>
      <c r="I66" t="n">
        <v>7395.384765625</v>
      </c>
      <c r="J66" t="n">
        <v>62.33062744140625</v>
      </c>
      <c r="K66" t="n">
        <v>637.3004760742188</v>
      </c>
    </row>
    <row r="67">
      <c r="A67" s="2" t="n">
        <v>44658</v>
      </c>
      <c r="B67" t="n">
        <v>56.91129302978516</v>
      </c>
      <c r="C67" t="n">
        <v>3392.243408203125</v>
      </c>
      <c r="D67" t="n">
        <v>13953.669921875</v>
      </c>
      <c r="E67" t="n">
        <v>2409.945556640625</v>
      </c>
      <c r="F67" t="n">
        <v>1132.48828125</v>
      </c>
      <c r="G67" t="n">
        <v>2018.728515625</v>
      </c>
      <c r="H67" t="n">
        <v>796.5133056640625</v>
      </c>
      <c r="I67" t="n">
        <v>7296.35595703125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2425.8955078125</v>
      </c>
      <c r="F68" t="n">
        <v>1140.076904296875</v>
      </c>
      <c r="G68" t="n">
        <v>2028.905395507812</v>
      </c>
      <c r="H68" t="n">
        <v>818.5671997070312</v>
      </c>
      <c r="I68" t="n">
        <v>7217.5244140625</v>
      </c>
      <c r="J68" t="n">
        <v>62.37387847900391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13935.8271484375</v>
      </c>
      <c r="E69" t="n">
        <v>2416.78125</v>
      </c>
      <c r="F69" t="n">
        <v>1148.010375976562</v>
      </c>
      <c r="G69" t="n">
        <v>2005.674438476562</v>
      </c>
      <c r="H69" t="n">
        <v>818.0419921875</v>
      </c>
      <c r="I69" t="n">
        <v>7224.6376953125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13652.47265625</v>
      </c>
      <c r="E70" t="n">
        <v>2394.185791015625</v>
      </c>
      <c r="F70" t="n">
        <v>1129.97509765625</v>
      </c>
      <c r="G70" t="n">
        <v>1973.46875</v>
      </c>
      <c r="H70" t="n">
        <v>821.8131103515625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13568.4736328125</v>
      </c>
      <c r="E71" t="n">
        <v>2365.371337890625</v>
      </c>
      <c r="F71" t="n">
        <v>1113.614990234375</v>
      </c>
      <c r="G71" t="n">
        <v>1953.28662109375</v>
      </c>
      <c r="H71" t="n">
        <v>826.873046875</v>
      </c>
      <c r="I71" t="n">
        <v>7133.05810546875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13578.95703125</v>
      </c>
      <c r="E72" t="n">
        <v>2383.93212890625</v>
      </c>
      <c r="F72" t="n">
        <v>1086.709716796875</v>
      </c>
      <c r="G72" t="n">
        <v>1962.733764648438</v>
      </c>
      <c r="H72" t="n">
        <v>834.5107421875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56.2337646484375</v>
      </c>
      <c r="C73" t="n">
        <v>3262.78955078125</v>
      </c>
      <c r="D73" t="n">
        <v>13163.7099609375</v>
      </c>
      <c r="E73" t="n">
        <v>2330.623779296875</v>
      </c>
      <c r="F73" t="n">
        <v>1072.616455078125</v>
      </c>
      <c r="G73" t="n">
        <v>1943.711181640625</v>
      </c>
      <c r="H73" t="n">
        <v>832.9832153320312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2408.426513671875</v>
      </c>
      <c r="F74" t="n">
        <v>1085.37939453125</v>
      </c>
      <c r="G74" t="n">
        <v>1953.67333984375</v>
      </c>
      <c r="H74" t="n">
        <v>841.3368530273438</v>
      </c>
      <c r="I74" t="n">
        <v>7321.37548828125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13638.8232421875</v>
      </c>
      <c r="E75" t="n">
        <v>2517.322021484375</v>
      </c>
      <c r="F75" t="n">
        <v>1108.293090820312</v>
      </c>
      <c r="G75" t="n">
        <v>1990.430297851562</v>
      </c>
      <c r="H75" t="n">
        <v>869.7394409179688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13511.8681640625</v>
      </c>
      <c r="E76" t="n">
        <v>2498.334228515625</v>
      </c>
      <c r="F76" t="n">
        <v>1112.77734375</v>
      </c>
      <c r="G76" t="n">
        <v>1970.334106445312</v>
      </c>
      <c r="H76" t="n">
        <v>878.952392578125</v>
      </c>
      <c r="I76" t="n">
        <v>7548.46484375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2462.874267578125</v>
      </c>
      <c r="F77" t="n">
        <v>1086.857543945312</v>
      </c>
      <c r="G77" t="n">
        <v>1965.481689453125</v>
      </c>
      <c r="H77" t="n">
        <v>863.0565185546875</v>
      </c>
      <c r="I77" t="n">
        <v>7555.9609375</v>
      </c>
      <c r="J77" t="n">
        <v>57.50936126708984</v>
      </c>
      <c r="K77" t="n">
        <v>638.7266845703125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13531.2021484375</v>
      </c>
      <c r="E78" t="n">
        <v>2515.233642578125</v>
      </c>
      <c r="F78" t="n">
        <v>1099.275390625</v>
      </c>
      <c r="G78" t="n">
        <v>2067.380126953125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13405.1787109375</v>
      </c>
      <c r="E79" t="n">
        <v>2521.072265625</v>
      </c>
      <c r="F79" t="n">
        <v>1172.20556640625</v>
      </c>
      <c r="G79" t="n">
        <v>2147.034912109375</v>
      </c>
      <c r="H79" t="n">
        <v>884.87158203125</v>
      </c>
      <c r="I79" t="n">
        <v>7437.59423828125</v>
      </c>
      <c r="J79" t="n">
        <v>58.74170303344727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13400.0556640625</v>
      </c>
      <c r="E80" t="n">
        <v>2544.33251953125</v>
      </c>
      <c r="F80" t="n">
        <v>1137.218872070312</v>
      </c>
      <c r="G80" t="n">
        <v>2161.89306640625</v>
      </c>
      <c r="H80" t="n">
        <v>881.1005249023438</v>
      </c>
      <c r="I80" t="n">
        <v>7532.8505859375</v>
      </c>
      <c r="J80" t="n">
        <v>58.91466522216797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2497.242431640625</v>
      </c>
      <c r="F81" t="n">
        <v>1182.553833007812</v>
      </c>
      <c r="G81" t="n">
        <v>2152.74658203125</v>
      </c>
      <c r="H81" t="n">
        <v>880.3367309570312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13473.990234375</v>
      </c>
      <c r="E82" t="n">
        <v>2423.33203125</v>
      </c>
      <c r="F82" t="n">
        <v>1156.781860351562</v>
      </c>
      <c r="G82" t="n">
        <v>2136.128173828125</v>
      </c>
      <c r="H82" t="n">
        <v>879.6207275390625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54.44965362548828</v>
      </c>
      <c r="C83" t="n">
        <v>3119.81982421875</v>
      </c>
      <c r="D83" t="n">
        <v>13199.6767578125</v>
      </c>
      <c r="E83" t="n">
        <v>2357.538818359375</v>
      </c>
      <c r="F83" t="n">
        <v>1120.070434570312</v>
      </c>
      <c r="G83" t="n">
        <v>2069.312744140625</v>
      </c>
      <c r="H83" t="n">
        <v>855.5143432617188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1107.948120117188</v>
      </c>
      <c r="G84" t="n">
        <v>2148.4521484375</v>
      </c>
      <c r="H84" t="n">
        <v>858.3306884765625</v>
      </c>
      <c r="I84" t="n">
        <v>7073.9931640625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12904.1171875</v>
      </c>
      <c r="E85" t="n">
        <v>2242.899658203125</v>
      </c>
      <c r="F85" t="n">
        <v>1053.7431640625</v>
      </c>
      <c r="G85" t="n">
        <v>2201.441162109375</v>
      </c>
      <c r="H85" t="n">
        <v>853.3662719726562</v>
      </c>
      <c r="I85" t="n">
        <v>6951.376953125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3183.92236328125</v>
      </c>
      <c r="D86" t="n">
        <v>12684.078125</v>
      </c>
      <c r="E86" t="n">
        <v>2225.667724609375</v>
      </c>
      <c r="F86" t="n">
        <v>1080.993530273438</v>
      </c>
      <c r="G86" t="n">
        <v>2140.808837890625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2293.3125</v>
      </c>
      <c r="F87" t="n">
        <v>1032.258422851562</v>
      </c>
      <c r="G87" t="n">
        <v>2121.056396484375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52.55260848999023</v>
      </c>
      <c r="C88" t="n">
        <v>3223.266845703125</v>
      </c>
      <c r="D88" t="n">
        <v>12480.4384765625</v>
      </c>
      <c r="E88" t="n">
        <v>2268.24853515625</v>
      </c>
      <c r="F88" t="n">
        <v>999.4891357421875</v>
      </c>
      <c r="G88" t="n">
        <v>2121.52880859375</v>
      </c>
      <c r="H88" t="n">
        <v>846.8741455078125</v>
      </c>
      <c r="I88" t="n">
        <v>7063.2978515625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12232.9130859375</v>
      </c>
      <c r="E89" t="n">
        <v>2263.97607421875</v>
      </c>
      <c r="F89" t="n">
        <v>996.0889892578125</v>
      </c>
      <c r="G89" t="n">
        <v>2062.18408203125</v>
      </c>
      <c r="H89" t="n">
        <v>826.0615844726562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12205.052734375</v>
      </c>
      <c r="E90" t="n">
        <v>2309.546875</v>
      </c>
      <c r="F90" t="n">
        <v>997.8629760742188</v>
      </c>
      <c r="G90" t="n">
        <v>2103.3642578125</v>
      </c>
      <c r="H90" t="n">
        <v>849.2131958007812</v>
      </c>
      <c r="I90" t="n">
        <v>6782.0625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12308.3388671875</v>
      </c>
      <c r="E91" t="n">
        <v>2485.469970703125</v>
      </c>
      <c r="F91" t="n">
        <v>994.2164306640625</v>
      </c>
      <c r="G91" t="n">
        <v>2143.51416015625</v>
      </c>
      <c r="H91" t="n">
        <v>862.4359130859375</v>
      </c>
      <c r="I91" t="n">
        <v>6921.15234375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12699.220703125</v>
      </c>
      <c r="E92" t="n">
        <v>2569.728759765625</v>
      </c>
      <c r="F92" t="n">
        <v>1023.782836914062</v>
      </c>
      <c r="G92" t="n">
        <v>2167.217529296875</v>
      </c>
      <c r="H92" t="n">
        <v>869.5484619140625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13218.40625</v>
      </c>
      <c r="E93" t="n">
        <v>2559.570068359375</v>
      </c>
      <c r="F93" t="n">
        <v>1024.718994140625</v>
      </c>
      <c r="G93" t="n">
        <v>2180.52880859375</v>
      </c>
      <c r="H93" t="n">
        <v>871.9352416992188</v>
      </c>
      <c r="I93" t="n">
        <v>7225.73583984375</v>
      </c>
      <c r="J93" t="n">
        <v>54.78523635864258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2516.372802734375</v>
      </c>
      <c r="F94" t="n">
        <v>1000.228271484375</v>
      </c>
      <c r="G94" t="n">
        <v>2160.346923828125</v>
      </c>
      <c r="H94" t="n">
        <v>842.5780029296875</v>
      </c>
      <c r="I94" t="n">
        <v>7071.0322265625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58.87609100341797</v>
      </c>
      <c r="C95" t="n">
        <v>3379.351318359375</v>
      </c>
      <c r="D95" t="n">
        <v>13208.064453125</v>
      </c>
      <c r="E95" t="n">
        <v>2570.773193359375</v>
      </c>
      <c r="F95" t="n">
        <v>1031.125</v>
      </c>
      <c r="G95" t="n">
        <v>2224.45703125</v>
      </c>
      <c r="H95" t="n">
        <v>862.8655395507812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13196.13671875</v>
      </c>
      <c r="E96" t="n">
        <v>2602.578125</v>
      </c>
      <c r="F96" t="n">
        <v>1042.360229492188</v>
      </c>
      <c r="G96" t="n">
        <v>2254.12939453125</v>
      </c>
      <c r="H96" t="n">
        <v>899.2400512695312</v>
      </c>
      <c r="I96" t="n">
        <v>7541.73193359375</v>
      </c>
      <c r="J96" t="n">
        <v>54.56901931762695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2581.69140625</v>
      </c>
      <c r="F97" t="n">
        <v>1012.054748535156</v>
      </c>
      <c r="G97" t="n">
        <v>2264.693115234375</v>
      </c>
      <c r="H97" t="n">
        <v>903.9657592773438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12801.52734375</v>
      </c>
      <c r="E98" t="n">
        <v>2550.218505859375</v>
      </c>
      <c r="F98" t="n">
        <v>981.1087036132812</v>
      </c>
      <c r="G98" t="n">
        <v>2228.364990234375</v>
      </c>
      <c r="H98" t="n">
        <v>886.3513793945312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12918.9794921875</v>
      </c>
      <c r="E99" t="n">
        <v>2587.197509765625</v>
      </c>
      <c r="F99" t="n">
        <v>1005.156005859375</v>
      </c>
      <c r="G99" t="n">
        <v>2264.220458984375</v>
      </c>
      <c r="H99" t="n">
        <v>887.6880493164062</v>
      </c>
      <c r="I99" t="n">
        <v>7453.4462890625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13217.9384765625</v>
      </c>
      <c r="E100" t="n">
        <v>2603.33740234375</v>
      </c>
      <c r="F100" t="n">
        <v>1021.565307617188</v>
      </c>
      <c r="G100" t="n">
        <v>2335.80224609375</v>
      </c>
      <c r="H100" t="n">
        <v>909.6939697265625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13451.8154296875</v>
      </c>
      <c r="E101" t="n">
        <v>2618.860107421875</v>
      </c>
      <c r="F101" t="n">
        <v>1016.243286132812</v>
      </c>
      <c r="G101" t="n">
        <v>2379.387939453125</v>
      </c>
      <c r="H101" t="n">
        <v>953.1332397460938</v>
      </c>
      <c r="I101" t="n">
        <v>7652.93701171875</v>
      </c>
      <c r="J101" t="n">
        <v>54.56901931762695</v>
      </c>
      <c r="K101" t="n">
        <v>727.5493774414062</v>
      </c>
    </row>
    <row r="102">
      <c r="A102" s="2" t="n">
        <v>44712</v>
      </c>
      <c r="B102" t="n">
        <v>62.10556030273438</v>
      </c>
      <c r="C102" t="n">
        <v>3447.423583984375</v>
      </c>
      <c r="D102" t="n">
        <v>13629.458984375</v>
      </c>
      <c r="E102" t="n">
        <v>2640.03173828125</v>
      </c>
      <c r="F102" t="n">
        <v>1046.302490234375</v>
      </c>
      <c r="G102" t="n">
        <v>2382.264404296875</v>
      </c>
      <c r="H102" t="n">
        <v>987.502685546875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13545.4580078125</v>
      </c>
      <c r="E103" t="n">
        <v>2631.439453125</v>
      </c>
      <c r="F103" t="n">
        <v>1030.533813476562</v>
      </c>
      <c r="G103" t="n">
        <v>2368.265869140625</v>
      </c>
      <c r="H103" t="n">
        <v>999.9138793945312</v>
      </c>
      <c r="I103" t="n">
        <v>7581.7919921875</v>
      </c>
      <c r="J103" t="n">
        <v>56.12567901611328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2585.726318359375</v>
      </c>
      <c r="F104" t="n">
        <v>1030.238159179688</v>
      </c>
      <c r="G104" t="n">
        <v>2287.108154296875</v>
      </c>
      <c r="H104" t="n">
        <v>997.2409057617188</v>
      </c>
      <c r="I104" t="n">
        <v>7568.4228515625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63.00892639160156</v>
      </c>
      <c r="C105" t="n">
        <v>3276.6630859375</v>
      </c>
      <c r="D105" t="n">
        <v>13368.4677734375</v>
      </c>
      <c r="E105" t="n">
        <v>2549.364013671875</v>
      </c>
      <c r="F105" t="n">
        <v>1059.163696289062</v>
      </c>
      <c r="G105" t="n">
        <v>2218.960693359375</v>
      </c>
      <c r="H105" t="n">
        <v>982.0609130859375</v>
      </c>
      <c r="I105" t="n">
        <v>7357.99755859375</v>
      </c>
      <c r="J105" t="n">
        <v>55.2392578125</v>
      </c>
      <c r="K105" t="n">
        <v>718.3522338867188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13389.7109375</v>
      </c>
      <c r="E106" t="n">
        <v>2518.841064453125</v>
      </c>
      <c r="F106" t="n">
        <v>1040.044189453125</v>
      </c>
      <c r="G106" t="n">
        <v>2182.031982421875</v>
      </c>
      <c r="H106" t="n">
        <v>989.0302734375</v>
      </c>
      <c r="I106" t="n">
        <v>7363.25048828125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13158.1201171875</v>
      </c>
      <c r="E107" t="n">
        <v>2513.904052734375</v>
      </c>
      <c r="F107" t="n">
        <v>1032.849853515625</v>
      </c>
      <c r="G107" t="n">
        <v>2207.88232421875</v>
      </c>
      <c r="H107" t="n">
        <v>995.3314208984375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62.55723571777344</v>
      </c>
      <c r="C108" t="n">
        <v>3385.016357421875</v>
      </c>
      <c r="D108" t="n">
        <v>13146.80078125</v>
      </c>
      <c r="E108" t="n">
        <v>2515.091064453125</v>
      </c>
      <c r="F108" t="n">
        <v>1025.408935546875</v>
      </c>
      <c r="G108" t="n">
        <v>2220.8505859375</v>
      </c>
      <c r="H108" t="n">
        <v>997.67041015625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13382.490234375</v>
      </c>
      <c r="E109" t="n">
        <v>2578.55810546875</v>
      </c>
      <c r="F109" t="n">
        <v>1023.142211914062</v>
      </c>
      <c r="G109" t="n">
        <v>2231.28515625</v>
      </c>
      <c r="H109" t="n">
        <v>997.765869140625</v>
      </c>
      <c r="I109" t="n">
        <v>7572.6728515625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13246.0791015625</v>
      </c>
      <c r="E110" t="n">
        <v>2575.567626953125</v>
      </c>
      <c r="F110" t="n">
        <v>1015.504211425781</v>
      </c>
      <c r="G110" t="n">
        <v>2234.591064453125</v>
      </c>
      <c r="H110" t="n">
        <v>989.555419921875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2564.127197265625</v>
      </c>
      <c r="F111" t="n">
        <v>993.4280395507812</v>
      </c>
      <c r="G111" t="n">
        <v>2231.885986328125</v>
      </c>
      <c r="H111" t="n">
        <v>958.8137817382812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12855.6181640625</v>
      </c>
      <c r="E112" t="n">
        <v>2584.966552734375</v>
      </c>
      <c r="F112" t="n">
        <v>993.5264892578125</v>
      </c>
      <c r="G112" t="n">
        <v>2196.503173828125</v>
      </c>
      <c r="H112" t="n">
        <v>973.086669921875</v>
      </c>
      <c r="I112" t="n">
        <v>7459.7958984375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12924.8017578125</v>
      </c>
      <c r="E113" t="n">
        <v>2582.450927734375</v>
      </c>
      <c r="F113" t="n">
        <v>995.941162109375</v>
      </c>
      <c r="G113" t="n">
        <v>2237.468505859375</v>
      </c>
      <c r="H113" t="n">
        <v>979.0535888671875</v>
      </c>
      <c r="I113" t="n">
        <v>7499.71337890625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3263.726806640625</v>
      </c>
      <c r="D114" t="n">
        <v>12626.029296875</v>
      </c>
      <c r="E114" t="n">
        <v>2518.271484375</v>
      </c>
      <c r="F114" t="n">
        <v>979.5318603515625</v>
      </c>
      <c r="G114" t="n">
        <v>2163.395751953125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12420.3388671875</v>
      </c>
      <c r="E115" t="n">
        <v>2472.9853515625</v>
      </c>
      <c r="F115" t="n">
        <v>962.4818725585938</v>
      </c>
      <c r="G115" t="n">
        <v>2119.03759765625</v>
      </c>
      <c r="H115" t="n">
        <v>952.4649658203125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12379.7607421875</v>
      </c>
      <c r="E116" t="n">
        <v>2490.501708984375</v>
      </c>
      <c r="F116" t="n">
        <v>914.4860229492188</v>
      </c>
      <c r="G116" t="n">
        <v>2106.28466796875</v>
      </c>
      <c r="H116" t="n">
        <v>938.1920776367188</v>
      </c>
      <c r="I116" t="n">
        <v>7315.88427734375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12730.109375</v>
      </c>
      <c r="E117" t="n">
        <v>2566.026123046875</v>
      </c>
      <c r="F117" t="n">
        <v>930.6981201171875</v>
      </c>
      <c r="G117" t="n">
        <v>2146.347900390625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2528.0029296875</v>
      </c>
      <c r="F118" t="n">
        <v>914.6830444335938</v>
      </c>
      <c r="G118" t="n">
        <v>2168.033447265625</v>
      </c>
      <c r="H118" t="n">
        <v>939.2422485351562</v>
      </c>
      <c r="I118" t="n">
        <v>7432.1982421875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12878.9599609375</v>
      </c>
      <c r="E119" t="n">
        <v>2676.3935546875</v>
      </c>
      <c r="F119" t="n">
        <v>923.3065795898438</v>
      </c>
      <c r="G119" t="n">
        <v>2296.554931640625</v>
      </c>
      <c r="H119" t="n">
        <v>981.15380859375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13293.4599609375</v>
      </c>
      <c r="E120" t="n">
        <v>2732.265380859375</v>
      </c>
      <c r="F120" t="n">
        <v>924.43994140625</v>
      </c>
      <c r="G120" t="n">
        <v>2370.2841796875</v>
      </c>
      <c r="H120" t="n">
        <v>1023.495239257812</v>
      </c>
      <c r="I120" t="n">
        <v>7986.5029296875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3444.836181640625</v>
      </c>
      <c r="D121" t="n">
        <v>13597.544921875</v>
      </c>
      <c r="E121" t="n">
        <v>2704.163330078125</v>
      </c>
      <c r="F121" t="n">
        <v>922.912353515625</v>
      </c>
      <c r="G121" t="n">
        <v>2366.46240234375</v>
      </c>
      <c r="H121" t="n">
        <v>1033.662841796875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2718.87890625</v>
      </c>
      <c r="F122" t="n">
        <v>1045.711181640625</v>
      </c>
      <c r="G122" t="n">
        <v>2376.080810546875</v>
      </c>
      <c r="H122" t="n">
        <v>1061.635864257812</v>
      </c>
      <c r="I122" t="n">
        <v>8107.30517578125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14463.955078125</v>
      </c>
      <c r="E123" t="n">
        <v>2740.525146484375</v>
      </c>
      <c r="F123" t="n">
        <v>1011.167846679688</v>
      </c>
      <c r="G123" t="n">
        <v>2363.800048828125</v>
      </c>
      <c r="H123" t="n">
        <v>1061.397216796875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66.75782775878906</v>
      </c>
      <c r="C124" t="n">
        <v>3431.10888671875</v>
      </c>
      <c r="D124" t="n">
        <v>14190.5732421875</v>
      </c>
      <c r="E124" t="n">
        <v>2652.943603515625</v>
      </c>
      <c r="F124" t="n">
        <v>1007.96484375</v>
      </c>
      <c r="G124" t="n">
        <v>2335.716796875</v>
      </c>
      <c r="H124" t="n">
        <v>1043.6396484375</v>
      </c>
      <c r="I124" t="n">
        <v>8089.20849609375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992.3439331054688</v>
      </c>
      <c r="G125" t="n">
        <v>2373.5908203125</v>
      </c>
      <c r="H125" t="n">
        <v>1057.196411132812</v>
      </c>
      <c r="I125" t="n">
        <v>8024.12841796875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2654.8896484375</v>
      </c>
      <c r="F126" t="n">
        <v>993.822265625</v>
      </c>
      <c r="G126" t="n">
        <v>2370.712890625</v>
      </c>
      <c r="H126" t="n">
        <v>1041.777954101562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14567.4296875</v>
      </c>
      <c r="E127" t="n">
        <v>2663.624267578125</v>
      </c>
      <c r="F127" t="n">
        <v>993.4280395507812</v>
      </c>
      <c r="G127" t="n">
        <v>2350.7890625</v>
      </c>
      <c r="H127" t="n">
        <v>1032.94677734375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2760.79443359375</v>
      </c>
      <c r="F128" t="n">
        <v>1005.303771972656</v>
      </c>
      <c r="G128" t="n">
        <v>2431.98974609375</v>
      </c>
      <c r="H128" t="n">
        <v>1054.523315429688</v>
      </c>
      <c r="I128" t="n">
        <v>8241.3330078125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1003.529846191406</v>
      </c>
      <c r="G129" t="n">
        <v>2438.559814453125</v>
      </c>
      <c r="H129" t="n">
        <v>1081.97119140625</v>
      </c>
      <c r="I129" t="n">
        <v>8218.75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15038.396484375</v>
      </c>
      <c r="E130" t="n">
        <v>2783.247802734375</v>
      </c>
      <c r="F130" t="n">
        <v>1005.205261230469</v>
      </c>
      <c r="G130" t="n">
        <v>2447.018798828125</v>
      </c>
      <c r="H130" t="n">
        <v>1082.257690429688</v>
      </c>
      <c r="I130" t="n">
        <v>8094.17578125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15425.501953125</v>
      </c>
      <c r="E131" t="n">
        <v>2892.666015625</v>
      </c>
      <c r="F131" t="n">
        <v>988.5988159179688</v>
      </c>
      <c r="G131" t="n">
        <v>2463.164794921875</v>
      </c>
      <c r="H131" t="n">
        <v>1112.283203125</v>
      </c>
      <c r="I131" t="n">
        <v>8124.4482421875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984.213134765625</v>
      </c>
      <c r="G132" t="n">
        <v>2469.52001953125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15250.701171875</v>
      </c>
      <c r="E133" t="n">
        <v>2817.236083984375</v>
      </c>
      <c r="F133" t="n">
        <v>977.1173095703125</v>
      </c>
      <c r="G133" t="n">
        <v>2441.9091796875</v>
      </c>
      <c r="H133" t="n">
        <v>1088.701782226562</v>
      </c>
      <c r="I133" t="n">
        <v>8060.03515625</v>
      </c>
      <c r="J133" t="n">
        <v>51.06657409667969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15110.8662109375</v>
      </c>
      <c r="E134" t="n">
        <v>2805.558837890625</v>
      </c>
      <c r="F134" t="n">
        <v>979.7288818359375</v>
      </c>
      <c r="G134" t="n">
        <v>2398.49609375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2880.4658203125</v>
      </c>
      <c r="F135" t="n">
        <v>979.7781982421875</v>
      </c>
      <c r="G135" t="n">
        <v>2404.722412109375</v>
      </c>
      <c r="H135" t="n">
        <v>1130.849487304688</v>
      </c>
      <c r="I135" t="n">
        <v>8382.666015625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66.27242279052734</v>
      </c>
      <c r="C136" t="n">
        <v>3687.9375</v>
      </c>
      <c r="D136" t="n">
        <v>15447.7861328125</v>
      </c>
      <c r="E136" t="n">
        <v>2882.839599609375</v>
      </c>
      <c r="F136" t="n">
        <v>1003.382019042969</v>
      </c>
      <c r="G136" t="n">
        <v>2420.09521484375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15487.001953125</v>
      </c>
      <c r="E137" t="n">
        <v>2921.954345703125</v>
      </c>
      <c r="F137" t="n">
        <v>988.20458984375</v>
      </c>
      <c r="G137" t="n">
        <v>2405.709716796875</v>
      </c>
      <c r="H137" t="n">
        <v>1144.111206054688</v>
      </c>
      <c r="I137" t="n">
        <v>8323.2685546875</v>
      </c>
      <c r="J137" t="n">
        <v>54.17987442016602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3704.599365234375</v>
      </c>
      <c r="D138" t="n">
        <v>15467.560546875</v>
      </c>
      <c r="E138" t="n">
        <v>2890.909423828125</v>
      </c>
      <c r="F138" t="n">
        <v>1001.361633300781</v>
      </c>
      <c r="G138" t="n">
        <v>2427.652587890625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15456.84765625</v>
      </c>
      <c r="E139" t="n">
        <v>2925.27734375</v>
      </c>
      <c r="F139" t="n">
        <v>1014.02587890625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865.111328125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2988.317626953125</v>
      </c>
      <c r="F140" t="n">
        <v>1002.100769042969</v>
      </c>
      <c r="G140" t="n">
        <v>2466.1708984375</v>
      </c>
      <c r="H140" t="n">
        <v>1139.14404296875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15582.5703125</v>
      </c>
      <c r="E141" t="n">
        <v>2930.498779296875</v>
      </c>
      <c r="F141" t="n">
        <v>1034.180053710938</v>
      </c>
      <c r="G141" t="n">
        <v>2438.04443359375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2870.307373046875</v>
      </c>
      <c r="F142" t="n">
        <v>1002.642822265625</v>
      </c>
      <c r="G142" t="n">
        <v>2405.32373046875</v>
      </c>
      <c r="H142" t="n">
        <v>1095.646118164062</v>
      </c>
      <c r="I142" t="n">
        <v>8141.8271484375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15507.76953125</v>
      </c>
      <c r="E143" t="n">
        <v>2902.681640625</v>
      </c>
      <c r="F143" t="n">
        <v>1004.022644042969</v>
      </c>
      <c r="G143" t="n">
        <v>2419.934326171875</v>
      </c>
      <c r="H143" t="n">
        <v>1097.671508789062</v>
      </c>
      <c r="I143" t="n">
        <v>8268.119140625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15641.8974609375</v>
      </c>
      <c r="E144" t="n">
        <v>2899.453857421875</v>
      </c>
      <c r="F144" t="n">
        <v>1006.387939453125</v>
      </c>
      <c r="G144" t="n">
        <v>2418.32568359375</v>
      </c>
      <c r="H144" t="n">
        <v>1108.328979492188</v>
      </c>
      <c r="I144" t="n">
        <v>8328.2353515625</v>
      </c>
      <c r="J144" t="n">
        <v>55.52031707763672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2936.907470703125</v>
      </c>
      <c r="F145" t="n">
        <v>1024.176879882812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2932.113037109375</v>
      </c>
      <c r="F146" t="n">
        <v>1053.004150390625</v>
      </c>
      <c r="G146" t="n">
        <v>2470.593017578125</v>
      </c>
      <c r="H146" t="n">
        <v>1193.781616210938</v>
      </c>
      <c r="I146" t="n">
        <v>8597.8681640625</v>
      </c>
      <c r="J146" t="n">
        <v>56.53646087646484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16803.111328125</v>
      </c>
      <c r="E147" t="n">
        <v>2963.015625</v>
      </c>
      <c r="F147" t="n">
        <v>1046.893676757812</v>
      </c>
      <c r="G147" t="n">
        <v>2410.280517578125</v>
      </c>
      <c r="H147" t="n">
        <v>1209.936645507812</v>
      </c>
      <c r="I147" t="n">
        <v>8759.875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2979.392822265625</v>
      </c>
      <c r="F148" t="n">
        <v>1036.791870117188</v>
      </c>
      <c r="G148" t="n">
        <v>2436.7626953125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3713.532470703125</v>
      </c>
      <c r="D149" t="n">
        <v>16576.296875</v>
      </c>
      <c r="E149" t="n">
        <v>2986.608154296875</v>
      </c>
      <c r="F149" t="n">
        <v>1032.701904296875</v>
      </c>
      <c r="G149" t="n">
        <v>2441.1982421875</v>
      </c>
      <c r="H149" t="n">
        <v>1216.977294921875</v>
      </c>
      <c r="I149" t="n">
        <v>8619.1982421875</v>
      </c>
      <c r="J149" t="n">
        <v>56.2337760925293</v>
      </c>
      <c r="K149" t="n">
        <v>918.8181762695312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2933.252685546875</v>
      </c>
      <c r="F150" t="n">
        <v>1032.110473632812</v>
      </c>
      <c r="G150" t="n">
        <v>2409.62841796875</v>
      </c>
      <c r="H150" t="n">
        <v>1191.99755859375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16342.919921875</v>
      </c>
      <c r="E151" t="n">
        <v>2959.0283203125</v>
      </c>
      <c r="F151" t="n">
        <v>1098.289916992188</v>
      </c>
      <c r="G151" t="n">
        <v>2381.2333984375</v>
      </c>
      <c r="H151" t="n">
        <v>1231.347900390625</v>
      </c>
      <c r="I151" t="n">
        <v>8576.181640625</v>
      </c>
      <c r="J151" t="n">
        <v>55.58517074584961</v>
      </c>
      <c r="K151" t="n">
        <v>941.04833984375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16267.2216796875</v>
      </c>
      <c r="E152" t="n">
        <v>2994.91552734375</v>
      </c>
      <c r="F152" t="n">
        <v>1089.46923828125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16449.91015625</v>
      </c>
      <c r="E153" t="n">
        <v>3015.707275390625</v>
      </c>
      <c r="F153" t="n">
        <v>1092.13037109375</v>
      </c>
      <c r="G153" t="n">
        <v>2422.325927734375</v>
      </c>
      <c r="H153" t="n">
        <v>1221.220947265625</v>
      </c>
      <c r="I153" t="n">
        <v>8472.271484375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16292.37109375</v>
      </c>
      <c r="E154" t="n">
        <v>3067.98486328125</v>
      </c>
      <c r="F154" t="n">
        <v>1099.078369140625</v>
      </c>
      <c r="G154" t="n">
        <v>2401.975341796875</v>
      </c>
      <c r="H154" t="n">
        <v>1214.710815429688</v>
      </c>
      <c r="I154" t="n">
        <v>8362.064453125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3787.076904296875</v>
      </c>
      <c r="D155" t="n">
        <v>17031.720703125</v>
      </c>
      <c r="E155" t="n">
        <v>3190.220947265625</v>
      </c>
      <c r="F155" t="n">
        <v>1091.243286132812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16949.458984375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2529.2099609375</v>
      </c>
      <c r="H157" t="n">
        <v>1216.350463867188</v>
      </c>
      <c r="I157" t="n">
        <v>8600.9345703125</v>
      </c>
      <c r="J157" t="n">
        <v>57.13888931274414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16401.34765625</v>
      </c>
      <c r="E158" t="n">
        <v>3272.460205078125</v>
      </c>
      <c r="F158" t="n">
        <v>1213.943359375</v>
      </c>
      <c r="G158" t="n">
        <v>2468.72314453125</v>
      </c>
      <c r="H158" t="n">
        <v>1195.373046875</v>
      </c>
      <c r="I158" t="n">
        <v>8438.72265625</v>
      </c>
      <c r="J158" t="n">
        <v>55.70445251464844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16130.6884765625</v>
      </c>
      <c r="E159" t="n">
        <v>3214.304931640625</v>
      </c>
      <c r="F159" t="n">
        <v>1178.4638671875</v>
      </c>
      <c r="G159" t="n">
        <v>2418.19482421875</v>
      </c>
      <c r="H159" t="n">
        <v>1183.1240234375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16322.625</v>
      </c>
      <c r="E160" t="n">
        <v>3311.3095703125</v>
      </c>
      <c r="F160" t="n">
        <v>1205.418334960938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16292.37109375</v>
      </c>
      <c r="E161" t="n">
        <v>3297.881591796875</v>
      </c>
      <c r="F161" t="n">
        <v>1203.250122070312</v>
      </c>
      <c r="G161" t="n">
        <v>2440.632568359375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3760.972900390625</v>
      </c>
      <c r="D162" t="n">
        <v>16240.697265625</v>
      </c>
      <c r="E162" t="n">
        <v>3327.27001953125</v>
      </c>
      <c r="F162" t="n">
        <v>1205.763427734375</v>
      </c>
      <c r="G162" t="n">
        <v>2434.9365234375</v>
      </c>
      <c r="H162" t="n">
        <v>1214.90380859375</v>
      </c>
      <c r="I162" t="n">
        <v>8397.34375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16284.0693359375</v>
      </c>
      <c r="E163" t="n">
        <v>3206.515869140625</v>
      </c>
      <c r="F163" t="n">
        <v>1208.0302734375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16102.60546875</v>
      </c>
      <c r="E164" t="n">
        <v>3145.828125</v>
      </c>
      <c r="F164" t="n">
        <v>1194.478881835938</v>
      </c>
      <c r="G164" t="n">
        <v>2458.63525390625</v>
      </c>
      <c r="H164" t="n">
        <v>1231.444580078125</v>
      </c>
      <c r="I164" t="n">
        <v>8491.833984375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1283.473510742188</v>
      </c>
      <c r="G165" t="n">
        <v>2467.8974609375</v>
      </c>
      <c r="H165" t="n">
        <v>1262.211303710938</v>
      </c>
      <c r="I165" t="n">
        <v>8730.2685546875</v>
      </c>
      <c r="J165" t="n">
        <v>53.4223747253418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16671.9140625</v>
      </c>
      <c r="E166" t="n">
        <v>3260.513671875</v>
      </c>
      <c r="F166" t="n">
        <v>1266.965698242188</v>
      </c>
      <c r="G166" t="n">
        <v>2501.771484375</v>
      </c>
      <c r="H166" t="n">
        <v>1265.4423828125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16582.2890625</v>
      </c>
      <c r="E167" t="n">
        <v>3270.548583984375</v>
      </c>
      <c r="F167" t="n">
        <v>1274.406494140625</v>
      </c>
      <c r="G167" t="n">
        <v>2456.982421875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3249.9052734375</v>
      </c>
      <c r="F168" t="n">
        <v>1302.39599609375</v>
      </c>
      <c r="G168" t="n">
        <v>2471.6806640625</v>
      </c>
      <c r="H168" t="n">
        <v>1273.640502929688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3637.348876953125</v>
      </c>
      <c r="D169" t="n">
        <v>16477.75390625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3233.80126953125</v>
      </c>
      <c r="F170" t="n">
        <v>1309.886108398438</v>
      </c>
      <c r="G170" t="n">
        <v>2482.7255859375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16276.8984375</v>
      </c>
      <c r="E171" t="n">
        <v>3274.036865234375</v>
      </c>
      <c r="F171" t="n">
        <v>1308.161376953125</v>
      </c>
      <c r="G171" t="n">
        <v>2484.94287109375</v>
      </c>
      <c r="H171" t="n">
        <v>1274.942504882812</v>
      </c>
      <c r="I171" t="n">
        <v>8449.970703125</v>
      </c>
      <c r="J171" t="n">
        <v>53.53103637695312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16217.3837890625</v>
      </c>
      <c r="E172" t="n">
        <v>3319.33740234375</v>
      </c>
      <c r="F172" t="n">
        <v>1295.250732421875</v>
      </c>
      <c r="G172" t="n">
        <v>2468.549560546875</v>
      </c>
      <c r="H172" t="n">
        <v>1255.026000976562</v>
      </c>
      <c r="I172" t="n">
        <v>8599.298828125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1304.7119140625</v>
      </c>
      <c r="G173" t="n">
        <v>2485.464599609375</v>
      </c>
      <c r="H173" t="n">
        <v>1250.97509765625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16503.23828125</v>
      </c>
      <c r="E174" t="n">
        <v>3366.024169921875</v>
      </c>
      <c r="F174" t="n">
        <v>1312.399291992188</v>
      </c>
      <c r="G174" t="n">
        <v>2495.98779296875</v>
      </c>
      <c r="H174" t="n">
        <v>1253.67578125</v>
      </c>
      <c r="I174" t="n">
        <v>8580.5556640625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2479.89892578125</v>
      </c>
      <c r="H175" t="n">
        <v>1251.939819335938</v>
      </c>
      <c r="I175" t="n">
        <v>8619.6787109375</v>
      </c>
      <c r="J175" t="n">
        <v>55.7261848449707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16368.5009765625</v>
      </c>
      <c r="E176" t="n">
        <v>3461.83447265625</v>
      </c>
      <c r="F176" t="n">
        <v>1365.667724609375</v>
      </c>
      <c r="G176" t="n">
        <v>2426.67431640625</v>
      </c>
      <c r="H176" t="n">
        <v>1250.97509765625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15983.8642578125</v>
      </c>
      <c r="E177" t="n">
        <v>3391.828857421875</v>
      </c>
      <c r="F177" t="n">
        <v>1350.145385742188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3431.251953125</v>
      </c>
      <c r="F178" t="n">
        <v>1361.87353515625</v>
      </c>
      <c r="G178" t="n">
        <v>2351.968505859375</v>
      </c>
      <c r="H178" t="n">
        <v>1242.873657226562</v>
      </c>
      <c r="I178" t="n">
        <v>8921.1728515625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15925.86328125</v>
      </c>
      <c r="E179" t="n">
        <v>3547.1796875</v>
      </c>
      <c r="F179" t="n">
        <v>1376.913330078125</v>
      </c>
      <c r="G179" t="n">
        <v>2410.367919921875</v>
      </c>
      <c r="H179" t="n">
        <v>1256.66552734375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3518.986328125</v>
      </c>
      <c r="F180" t="n">
        <v>1355.371215820312</v>
      </c>
      <c r="G180" t="n">
        <v>2414.802978515625</v>
      </c>
      <c r="H180" t="n">
        <v>1260.234252929688</v>
      </c>
      <c r="I180" t="n">
        <v>8889.5009765625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3582.732421875</v>
      </c>
      <c r="F181" t="n">
        <v>1349.017578125</v>
      </c>
      <c r="G181" t="n">
        <v>2415.064208984375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15312.9990234375</v>
      </c>
      <c r="E182" t="n">
        <v>3525.102783203125</v>
      </c>
      <c r="F182" t="n">
        <v>1301.8134765625</v>
      </c>
      <c r="G182" t="n">
        <v>2402.10595703125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3359.85986328125</v>
      </c>
      <c r="F183" t="n">
        <v>1215.197998046875</v>
      </c>
      <c r="G183" t="n">
        <v>2366.710205078125</v>
      </c>
      <c r="H183" t="n">
        <v>1192.479736328125</v>
      </c>
      <c r="I183" t="n">
        <v>8492.5546875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14922.1357421875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1216.438720703125</v>
      </c>
      <c r="G185" t="n">
        <v>2253.6513671875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3218.295654296875</v>
      </c>
      <c r="D186" t="n">
        <v>14791.1240234375</v>
      </c>
      <c r="E186" t="n">
        <v>3463.602783203125</v>
      </c>
      <c r="F186" t="n">
        <v>1219.069702148438</v>
      </c>
      <c r="G186" t="n">
        <v>2205.77490234375</v>
      </c>
      <c r="H186" t="n">
        <v>1213.650024414062</v>
      </c>
      <c r="I186" t="n">
        <v>8290.5947265625</v>
      </c>
      <c r="J186" t="n">
        <v>45.98931503295898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3508.9990234375</v>
      </c>
      <c r="F187" t="n">
        <v>1235.945922851562</v>
      </c>
      <c r="G187" t="n">
        <v>2216.993896484375</v>
      </c>
      <c r="H187" t="n">
        <v>1223.14990234375</v>
      </c>
      <c r="I187" t="n">
        <v>8486.0166015625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14742.466796875</v>
      </c>
      <c r="E188" t="n">
        <v>3309.971923828125</v>
      </c>
      <c r="F188" t="n">
        <v>1206.610717773438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1244.33447265625</v>
      </c>
      <c r="G189" t="n">
        <v>2280.13330078125</v>
      </c>
      <c r="H189" t="n">
        <v>1215.578857421875</v>
      </c>
      <c r="I189" t="n">
        <v>8353.7021484375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14975.087890625</v>
      </c>
      <c r="E191" t="n">
        <v>3343.613037109375</v>
      </c>
      <c r="F191" t="n">
        <v>1275.357177734375</v>
      </c>
      <c r="G191" t="n">
        <v>2282.872314453125</v>
      </c>
      <c r="H191" t="n">
        <v>1194.842651367188</v>
      </c>
      <c r="I191" t="n">
        <v>8438.8681640625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14873.6181640625</v>
      </c>
      <c r="E192" t="n">
        <v>3375.19921875</v>
      </c>
      <c r="F192" t="n">
        <v>1275.059448242188</v>
      </c>
      <c r="G192" t="n">
        <v>2235.51806640625</v>
      </c>
      <c r="H192" t="n">
        <v>1198.845336914062</v>
      </c>
      <c r="I192" t="n">
        <v>8518.9404296875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1267.117553710938</v>
      </c>
      <c r="G193" t="n">
        <v>2216.08056640625</v>
      </c>
      <c r="H193" t="n">
        <v>1185.873046875</v>
      </c>
      <c r="I193" t="n">
        <v>8347.599609375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14781.73046875</v>
      </c>
      <c r="E194" t="n">
        <v>3305.0498046875</v>
      </c>
      <c r="F194" t="n">
        <v>1256.296752929688</v>
      </c>
      <c r="G194" t="n">
        <v>2217.7333984375</v>
      </c>
      <c r="H194" t="n">
        <v>1203.571166992188</v>
      </c>
      <c r="I194" t="n">
        <v>8349.953125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14671.4853515625</v>
      </c>
      <c r="E195" t="n">
        <v>3317.473876953125</v>
      </c>
      <c r="F195" t="n">
        <v>1322.015380859375</v>
      </c>
      <c r="G195" t="n">
        <v>2214.602294921875</v>
      </c>
      <c r="H195" t="n">
        <v>1203.860473632812</v>
      </c>
      <c r="I195" t="n">
        <v>8314.337890625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3323.2080078125</v>
      </c>
      <c r="F196" t="n">
        <v>1339.884521484375</v>
      </c>
      <c r="G196" t="n">
        <v>2205.427001953125</v>
      </c>
      <c r="H196" t="n">
        <v>1186.596313476562</v>
      </c>
      <c r="I196" t="n">
        <v>8283.337890625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1335.913696289062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2228.1259765625</v>
      </c>
      <c r="H198" t="n">
        <v>1209.26171875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14796.8818359375</v>
      </c>
      <c r="E199" t="n">
        <v>3452.3251953125</v>
      </c>
      <c r="F199" t="n">
        <v>1321.568725585938</v>
      </c>
      <c r="G199" t="n">
        <v>2210.036376953125</v>
      </c>
      <c r="H199" t="n">
        <v>1204.053466796875</v>
      </c>
      <c r="I199" t="n">
        <v>8381.4326171875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14887.7314453125</v>
      </c>
      <c r="E200" t="n">
        <v>3489.45458984375</v>
      </c>
      <c r="F200" t="n">
        <v>1304.642700195312</v>
      </c>
      <c r="G200" t="n">
        <v>2231.213623046875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14682.8125</v>
      </c>
      <c r="E201" t="n">
        <v>3468.763427734375</v>
      </c>
      <c r="F201" t="n">
        <v>1234.208618164062</v>
      </c>
      <c r="G201" t="n">
        <v>2234.952880859375</v>
      </c>
      <c r="H201" t="n">
        <v>1212.106811523438</v>
      </c>
      <c r="I201" t="n">
        <v>8366.0068359375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3479.945556640625</v>
      </c>
      <c r="F202" t="n">
        <v>1261.260498046875</v>
      </c>
      <c r="G202" t="n">
        <v>2245.432373046875</v>
      </c>
      <c r="H202" t="n">
        <v>1225.802368164062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3546.319580078125</v>
      </c>
      <c r="F203" t="n">
        <v>1301.11865234375</v>
      </c>
      <c r="G203" t="n">
        <v>2248.650390625</v>
      </c>
      <c r="H203" t="n">
        <v>1235.881103515625</v>
      </c>
      <c r="I203" t="n">
        <v>8656.0146484375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3546.319580078125</v>
      </c>
      <c r="F204" t="n">
        <v>1287.120971679688</v>
      </c>
      <c r="G204" t="n">
        <v>2270.522705078125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3579.865234375</v>
      </c>
      <c r="F205" t="n">
        <v>1299.083374023438</v>
      </c>
      <c r="G205" t="n">
        <v>2304.527099609375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15563.36328125</v>
      </c>
      <c r="E206" t="n">
        <v>3679.928466796875</v>
      </c>
      <c r="F206" t="n">
        <v>1350.655639648438</v>
      </c>
      <c r="G206" t="n">
        <v>2328.008544921875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15667.8525390625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1363.1640625</v>
      </c>
      <c r="G208" t="n">
        <v>2299.396484375</v>
      </c>
      <c r="H208" t="n">
        <v>1304.310668945312</v>
      </c>
      <c r="I208" t="n">
        <v>8871.7177734375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15628.77734375</v>
      </c>
      <c r="E209" t="n">
        <v>3512.4873046875</v>
      </c>
      <c r="F209" t="n">
        <v>1348.670166015625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15406.349609375</v>
      </c>
      <c r="E210" t="n">
        <v>3504.50732421875</v>
      </c>
      <c r="F210" t="n">
        <v>1362.518798828125</v>
      </c>
      <c r="G210" t="n">
        <v>2251.520263671875</v>
      </c>
      <c r="H210" t="n">
        <v>1290.759887695312</v>
      </c>
      <c r="I210" t="n">
        <v>8871.8134765625</v>
      </c>
      <c r="J210" t="n">
        <v>42.41405868530273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15523.3427734375</v>
      </c>
      <c r="E211" t="n">
        <v>3588.848876953125</v>
      </c>
      <c r="F211" t="n">
        <v>1370.16259765625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16257.1201171875</v>
      </c>
      <c r="E212" t="n">
        <v>3567.632080078125</v>
      </c>
      <c r="F212" t="n">
        <v>1356.66162109375</v>
      </c>
      <c r="G212" t="n">
        <v>2305.96240234375</v>
      </c>
      <c r="H212" t="n">
        <v>1290.036499023438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15869.9404296875</v>
      </c>
      <c r="E213" t="n">
        <v>3536.95361328125</v>
      </c>
      <c r="F213" t="n">
        <v>1320.774536132812</v>
      </c>
      <c r="G213" t="n">
        <v>2359.012939453125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15827.37109375</v>
      </c>
      <c r="E214" t="n">
        <v>3363.7783203125</v>
      </c>
      <c r="F214" t="n">
        <v>1356.711303710938</v>
      </c>
      <c r="G214" t="n">
        <v>2320.746826171875</v>
      </c>
      <c r="H214" t="n">
        <v>1241.378540039062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3360.86328125</v>
      </c>
      <c r="F215" t="n">
        <v>1447.794067382812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3352.59619140625</v>
      </c>
      <c r="F216" t="n">
        <v>1533.466430664062</v>
      </c>
      <c r="G216" t="n">
        <v>2374.884765625</v>
      </c>
      <c r="H216" t="n">
        <v>1245.815063476562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15739.0703125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8780.927734375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1550.839233398438</v>
      </c>
      <c r="G218" t="n">
        <v>2386.408447265625</v>
      </c>
      <c r="H218" t="n">
        <v>1214.614379882812</v>
      </c>
      <c r="I218" t="n">
        <v>8638.1826171875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15607.7265625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15439.4794921875</v>
      </c>
      <c r="E220" t="n">
        <v>3228.97509765625</v>
      </c>
      <c r="F220" t="n">
        <v>1473.058959960938</v>
      </c>
      <c r="G220" t="n">
        <v>2328.530517578125</v>
      </c>
      <c r="H220" t="n">
        <v>1174.974487304688</v>
      </c>
      <c r="I220" t="n">
        <v>8521.630859375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3350.112548828125</v>
      </c>
      <c r="D221" t="n">
        <v>15500.642578125</v>
      </c>
      <c r="E221" t="n">
        <v>3225.582275390625</v>
      </c>
      <c r="F221" t="n">
        <v>1502.840698242188</v>
      </c>
      <c r="G221" t="n">
        <v>2335.488037109375</v>
      </c>
      <c r="H221" t="n">
        <v>1184.811889648438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3339.6982421875</v>
      </c>
      <c r="D222" t="n">
        <v>15713.4892578125</v>
      </c>
      <c r="E222" t="n">
        <v>3231.1728515625</v>
      </c>
      <c r="F222" t="n">
        <v>1485.914794921875</v>
      </c>
      <c r="G222" t="n">
        <v>2312.354736328125</v>
      </c>
      <c r="H222" t="n">
        <v>1191.804565429688</v>
      </c>
      <c r="I222" t="n">
        <v>8588.2451171875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15704.6630859375</v>
      </c>
      <c r="E223" t="n">
        <v>3227.780517578125</v>
      </c>
      <c r="F223" t="n">
        <v>1459.359375</v>
      </c>
      <c r="G223" t="n">
        <v>2324.74755859375</v>
      </c>
      <c r="H223" t="n">
        <v>1209.502807617188</v>
      </c>
      <c r="I223" t="n">
        <v>8619.58203125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15986.224609375</v>
      </c>
      <c r="E224" t="n">
        <v>3262.903076171875</v>
      </c>
      <c r="F224" t="n">
        <v>1449.779541015625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16021.150390625</v>
      </c>
      <c r="E225" t="n">
        <v>3288.99365234375</v>
      </c>
      <c r="F225" t="n">
        <v>1555.902099609375</v>
      </c>
      <c r="G225" t="n">
        <v>2420.76025390625</v>
      </c>
      <c r="H225" t="n">
        <v>1206.271606445312</v>
      </c>
      <c r="I225" t="n">
        <v>8637.1728515625</v>
      </c>
      <c r="J225" t="n">
        <v>47.6628303527832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15852.7607421875</v>
      </c>
      <c r="E226" t="n">
        <v>3264.814208984375</v>
      </c>
      <c r="F226" t="n">
        <v>1539.919189453125</v>
      </c>
      <c r="G226" t="n">
        <v>2459.6787109375</v>
      </c>
      <c r="H226" t="n">
        <v>1212.444213867188</v>
      </c>
      <c r="I226" t="n">
        <v>8564.8876953125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16050.2197265625</v>
      </c>
      <c r="E227" t="n">
        <v>3330.18505859375</v>
      </c>
      <c r="F227" t="n">
        <v>1548.853759765625</v>
      </c>
      <c r="G227" t="n">
        <v>2480.2470703125</v>
      </c>
      <c r="H227" t="n">
        <v>1259.221435546875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16082.3134765625</v>
      </c>
      <c r="E228" t="n">
        <v>3285.218505859375</v>
      </c>
      <c r="F228" t="n">
        <v>1556.199951171875</v>
      </c>
      <c r="G228" t="n">
        <v>2497.553466796875</v>
      </c>
      <c r="H228" t="n">
        <v>1247.503173828125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16181.3291015625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16233.6171875</v>
      </c>
      <c r="E230" t="n">
        <v>3196.28955078125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3420.185791015625</v>
      </c>
      <c r="D231" t="n">
        <v>16316.2548828125</v>
      </c>
      <c r="E231" t="n">
        <v>3153.569091796875</v>
      </c>
      <c r="F231" t="n">
        <v>1539.323608398438</v>
      </c>
      <c r="G231" t="n">
        <v>2434.06689453125</v>
      </c>
      <c r="H231" t="n">
        <v>1218.18310546875</v>
      </c>
      <c r="I231" t="n">
        <v>8379.509765625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16130.5439453125</v>
      </c>
      <c r="E232" t="n">
        <v>3115.48388671875</v>
      </c>
      <c r="F232" t="n">
        <v>1506.861450195312</v>
      </c>
      <c r="G232" t="n">
        <v>2399.931640625</v>
      </c>
      <c r="H232" t="n">
        <v>1221.60693359375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3175.16845703125</v>
      </c>
      <c r="F233" t="n">
        <v>1533.913208007812</v>
      </c>
      <c r="G233" t="n">
        <v>2398.757568359375</v>
      </c>
      <c r="H233" t="n">
        <v>1229.08154296875</v>
      </c>
      <c r="I233" t="n">
        <v>8346.203125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16533.869140625</v>
      </c>
      <c r="E234" t="n">
        <v>3209.478515625</v>
      </c>
      <c r="F234" t="n">
        <v>1485.96435546875</v>
      </c>
      <c r="G234" t="n">
        <v>2392.930419921875</v>
      </c>
      <c r="H234" t="n">
        <v>1220.449584960938</v>
      </c>
      <c r="I234" t="n">
        <v>8279.541015625</v>
      </c>
      <c r="J234" t="n">
        <v>47.6628303527832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3173.400146484375</v>
      </c>
      <c r="F235" t="n">
        <v>1437.817260742188</v>
      </c>
      <c r="G235" t="n">
        <v>2410.280517578125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16591.3515625</v>
      </c>
      <c r="E236" t="n">
        <v>3166.280029296875</v>
      </c>
      <c r="F236" t="n">
        <v>1509.839477539062</v>
      </c>
      <c r="G236" t="n">
        <v>2399.844482421875</v>
      </c>
      <c r="H236" t="n">
        <v>1237.761840820312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3380.613525390625</v>
      </c>
      <c r="D237" t="n">
        <v>16599.89453125</v>
      </c>
      <c r="E237" t="n">
        <v>3220.182373046875</v>
      </c>
      <c r="F237" t="n">
        <v>1494.35302734375</v>
      </c>
      <c r="G237" t="n">
        <v>2389.321533203125</v>
      </c>
      <c r="H237" t="n">
        <v>1240.751831054688</v>
      </c>
      <c r="I237" t="n">
        <v>8306.6962890625</v>
      </c>
      <c r="J237" t="n">
        <v>47.10861968994141</v>
      </c>
      <c r="K237" t="n">
        <v>1011.919738769531</v>
      </c>
    </row>
    <row r="238">
      <c r="A238" s="2" t="n">
        <v>44910</v>
      </c>
      <c r="B238" t="n">
        <v>65.52193450927734</v>
      </c>
      <c r="C238" t="n">
        <v>3350.297607421875</v>
      </c>
      <c r="D238" t="n">
        <v>16673.044921875</v>
      </c>
      <c r="E238" t="n">
        <v>3157.20068359375</v>
      </c>
      <c r="F238" t="n">
        <v>1476.186157226562</v>
      </c>
      <c r="G238" t="n">
        <v>2409.759033203125</v>
      </c>
      <c r="H238" t="n">
        <v>1241.234008789062</v>
      </c>
      <c r="I238" t="n">
        <v>8251.4736328125</v>
      </c>
      <c r="J238" t="n">
        <v>46.65219879150391</v>
      </c>
      <c r="K238" t="n">
        <v>1022.051147460938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16489.880859375</v>
      </c>
      <c r="E239" t="n">
        <v>3145.684326171875</v>
      </c>
      <c r="F239" t="n">
        <v>1460.997192382812</v>
      </c>
      <c r="G239" t="n">
        <v>2369.75341796875</v>
      </c>
      <c r="H239" t="n">
        <v>1207.139770507812</v>
      </c>
      <c r="I239" t="n">
        <v>8156.935546875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3238.81884765625</v>
      </c>
      <c r="F240" t="n">
        <v>1474.399047851562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65.99951171875</v>
      </c>
      <c r="C241" t="n">
        <v>3345.02099609375</v>
      </c>
      <c r="D241" t="n">
        <v>16613.53125</v>
      </c>
      <c r="E241" t="n">
        <v>3166.7099609375</v>
      </c>
      <c r="F241" t="n">
        <v>1471.817993164062</v>
      </c>
      <c r="G241" t="n">
        <v>2411.2373046875</v>
      </c>
      <c r="H241" t="n">
        <v>1229.949584960938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16433.251953125</v>
      </c>
      <c r="E242" t="n">
        <v>3128.290283203125</v>
      </c>
      <c r="F242" t="n">
        <v>1414.835327148438</v>
      </c>
      <c r="G242" t="n">
        <v>2398.105224609375</v>
      </c>
      <c r="H242" t="n">
        <v>1220.738647460938</v>
      </c>
      <c r="I242" t="n">
        <v>8026.78271484375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1388.577880859375</v>
      </c>
      <c r="G243" t="n">
        <v>2372.232177734375</v>
      </c>
      <c r="H243" t="n">
        <v>1190.116577148438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15903.9638671875</v>
      </c>
      <c r="E244" t="n">
        <v>2975.75830078125</v>
      </c>
      <c r="F244" t="n">
        <v>1320.07958984375</v>
      </c>
      <c r="G244" t="n">
        <v>2293.221923828125</v>
      </c>
      <c r="H244" t="n">
        <v>1181.0986328125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16311.443359375</v>
      </c>
      <c r="E245" t="n">
        <v>3021.250244140625</v>
      </c>
      <c r="F245" t="n">
        <v>1373.68701171875</v>
      </c>
      <c r="G245" t="n">
        <v>2336.2275390625</v>
      </c>
      <c r="H245" t="n">
        <v>1193.1064453125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16255.1875</v>
      </c>
      <c r="E246" t="n">
        <v>3060.004638671875</v>
      </c>
      <c r="F246" t="n">
        <v>1385.20263671875</v>
      </c>
      <c r="G246" t="n">
        <v>2350.18603515625</v>
      </c>
      <c r="H246" t="n">
        <v>1190.406005859375</v>
      </c>
      <c r="I246" t="n">
        <v>7983.57421875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1389.620361328125</v>
      </c>
      <c r="G247" t="n">
        <v>2345.185302734375</v>
      </c>
      <c r="H247" t="n">
        <v>1207.863159179688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16128.2333984375</v>
      </c>
      <c r="E248" t="n">
        <v>3135.88818359375</v>
      </c>
      <c r="F248" t="n">
        <v>1379.2958984375</v>
      </c>
      <c r="G248" t="n">
        <v>2367.44873046875</v>
      </c>
      <c r="H248" t="n">
        <v>1217.507934570312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16295.4453125</v>
      </c>
      <c r="E249" t="n">
        <v>3084.8056640625</v>
      </c>
      <c r="F249" t="n">
        <v>1375.920654296875</v>
      </c>
      <c r="G249" t="n">
        <v>2381.929443359375</v>
      </c>
      <c r="H249" t="n">
        <v>1204.824951171875</v>
      </c>
      <c r="I249" t="n">
        <v>8069.26953125</v>
      </c>
      <c r="J249" t="n">
        <v>48.34745788574219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16206.1962890625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3334.005126953125</v>
      </c>
      <c r="D251" t="n">
        <v>16172.3115234375</v>
      </c>
      <c r="E251" t="n">
        <v>3071.138671875</v>
      </c>
      <c r="F251" t="n">
        <v>1488.4462890625</v>
      </c>
      <c r="G251" t="n">
        <v>2365.883544921875</v>
      </c>
      <c r="H251" t="n">
        <v>1204.92138671875</v>
      </c>
      <c r="I251" t="n">
        <v>8057.8779296875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15911.470703125</v>
      </c>
      <c r="E252" t="n">
        <v>3072.859130859375</v>
      </c>
      <c r="F252" t="n">
        <v>1470.626831054688</v>
      </c>
      <c r="G252" t="n">
        <v>2356.22998046875</v>
      </c>
      <c r="H252" t="n">
        <v>1192.286865234375</v>
      </c>
      <c r="I252" t="n">
        <v>8096.376953125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16052.392578125</v>
      </c>
      <c r="E253" t="n">
        <v>3113.428955078125</v>
      </c>
      <c r="F253" t="n">
        <v>1494.700439453125</v>
      </c>
      <c r="G253" t="n">
        <v>2406.541015625</v>
      </c>
      <c r="H253" t="n">
        <v>1208.15234375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1491.623046875</v>
      </c>
      <c r="G254" t="n">
        <v>2385.14697265625</v>
      </c>
      <c r="H254" t="n">
        <v>1219.967163085938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68.84238433837891</v>
      </c>
      <c r="C255" t="n">
        <v>3351.6396484375</v>
      </c>
      <c r="D255" t="n">
        <v>16254.951171875</v>
      </c>
      <c r="E255" t="n">
        <v>3118.064453125</v>
      </c>
      <c r="F255" t="n">
        <v>1532.870849609375</v>
      </c>
      <c r="G255" t="n">
        <v>2393.670166015625</v>
      </c>
      <c r="H255" t="n">
        <v>1263.802612304688</v>
      </c>
      <c r="I255" t="n">
        <v>8052.35205078125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69.09255218505859</v>
      </c>
      <c r="C256" t="n">
        <v>3308.54931640625</v>
      </c>
      <c r="D256" t="n">
        <v>16429.001953125</v>
      </c>
      <c r="E256" t="n">
        <v>3027.271728515625</v>
      </c>
      <c r="F256" t="n">
        <v>1510.484985351562</v>
      </c>
      <c r="G256" t="n">
        <v>2358.62158203125</v>
      </c>
      <c r="H256" t="n">
        <v>1268.191162109375</v>
      </c>
      <c r="I256" t="n">
        <v>7971.751953125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16377.322265625</v>
      </c>
      <c r="E257" t="n">
        <v>2998.3134765625</v>
      </c>
      <c r="F257" t="n">
        <v>1502.840698242188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16403.80078125</v>
      </c>
      <c r="E258" t="n">
        <v>2965.8193359375</v>
      </c>
      <c r="F258" t="n">
        <v>1524.482299804688</v>
      </c>
      <c r="G258" t="n">
        <v>2343.141357421875</v>
      </c>
      <c r="H258" t="n">
        <v>1273.013549804688</v>
      </c>
      <c r="I258" t="n">
        <v>8044.8544921875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3022.01513671875</v>
      </c>
      <c r="F259" t="n">
        <v>1540.167358398438</v>
      </c>
      <c r="G259" t="n">
        <v>2372.88427734375</v>
      </c>
      <c r="H259" t="n">
        <v>1280.970336914062</v>
      </c>
      <c r="I259" t="n">
        <v>8125.7900390625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3000.033935546875</v>
      </c>
      <c r="F260" t="n">
        <v>1540.316284179688</v>
      </c>
      <c r="G260" t="n">
        <v>2399.10546875</v>
      </c>
      <c r="H260" t="n">
        <v>1268.866333007812</v>
      </c>
      <c r="I260" t="n">
        <v>8055.33056640625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16045.171875</v>
      </c>
      <c r="E261" t="n">
        <v>3039.122314453125</v>
      </c>
      <c r="F261" t="n">
        <v>1502.046752929688</v>
      </c>
      <c r="G261" t="n">
        <v>2406.280517578125</v>
      </c>
      <c r="H261" t="n">
        <v>1273.9296875</v>
      </c>
      <c r="I261" t="n">
        <v>8150.73486328125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16105.53125</v>
      </c>
      <c r="E262" t="n">
        <v>3036.87646484375</v>
      </c>
      <c r="F262" t="n">
        <v>1507.705078125</v>
      </c>
      <c r="G262" t="n">
        <v>2408.975830078125</v>
      </c>
      <c r="H262" t="n">
        <v>1275.18359375</v>
      </c>
      <c r="I262" t="n">
        <v>8164.8642578125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3026.459228515625</v>
      </c>
      <c r="F263" t="n">
        <v>1497.926879882812</v>
      </c>
      <c r="G263" t="n">
        <v>2408.62841796875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3307.206787109375</v>
      </c>
      <c r="D264" t="n">
        <v>16003.1689453125</v>
      </c>
      <c r="E264" t="n">
        <v>3010.9765625</v>
      </c>
      <c r="F264" t="n">
        <v>1488.744140625</v>
      </c>
      <c r="G264" t="n">
        <v>2388.53857421875</v>
      </c>
      <c r="H264" t="n">
        <v>1268.04638671875</v>
      </c>
      <c r="I264" t="n">
        <v>8112.716796875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15976.3154296875</v>
      </c>
      <c r="E265" t="n">
        <v>3061.486328125</v>
      </c>
      <c r="F265" t="n">
        <v>1467.30126953125</v>
      </c>
      <c r="G265" t="n">
        <v>2413.020263671875</v>
      </c>
      <c r="H265" t="n">
        <v>1281.259765625</v>
      </c>
      <c r="I265" t="n">
        <v>8090.89794921875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3083.65869140625</v>
      </c>
      <c r="F266" t="n">
        <v>1461.592895507812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15782.1083984375</v>
      </c>
      <c r="E267" t="n">
        <v>3071.52099609375</v>
      </c>
      <c r="F267" t="n">
        <v>1436.874145507812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15759.2197265625</v>
      </c>
      <c r="E268" t="n">
        <v>3029.3740234375</v>
      </c>
      <c r="F268" t="n">
        <v>1458.317016601562</v>
      </c>
      <c r="G268" t="n">
        <v>2379.580810546875</v>
      </c>
      <c r="H268" t="n">
        <v>1273.302856445312</v>
      </c>
      <c r="I268" t="n">
        <v>8398.8798828125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1427.84033203125</v>
      </c>
      <c r="G269" t="n">
        <v>2350.142333984375</v>
      </c>
      <c r="H269" t="n">
        <v>1284.2978515625</v>
      </c>
      <c r="I269" t="n">
        <v>8475.2998046875</v>
      </c>
      <c r="J269" t="n">
        <v>47.6628303527832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3534.460693359375</v>
      </c>
      <c r="D270" t="n">
        <v>16073.0625</v>
      </c>
      <c r="E270" t="n">
        <v>3118.8291015625</v>
      </c>
      <c r="F270" t="n">
        <v>1437.866943359375</v>
      </c>
      <c r="G270" t="n">
        <v>2403.149658203125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16157.49609375</v>
      </c>
      <c r="E271" t="n">
        <v>3156.818603515625</v>
      </c>
      <c r="F271" t="n">
        <v>1404.262939453125</v>
      </c>
      <c r="G271" t="n">
        <v>2371.841064453125</v>
      </c>
      <c r="H271" t="n">
        <v>1304.021606445312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16205.3017578125</v>
      </c>
      <c r="E272" t="n">
        <v>3074.818359375</v>
      </c>
      <c r="F272" t="n">
        <v>1439.306274414062</v>
      </c>
      <c r="G272" t="n">
        <v>2314.1806640625</v>
      </c>
      <c r="H272" t="n">
        <v>1304.359008789062</v>
      </c>
      <c r="I272" t="n">
        <v>8526.3896484375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3169.816162109375</v>
      </c>
      <c r="F273" t="n">
        <v>1445.858154296875</v>
      </c>
      <c r="G273" t="n">
        <v>2308.3544921875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1441.04345703125</v>
      </c>
      <c r="G274" t="n">
        <v>2343.793701171875</v>
      </c>
      <c r="H274" t="n">
        <v>1327.120727539062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3129.676025390625</v>
      </c>
      <c r="F275" t="n">
        <v>1448.737182617188</v>
      </c>
      <c r="G275" t="n">
        <v>2306.9189453125</v>
      </c>
      <c r="H275" t="n">
        <v>1318.151000976562</v>
      </c>
      <c r="I275" t="n">
        <v>8422.8642578125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3591.89892578125</v>
      </c>
      <c r="D276" t="n">
        <v>16468.408203125</v>
      </c>
      <c r="E276" t="n">
        <v>3085.044677734375</v>
      </c>
      <c r="F276" t="n">
        <v>1442.9296875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3093.7890625</v>
      </c>
      <c r="F277" t="n">
        <v>1430.818481445312</v>
      </c>
      <c r="G277" t="n">
        <v>2225.690185546875</v>
      </c>
      <c r="H277" t="n">
        <v>1323.45556640625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16517.064453125</v>
      </c>
      <c r="E278" t="n">
        <v>3070.08740234375</v>
      </c>
      <c r="F278" t="n">
        <v>1333.828857421875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16431.26953125</v>
      </c>
      <c r="E279" t="n">
        <v>3108.602783203125</v>
      </c>
      <c r="F279" t="n">
        <v>1274.513427734375</v>
      </c>
      <c r="G279" t="n">
        <v>2227.73486328125</v>
      </c>
      <c r="H279" t="n">
        <v>1304.937744140625</v>
      </c>
      <c r="I279" t="n">
        <v>8468.0419921875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3164.51171875</v>
      </c>
      <c r="F281" t="n">
        <v>1270.443237304688</v>
      </c>
      <c r="G281" t="n">
        <v>2236.822509765625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17117.611328125</v>
      </c>
      <c r="E282" t="n">
        <v>3143.438720703125</v>
      </c>
      <c r="F282" t="n">
        <v>1280.817260742188</v>
      </c>
      <c r="G282" t="n">
        <v>2223.516357421875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1273.520629882812</v>
      </c>
      <c r="G283" t="n">
        <v>2262.646728515625</v>
      </c>
      <c r="H283" t="n">
        <v>1293.84619140625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2255.418701171875</v>
      </c>
      <c r="H284" t="n">
        <v>1298.427612304688</v>
      </c>
      <c r="I284" t="n">
        <v>8356.7294921875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1290.099243164062</v>
      </c>
      <c r="G285" t="n">
        <v>2249.261474609375</v>
      </c>
      <c r="H285" t="n">
        <v>1303.828491210938</v>
      </c>
      <c r="I285" t="n">
        <v>8333.8525390625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1255.60205078125</v>
      </c>
      <c r="G286" t="n">
        <v>2230.432373046875</v>
      </c>
      <c r="H286" t="n">
        <v>1272.868896484375</v>
      </c>
      <c r="I286" t="n">
        <v>8323.3740234375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17474.259765625</v>
      </c>
      <c r="E287" t="n">
        <v>3098.376708984375</v>
      </c>
      <c r="F287" t="n">
        <v>1250.439819335938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3063.63623046875</v>
      </c>
      <c r="F288" t="n">
        <v>1228.698974609375</v>
      </c>
      <c r="G288" t="n">
        <v>2218.117431640625</v>
      </c>
      <c r="H288" t="n">
        <v>1234.723876953125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1212.733520507812</v>
      </c>
      <c r="I289" t="n">
        <v>8297.662109375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2968.3515625</v>
      </c>
      <c r="F290" t="n">
        <v>1199.8603515625</v>
      </c>
      <c r="G290" t="n">
        <v>2158.73046875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17464.291015625</v>
      </c>
      <c r="E291" t="n">
        <v>2999.794921875</v>
      </c>
      <c r="F291" t="n">
        <v>1239.619018554688</v>
      </c>
      <c r="G291" t="n">
        <v>2169.438720703125</v>
      </c>
      <c r="H291" t="n">
        <v>1226.959716796875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66.02224731445312</v>
      </c>
      <c r="C292" t="n">
        <v>3439.115966796875</v>
      </c>
      <c r="D292" t="n">
        <v>17347.873046875</v>
      </c>
      <c r="E292" t="n">
        <v>2987.08349609375</v>
      </c>
      <c r="F292" t="n">
        <v>1226.068481445312</v>
      </c>
      <c r="G292" t="n">
        <v>2198.218017578125</v>
      </c>
      <c r="H292" t="n">
        <v>1207.091674804688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2988.803955078125</v>
      </c>
      <c r="F293" t="n">
        <v>1243.887817382812</v>
      </c>
      <c r="G293" t="n">
        <v>2196.611328125</v>
      </c>
      <c r="H293" t="n">
        <v>1223.535766601562</v>
      </c>
      <c r="I293" t="n">
        <v>8267.9111328125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17267.33984375</v>
      </c>
      <c r="E294" t="n">
        <v>3025.981201171875</v>
      </c>
      <c r="F294" t="n">
        <v>1266.621215820312</v>
      </c>
      <c r="G294" t="n">
        <v>2212.807861328125</v>
      </c>
      <c r="H294" t="n">
        <v>1225.320068359375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3527.9345703125</v>
      </c>
      <c r="D295" t="n">
        <v>17866.681640625</v>
      </c>
      <c r="E295" t="n">
        <v>3062.489501953125</v>
      </c>
      <c r="F295" t="n">
        <v>1249.3974609375</v>
      </c>
      <c r="G295" t="n">
        <v>2211.3359375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3530.0634765625</v>
      </c>
      <c r="D296" t="n">
        <v>17625.16796875</v>
      </c>
      <c r="E296" t="n">
        <v>3007.3447265625</v>
      </c>
      <c r="F296" t="n">
        <v>1280.072631835938</v>
      </c>
      <c r="G296" t="n">
        <v>2180.772216796875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17547.35546875</v>
      </c>
      <c r="E297" t="n">
        <v>2978.10009765625</v>
      </c>
      <c r="F297" t="n">
        <v>1276.697509765625</v>
      </c>
      <c r="G297" t="n">
        <v>2177.64892578125</v>
      </c>
      <c r="H297" t="n">
        <v>1183.1240234375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17143.53125</v>
      </c>
      <c r="E298" t="n">
        <v>2899.062255859375</v>
      </c>
      <c r="F298" t="n">
        <v>1259.622436523438</v>
      </c>
      <c r="G298" t="n">
        <v>2130.130126953125</v>
      </c>
      <c r="H298" t="n">
        <v>1151.05517578125</v>
      </c>
      <c r="I298" t="n">
        <v>8188.27197265625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17178.5</v>
      </c>
      <c r="E299" t="n">
        <v>2883.293212890625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17217.48046875</v>
      </c>
      <c r="E300" t="n">
        <v>2873.736083984375</v>
      </c>
      <c r="F300" t="n">
        <v>1211.971435546875</v>
      </c>
      <c r="G300" t="n">
        <v>2123.34814453125</v>
      </c>
      <c r="H300" t="n">
        <v>1119.131103515625</v>
      </c>
      <c r="I300" t="n">
        <v>8146.50634765625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2901.021728515625</v>
      </c>
      <c r="F301" t="n">
        <v>1212.120483398438</v>
      </c>
      <c r="G301" t="n">
        <v>2115.762939453125</v>
      </c>
      <c r="H301" t="n">
        <v>1125.593139648438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17284.275390625</v>
      </c>
      <c r="E302" t="n">
        <v>2842.866943359375</v>
      </c>
      <c r="F302" t="n">
        <v>1198.172607421875</v>
      </c>
      <c r="G302" t="n">
        <v>2101.663818359375</v>
      </c>
      <c r="H302" t="n">
        <v>1129.885009765625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3522.195068359375</v>
      </c>
      <c r="D303" t="n">
        <v>17308.798828125</v>
      </c>
      <c r="E303" t="n">
        <v>2821.267333984375</v>
      </c>
      <c r="F303" t="n">
        <v>1173.701904296875</v>
      </c>
      <c r="G303" t="n">
        <v>2087.56396484375</v>
      </c>
      <c r="H303" t="n">
        <v>1126.171997070312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2804.8291015625</v>
      </c>
      <c r="F304" t="n">
        <v>1166.306030273438</v>
      </c>
      <c r="G304" t="n">
        <v>2096.219970703125</v>
      </c>
      <c r="H304" t="n">
        <v>1119.082885742188</v>
      </c>
      <c r="I304" t="n">
        <v>7909.51123046875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17580.65625</v>
      </c>
      <c r="E305" t="n">
        <v>2816.058837890625</v>
      </c>
      <c r="F305" t="n">
        <v>1163.625854492188</v>
      </c>
      <c r="G305" t="n">
        <v>2099.92333984375</v>
      </c>
      <c r="H305" t="n">
        <v>1122.748046875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17584.09375</v>
      </c>
      <c r="E306" t="n">
        <v>2798.043701171875</v>
      </c>
      <c r="F306" t="n">
        <v>1156.378784179688</v>
      </c>
      <c r="G306" t="n">
        <v>2108.222412109375</v>
      </c>
      <c r="H306" t="n">
        <v>1123.567626953125</v>
      </c>
      <c r="I306" t="n">
        <v>8029.4736328125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17607.80078125</v>
      </c>
      <c r="E307" t="n">
        <v>2780.7451171875</v>
      </c>
      <c r="F307" t="n">
        <v>1131.957641601562</v>
      </c>
      <c r="G307" t="n">
        <v>2064.36279296875</v>
      </c>
      <c r="H307" t="n">
        <v>1109.920532226562</v>
      </c>
      <c r="I307" t="n">
        <v>7923.4482421875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17502.076171875</v>
      </c>
      <c r="E308" t="n">
        <v>2757.760498046875</v>
      </c>
      <c r="F308" t="n">
        <v>1112.947021484375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61.24628829956055</v>
      </c>
      <c r="C309" t="n">
        <v>3509.791259765625</v>
      </c>
      <c r="D309" t="n">
        <v>17683.708984375</v>
      </c>
      <c r="E309" t="n">
        <v>2726.078125</v>
      </c>
      <c r="F309" t="n">
        <v>1090.263061523438</v>
      </c>
      <c r="G309" t="n">
        <v>2007.384765625</v>
      </c>
      <c r="H309" t="n">
        <v>1088.2197265625</v>
      </c>
      <c r="I309" t="n">
        <v>7890.66943359375</v>
      </c>
      <c r="J309" t="n">
        <v>41.01220703125</v>
      </c>
      <c r="K309" t="n">
        <v>1022.398803710938</v>
      </c>
    </row>
    <row r="310">
      <c r="A310" s="2" t="n">
        <v>45014</v>
      </c>
      <c r="B310" t="n">
        <v>62.06502914428711</v>
      </c>
      <c r="C310" t="n">
        <v>3590.973388671875</v>
      </c>
      <c r="D310" t="n">
        <v>18108.2890625</v>
      </c>
      <c r="E310" t="n">
        <v>2803.77783203125</v>
      </c>
      <c r="F310" t="n">
        <v>1136.970947265625</v>
      </c>
      <c r="G310" t="n">
        <v>2056.152587890625</v>
      </c>
      <c r="H310" t="n">
        <v>1103.6513671875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2818.2568359375</v>
      </c>
      <c r="F311" t="n">
        <v>1156.875122070312</v>
      </c>
      <c r="G311" t="n">
        <v>2094.703369140625</v>
      </c>
      <c r="H311" t="n">
        <v>1117.539794921875</v>
      </c>
      <c r="I311" t="n">
        <v>7970.7900390625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2169.438720703125</v>
      </c>
      <c r="H312" t="n">
        <v>1128.341918945312</v>
      </c>
      <c r="I312" t="n">
        <v>8173.51611328125</v>
      </c>
      <c r="J312" t="n">
        <v>44.07671737670898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2803.825439453125</v>
      </c>
      <c r="F313" t="n">
        <v>1249.744995117188</v>
      </c>
      <c r="G313" t="n">
        <v>2170.420166015625</v>
      </c>
      <c r="H313" t="n">
        <v>1114.405151367188</v>
      </c>
      <c r="I313" t="n">
        <v>8119.6865234375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2830.537841796875</v>
      </c>
      <c r="F314" t="n">
        <v>1277.789428710938</v>
      </c>
      <c r="G314" t="n">
        <v>2165.28955078125</v>
      </c>
      <c r="H314" t="n">
        <v>1129.643920898438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17693.82421875</v>
      </c>
      <c r="E315" t="n">
        <v>2838.900390625</v>
      </c>
      <c r="F315" t="n">
        <v>1296.750610351562</v>
      </c>
      <c r="G315" t="n">
        <v>2195.808349609375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17752.939453125</v>
      </c>
      <c r="E316" t="n">
        <v>2918.941162109375</v>
      </c>
      <c r="F316" t="n">
        <v>1294.070190429688</v>
      </c>
      <c r="G316" t="n">
        <v>2204.0185546875</v>
      </c>
      <c r="H316" t="n">
        <v>1159.01220703125</v>
      </c>
      <c r="I316" t="n">
        <v>8323.951171875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62.5426139831543</v>
      </c>
      <c r="C317" t="n">
        <v>3967.4453125</v>
      </c>
      <c r="D317" t="n">
        <v>17906.330078125</v>
      </c>
      <c r="E317" t="n">
        <v>2989.8076171875</v>
      </c>
      <c r="F317" t="n">
        <v>1291.091918945312</v>
      </c>
      <c r="G317" t="n">
        <v>2210.666259765625</v>
      </c>
      <c r="H317" t="n">
        <v>1164.461547851562</v>
      </c>
      <c r="I317" t="n">
        <v>8286.943359375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3969.620849609375</v>
      </c>
      <c r="D318" t="n">
        <v>18041.400390625</v>
      </c>
      <c r="E318" t="n">
        <v>3070.756591796875</v>
      </c>
      <c r="F318" t="n">
        <v>1244.88037109375</v>
      </c>
      <c r="G318" t="n">
        <v>2183.67236328125</v>
      </c>
      <c r="H318" t="n">
        <v>1161.760986328125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18020.548828125</v>
      </c>
      <c r="E319" t="n">
        <v>3086</v>
      </c>
      <c r="F319" t="n">
        <v>1255.850219726562</v>
      </c>
      <c r="G319" t="n">
        <v>2200.538330078125</v>
      </c>
      <c r="H319" t="n">
        <v>1169.862670898438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63.49781799316406</v>
      </c>
      <c r="C320" t="n">
        <v>3896.399658203125</v>
      </c>
      <c r="D320" t="n">
        <v>17952.84765625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3948.74658203125</v>
      </c>
      <c r="D321" t="n">
        <v>17830.66015625</v>
      </c>
      <c r="E321" t="n">
        <v>3143.91650390625</v>
      </c>
      <c r="F321" t="n">
        <v>1258.580322265625</v>
      </c>
      <c r="G321" t="n">
        <v>2182.690673828125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17882.521484375</v>
      </c>
      <c r="E322" t="n">
        <v>3103.155029296875</v>
      </c>
      <c r="F322" t="n">
        <v>1301.36669921875</v>
      </c>
      <c r="G322" t="n">
        <v>2185.010986328125</v>
      </c>
      <c r="H322" t="n">
        <v>1175.311889648438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61.97406768798828</v>
      </c>
      <c r="C323" t="n">
        <v>3988.087646484375</v>
      </c>
      <c r="D323" t="n">
        <v>17907.7109375</v>
      </c>
      <c r="E323" t="n">
        <v>3058.953369140625</v>
      </c>
      <c r="F323" t="n">
        <v>1325.043334960938</v>
      </c>
      <c r="G323" t="n">
        <v>2194.648681640625</v>
      </c>
      <c r="H323" t="n">
        <v>1169.669677734375</v>
      </c>
      <c r="I323" t="n">
        <v>8226.7685546875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3041.84619140625</v>
      </c>
      <c r="F324" t="n">
        <v>1318.888427734375</v>
      </c>
      <c r="G324" t="n">
        <v>2231.8603515625</v>
      </c>
      <c r="H324" t="n">
        <v>1164.847412109375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3075.439697265625</v>
      </c>
      <c r="F325" t="n">
        <v>1306.082275390625</v>
      </c>
      <c r="G325" t="n">
        <v>2228.915771484375</v>
      </c>
      <c r="H325" t="n">
        <v>1166.872802734375</v>
      </c>
      <c r="I325" t="n">
        <v>8140.6904296875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3979.478759765625</v>
      </c>
      <c r="D326" t="n">
        <v>18092.974609375</v>
      </c>
      <c r="E326" t="n">
        <v>3104.493408203125</v>
      </c>
      <c r="F326" t="n">
        <v>1296.303955078125</v>
      </c>
      <c r="G326" t="n">
        <v>2235.518798828125</v>
      </c>
      <c r="H326" t="n">
        <v>1170.44140625</v>
      </c>
      <c r="I326" t="n">
        <v>8177.21728515625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18242.501953125</v>
      </c>
      <c r="E327" t="n">
        <v>3119.02001953125</v>
      </c>
      <c r="F327" t="n">
        <v>1288.064208984375</v>
      </c>
      <c r="G327" t="n">
        <v>2238.641845703125</v>
      </c>
      <c r="H327" t="n">
        <v>1180.520141601562</v>
      </c>
      <c r="I327" t="n">
        <v>8211.869140625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3154.9072265625</v>
      </c>
      <c r="F328" t="n">
        <v>1333.134033203125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18891.84375</v>
      </c>
      <c r="E329" t="n">
        <v>3207.51904296875</v>
      </c>
      <c r="F329" t="n">
        <v>1338.693237304688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3200.064697265625</v>
      </c>
      <c r="F330" t="n">
        <v>1334.027587890625</v>
      </c>
      <c r="G330" t="n">
        <v>2233.287841796875</v>
      </c>
      <c r="H330" t="n">
        <v>1191.563354492188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18440.0703125</v>
      </c>
      <c r="E332" t="n">
        <v>3206.515869140625</v>
      </c>
      <c r="F332" t="n">
        <v>1298.438110351562</v>
      </c>
      <c r="G332" t="n">
        <v>2273.08740234375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3242.6416015625</v>
      </c>
      <c r="F333" t="n">
        <v>1325.241821289062</v>
      </c>
      <c r="G333" t="n">
        <v>2299.055908203125</v>
      </c>
      <c r="H333" t="n">
        <v>1188.043212890625</v>
      </c>
      <c r="I333" t="n">
        <v>8724.501953125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18346.080078125</v>
      </c>
      <c r="E334" t="n">
        <v>3232.12841796875</v>
      </c>
      <c r="F334" t="n">
        <v>1322.412475585938</v>
      </c>
      <c r="G334" t="n">
        <v>2312.619873046875</v>
      </c>
      <c r="H334" t="n">
        <v>1201.208129882812</v>
      </c>
      <c r="I334" t="n">
        <v>8758.4345703125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18468.599609375</v>
      </c>
      <c r="E335" t="n">
        <v>3265.435302734375</v>
      </c>
      <c r="F335" t="n">
        <v>1327.078491210938</v>
      </c>
      <c r="G335" t="n">
        <v>2307.7119140625</v>
      </c>
      <c r="H335" t="n">
        <v>1204.294555664062</v>
      </c>
      <c r="I335" t="n">
        <v>8812.841796875</v>
      </c>
      <c r="J335" t="n">
        <v>51.05334854125977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1328.666748046875</v>
      </c>
      <c r="G336" t="n">
        <v>2307.176025390625</v>
      </c>
      <c r="H336" t="n">
        <v>1206.8505859375</v>
      </c>
      <c r="I336" t="n">
        <v>8901.99609375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18109.38671875</v>
      </c>
      <c r="E337" t="n">
        <v>3465.753173828125</v>
      </c>
      <c r="F337" t="n">
        <v>1359.490844726562</v>
      </c>
      <c r="G337" t="n">
        <v>2325.425048828125</v>
      </c>
      <c r="H337" t="n">
        <v>1230.624755859375</v>
      </c>
      <c r="I337" t="n">
        <v>8935.1591796875</v>
      </c>
      <c r="J337" t="n">
        <v>51.0859489440918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4225.29248046875</v>
      </c>
      <c r="D338" t="n">
        <v>18348.65625</v>
      </c>
      <c r="E338" t="n">
        <v>3496.47900390625</v>
      </c>
      <c r="F338" t="n">
        <v>1396.96630859375</v>
      </c>
      <c r="G338" t="n">
        <v>2402.1689453125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18137.439453125</v>
      </c>
      <c r="E339" t="n">
        <v>3472.2998046875</v>
      </c>
      <c r="F339" t="n">
        <v>1379.047607421875</v>
      </c>
      <c r="G339" t="n">
        <v>2396.904052734375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18259.533203125</v>
      </c>
      <c r="E340" t="n">
        <v>3468.047119140625</v>
      </c>
      <c r="F340" t="n">
        <v>1393.293212890625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2440.763916015625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2420.998046875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1358.597534179688</v>
      </c>
      <c r="G343" t="n">
        <v>2402.3916015625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1366.73779296875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4181.83203125</v>
      </c>
      <c r="D345" t="n">
        <v>17892.732421875</v>
      </c>
      <c r="E345" t="n">
        <v>3450.9873046875</v>
      </c>
      <c r="F345" t="n">
        <v>1363.958129882812</v>
      </c>
      <c r="G345" t="n">
        <v>2443.931640625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1388.180786132812</v>
      </c>
      <c r="G346" t="n">
        <v>2438.666748046875</v>
      </c>
      <c r="H346" t="n">
        <v>1232.409057617188</v>
      </c>
      <c r="I346" t="n">
        <v>8922.1337890625</v>
      </c>
      <c r="J346" t="n">
        <v>53.27022552490234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1421.834106445312</v>
      </c>
      <c r="G348" t="n">
        <v>2478.020751953125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17692.013671875</v>
      </c>
      <c r="E349" t="n">
        <v>3515.4501953125</v>
      </c>
      <c r="F349" t="n">
        <v>1706.201049804688</v>
      </c>
      <c r="G349" t="n">
        <v>2480.02783203125</v>
      </c>
      <c r="H349" t="n">
        <v>1281.259765625</v>
      </c>
      <c r="I349" t="n">
        <v>9019.69921875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17718.255859375</v>
      </c>
      <c r="E350" t="n">
        <v>3509.333740234375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17892.4921875</v>
      </c>
      <c r="E352" t="n">
        <v>3535.567626953125</v>
      </c>
      <c r="F352" t="n">
        <v>1906.335083007812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18008.57421875</v>
      </c>
      <c r="E353" t="n">
        <v>3510.576171875</v>
      </c>
      <c r="F353" t="n">
        <v>1885.537231445312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18015.16015625</v>
      </c>
      <c r="E354" t="n">
        <v>3541.015625</v>
      </c>
      <c r="F354" t="n">
        <v>2101.9521484375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18104.90234375</v>
      </c>
      <c r="E355" t="n">
        <v>3562.327880859375</v>
      </c>
      <c r="F355" t="n">
        <v>2180.030029296875</v>
      </c>
      <c r="G355" t="n">
        <v>2639.62841796875</v>
      </c>
      <c r="H355" t="n">
        <v>1356.440795898438</v>
      </c>
      <c r="I355" t="n">
        <v>9331.2880859375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2185.291259765625</v>
      </c>
      <c r="G356" t="n">
        <v>2645.6962890625</v>
      </c>
      <c r="H356" t="n">
        <v>1331.9912109375</v>
      </c>
      <c r="I356" t="n">
        <v>9284.2822265625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3422.6982421875</v>
      </c>
      <c r="F357" t="n">
        <v>2156.45263671875</v>
      </c>
      <c r="G357" t="n">
        <v>2587.246337890625</v>
      </c>
      <c r="H357" t="n">
        <v>1321.960815429688</v>
      </c>
      <c r="I357" t="n">
        <v>9254.67578125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18125.1328125</v>
      </c>
      <c r="E358" t="n">
        <v>3431.586181640625</v>
      </c>
      <c r="F358" t="n">
        <v>2125.181640625</v>
      </c>
      <c r="G358" t="n">
        <v>2614.9990234375</v>
      </c>
      <c r="H358" t="n">
        <v>1332.328857421875</v>
      </c>
      <c r="I358" t="n">
        <v>9180.3251953125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18187.44140625</v>
      </c>
      <c r="E359" t="n">
        <v>3433.545166015625</v>
      </c>
      <c r="F359" t="n">
        <v>2210.606201171875</v>
      </c>
      <c r="G359" t="n">
        <v>2634.67529296875</v>
      </c>
      <c r="H359" t="n">
        <v>1324.3720703125</v>
      </c>
      <c r="I359" t="n">
        <v>9148.6513671875</v>
      </c>
      <c r="J359" t="n">
        <v>55.16109085083008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2198.89208984375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71.57151794433594</v>
      </c>
      <c r="C361" t="n">
        <v>4370.623046875</v>
      </c>
      <c r="D361" t="n">
        <v>18153.328125</v>
      </c>
      <c r="E361" t="n">
        <v>3378.16162109375</v>
      </c>
      <c r="F361" t="n">
        <v>2226.73779296875</v>
      </c>
      <c r="G361" t="n">
        <v>2537.050537109375</v>
      </c>
      <c r="H361" t="n">
        <v>1343.275756835938</v>
      </c>
      <c r="I361" t="n">
        <v>9223.00390625</v>
      </c>
      <c r="J361" t="n">
        <v>53.56363677978516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3382.17578125</v>
      </c>
      <c r="F362" t="n">
        <v>2194.5732421875</v>
      </c>
      <c r="G362" t="n">
        <v>2527.234619140625</v>
      </c>
      <c r="H362" t="n">
        <v>1353.9814453125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18076.37109375</v>
      </c>
      <c r="E363" t="n">
        <v>3341.796875</v>
      </c>
      <c r="F363" t="n">
        <v>2185.7880859375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18186.056640625</v>
      </c>
      <c r="E364" t="n">
        <v>3404.3486328125</v>
      </c>
      <c r="F364" t="n">
        <v>2204.00439453125</v>
      </c>
      <c r="G364" t="n">
        <v>2499.25830078125</v>
      </c>
      <c r="H364" t="n">
        <v>1346.844116210938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2519.649169921875</v>
      </c>
      <c r="H365" t="n">
        <v>1325.432739257812</v>
      </c>
      <c r="I365" t="n">
        <v>9074.970703125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2520.987548828125</v>
      </c>
      <c r="H366" t="n">
        <v>1329.724609375</v>
      </c>
      <c r="I366" t="n">
        <v>9038.6376953125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54.18306732177734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3394.361328125</v>
      </c>
      <c r="F368" t="n">
        <v>2320.89794921875</v>
      </c>
      <c r="G368" t="n">
        <v>2544.36767578125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17722.259765625</v>
      </c>
      <c r="E369" t="n">
        <v>3379.165283203125</v>
      </c>
      <c r="F369" t="n">
        <v>2520.039306640625</v>
      </c>
      <c r="G369" t="n">
        <v>2537.98779296875</v>
      </c>
      <c r="H369" t="n">
        <v>1352.582885742188</v>
      </c>
      <c r="I369" t="n">
        <v>9094.341796875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17864.296875</v>
      </c>
      <c r="E370" t="n">
        <v>3387.862548828125</v>
      </c>
      <c r="F370" t="n">
        <v>2667.062255859375</v>
      </c>
      <c r="G370" t="n">
        <v>2524.289794921875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18170.501953125</v>
      </c>
      <c r="E371" t="n">
        <v>3421.55126953125</v>
      </c>
      <c r="F371" t="n">
        <v>2713.96875</v>
      </c>
      <c r="G371" t="n">
        <v>2596.8837890625</v>
      </c>
      <c r="H371" t="n">
        <v>1401.963989257812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2586.755126953125</v>
      </c>
      <c r="H372" t="n">
        <v>1415.80419921875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2596.479248046875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2475.86279296875</v>
      </c>
      <c r="G374" t="n">
        <v>2818.2802734375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3079.5009765625</v>
      </c>
      <c r="F375" t="n">
        <v>2606.208251953125</v>
      </c>
      <c r="G375" t="n">
        <v>2830.684814453125</v>
      </c>
      <c r="H375" t="n">
        <v>1493.782470703125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2559.94677734375</v>
      </c>
      <c r="G376" t="n">
        <v>2809.357177734375</v>
      </c>
      <c r="H376" t="n">
        <v>1508.587158203125</v>
      </c>
      <c r="I376" t="n">
        <v>9468.5048828125</v>
      </c>
      <c r="J376" t="n">
        <v>59.56225204467773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4672.615234375</v>
      </c>
      <c r="D377" t="n">
        <v>18355.525390625</v>
      </c>
      <c r="E377" t="n">
        <v>3033.340087890625</v>
      </c>
      <c r="F377" t="n">
        <v>2517.95458984375</v>
      </c>
      <c r="G377" t="n">
        <v>2787.493896484375</v>
      </c>
      <c r="H377" t="n">
        <v>1496.290161132812</v>
      </c>
      <c r="I377" t="n">
        <v>9358.97265625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3108.98486328125</v>
      </c>
      <c r="F378" t="n">
        <v>2577.4189453125</v>
      </c>
      <c r="G378" t="n">
        <v>2768.665283203125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18622.419921875</v>
      </c>
      <c r="E379" t="n">
        <v>3145.87548828125</v>
      </c>
      <c r="F379" t="n">
        <v>2612.9091796875</v>
      </c>
      <c r="G379" t="n">
        <v>2747.471435546875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4642.564453125</v>
      </c>
      <c r="D380" t="n">
        <v>18255.14453125</v>
      </c>
      <c r="E380" t="n">
        <v>3112.9033203125</v>
      </c>
      <c r="F380" t="n">
        <v>2577.319580078125</v>
      </c>
      <c r="G380" t="n">
        <v>2742.34033203125</v>
      </c>
      <c r="H380" t="n">
        <v>1511.239379882812</v>
      </c>
      <c r="I380" t="n">
        <v>9273.6611328125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3198.8701171875</v>
      </c>
      <c r="F381" t="n">
        <v>2729.1572265625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2729.306396484375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2780.979736328125</v>
      </c>
      <c r="H383" t="n">
        <v>1495.694702148438</v>
      </c>
      <c r="I383" t="n">
        <v>9291.0595703125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18497.384765625</v>
      </c>
      <c r="E384" t="n">
        <v>3182.67041015625</v>
      </c>
      <c r="F384" t="n">
        <v>2641.449951171875</v>
      </c>
      <c r="G384" t="n">
        <v>2763.35498046875</v>
      </c>
      <c r="H384" t="n">
        <v>1505.196899414062</v>
      </c>
      <c r="I384" t="n">
        <v>9235.212890625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2610.32763671875</v>
      </c>
      <c r="G385" t="n">
        <v>2754.8779296875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18309.955078125</v>
      </c>
      <c r="E386" t="n">
        <v>3168.669189453125</v>
      </c>
      <c r="F386" t="n">
        <v>2557.316162109375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2597.322998046875</v>
      </c>
      <c r="G387" t="n">
        <v>2796.730224609375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3205.1298828125</v>
      </c>
      <c r="F389" t="n">
        <v>2565.655029296875</v>
      </c>
      <c r="G389" t="n">
        <v>2807.126220703125</v>
      </c>
      <c r="H389" t="n">
        <v>1505.586791992188</v>
      </c>
      <c r="I389" t="n">
        <v>9378.244140625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18289.232421875</v>
      </c>
      <c r="E390" t="n">
        <v>3180.520263671875</v>
      </c>
      <c r="F390" t="n">
        <v>2522.322509765625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18353.72265625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2891.05029296875</v>
      </c>
      <c r="H392" t="n">
        <v>1437.706909179688</v>
      </c>
      <c r="I392" t="n">
        <v>9440.1484375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2572.05810546875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3185.107421875</v>
      </c>
      <c r="F394" t="n">
        <v>2454.81689453125</v>
      </c>
      <c r="G394" t="n">
        <v>2701.318603515625</v>
      </c>
      <c r="H394" t="n">
        <v>1447.550415039062</v>
      </c>
      <c r="I394" t="n">
        <v>9279.669921875</v>
      </c>
      <c r="J394" t="n">
        <v>63.11576080322266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17663.119140625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84.33808135986328</v>
      </c>
      <c r="C396" t="n">
        <v>4495.220703125</v>
      </c>
      <c r="D396" t="n">
        <v>17679.580078125</v>
      </c>
      <c r="E396" t="n">
        <v>3210.7685546875</v>
      </c>
      <c r="F396" t="n">
        <v>2655.546630859375</v>
      </c>
      <c r="G396" t="n">
        <v>2657.325927734375</v>
      </c>
      <c r="H396" t="n">
        <v>1427.425048828125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17621.33203125</v>
      </c>
      <c r="E397" t="n">
        <v>3207.232421875</v>
      </c>
      <c r="F397" t="n">
        <v>2708.607666015625</v>
      </c>
      <c r="G397" t="n">
        <v>2665.763427734375</v>
      </c>
      <c r="H397" t="n">
        <v>1488.093139648438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2727.7177734375</v>
      </c>
      <c r="G398" t="n">
        <v>2767.60009765625</v>
      </c>
      <c r="H398" t="n">
        <v>1461.584228515625</v>
      </c>
      <c r="I398" t="n">
        <v>9259.0498046875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3261.469482421875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17607.291015625</v>
      </c>
      <c r="E400" t="n">
        <v>3263.47607421875</v>
      </c>
      <c r="F400" t="n">
        <v>3017.99169921875</v>
      </c>
      <c r="G400" t="n">
        <v>2739.62548828125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3239.10546875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3226.060791015625</v>
      </c>
      <c r="F402" t="n">
        <v>3307.91748046875</v>
      </c>
      <c r="G402" t="n">
        <v>2716.840087890625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2690.76025390625</v>
      </c>
      <c r="H403" t="n">
        <v>1530.682250976562</v>
      </c>
      <c r="I403" t="n">
        <v>9139.7041015625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3187.1689453125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3353.136474609375</v>
      </c>
      <c r="G405" t="n">
        <v>2641.3984375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3252.0048828125</v>
      </c>
      <c r="F406" t="n">
        <v>3375.37353515625</v>
      </c>
      <c r="G406" t="n">
        <v>2645.414306640625</v>
      </c>
      <c r="H406" t="n">
        <v>1499.446899414062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3379.592529296875</v>
      </c>
      <c r="G407" t="n">
        <v>2668.2001953125</v>
      </c>
      <c r="H407" t="n">
        <v>1511.093139648438</v>
      </c>
      <c r="I407" t="n">
        <v>9209.9052734375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17701.517578125</v>
      </c>
      <c r="E410" t="n">
        <v>3228.427978515625</v>
      </c>
      <c r="F410" t="n">
        <v>3404.857421875</v>
      </c>
      <c r="G410" t="n">
        <v>2626.82421875</v>
      </c>
      <c r="H410" t="n">
        <v>1481.417236328125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3235.385498046875</v>
      </c>
      <c r="F411" t="n">
        <v>3390.90966796875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18037.64453125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17986.70703125</v>
      </c>
      <c r="E414" t="n">
        <v>3224.03173828125</v>
      </c>
      <c r="F414" t="n">
        <v>3406.942138671875</v>
      </c>
      <c r="G414" t="n">
        <v>2631.381591796875</v>
      </c>
      <c r="H414" t="n">
        <v>1535.360473632812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3451.86328125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18545.41796875</v>
      </c>
      <c r="E417" t="n">
        <v>3288.626220703125</v>
      </c>
      <c r="F417" t="n">
        <v>3431.16455078125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3431.859375</v>
      </c>
      <c r="G418" t="n">
        <v>2651.280029296875</v>
      </c>
      <c r="H418" t="n">
        <v>1536.919555664062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18683.12109375</v>
      </c>
      <c r="E419" t="n">
        <v>3287.659912109375</v>
      </c>
      <c r="F419" t="n">
        <v>3603.45263671875</v>
      </c>
      <c r="G419" t="n">
        <v>2671.945068359375</v>
      </c>
      <c r="H419" t="n">
        <v>1525.95556640625</v>
      </c>
      <c r="I419" t="n">
        <v>9975.3193359375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3257.17431640625</v>
      </c>
      <c r="F420" t="n">
        <v>3783.5830078125</v>
      </c>
      <c r="G420" t="n">
        <v>2715.125244140625</v>
      </c>
      <c r="H420" t="n">
        <v>1527.7099609375</v>
      </c>
      <c r="I420" t="n">
        <v>10025.0458984375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18829.83203125</v>
      </c>
      <c r="E421" t="n">
        <v>3289.640869140625</v>
      </c>
      <c r="F421" t="n">
        <v>3809.989501953125</v>
      </c>
      <c r="G421" t="n">
        <v>2756.275390625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18554.666015625</v>
      </c>
      <c r="E422" t="n">
        <v>3228.52490234375</v>
      </c>
      <c r="F422" t="n">
        <v>3625.639892578125</v>
      </c>
      <c r="G422" t="n">
        <v>2725.322265625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3706.29931640625</v>
      </c>
      <c r="G423" t="n">
        <v>2702.17578125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3691.5078125</v>
      </c>
      <c r="G424" t="n">
        <v>2705.78564453125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3752.659423828125</v>
      </c>
      <c r="G425" t="n">
        <v>2765.75048828125</v>
      </c>
      <c r="H425" t="n">
        <v>1560.407104492188</v>
      </c>
      <c r="I425" t="n">
        <v>10212.556640625</v>
      </c>
      <c r="J425" t="n">
        <v>64.630126953125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2810.690185546875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3676.07080078125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18581.294921875</v>
      </c>
      <c r="E428" t="n">
        <v>3319.933349609375</v>
      </c>
      <c r="F428" t="n">
        <v>3631.6748046875</v>
      </c>
      <c r="G428" t="n">
        <v>2708.086181640625</v>
      </c>
      <c r="H428" t="n">
        <v>1543.0107421875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3294.423828125</v>
      </c>
      <c r="F429" t="n">
        <v>3702.548583984375</v>
      </c>
      <c r="G429" t="n">
        <v>2727.713623046875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18538.443359375</v>
      </c>
      <c r="E431" t="n">
        <v>3355.008544921875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10363.435546875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3998.28662109375</v>
      </c>
      <c r="G437" t="n">
        <v>2722.254638671875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2741.5205078125</v>
      </c>
      <c r="H438" t="n">
        <v>1509.485229492188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18647.921875</v>
      </c>
      <c r="E439" t="n">
        <v>3329.354248046875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80.22515869140625</v>
      </c>
      <c r="C440" t="n">
        <v>4805.7451171875</v>
      </c>
      <c r="D440" t="n">
        <v>19094.447265625</v>
      </c>
      <c r="E440" t="n">
        <v>3342.060546875</v>
      </c>
      <c r="F440" t="n">
        <v>3965.53759765625</v>
      </c>
      <c r="G440" t="n">
        <v>2686.293212890625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19075.416015625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19809.06640625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3912.23291015625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3368.97119140625</v>
      </c>
      <c r="F444" t="n">
        <v>3812.492431640625</v>
      </c>
      <c r="G444" t="n">
        <v>2852.516845703125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19692.47265625</v>
      </c>
      <c r="E445" t="n">
        <v>3382.740478515625</v>
      </c>
      <c r="F445" t="n">
        <v>3803.931884765625</v>
      </c>
      <c r="G445" t="n">
        <v>2863.30078125</v>
      </c>
      <c r="H445" t="n">
        <v>1536.52978515625</v>
      </c>
      <c r="I445" t="n">
        <v>10431.404296875</v>
      </c>
      <c r="J445" t="n">
        <v>63.87517929077148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19485.044921875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2897.863525390625</v>
      </c>
      <c r="H448" t="n">
        <v>1518.646240234375</v>
      </c>
      <c r="I448" t="n">
        <v>10407.001953125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2842.45556640625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77.70654296875</v>
      </c>
      <c r="C452" t="n">
        <v>5126.3349609375</v>
      </c>
      <c r="D452" t="n">
        <v>19118.556640625</v>
      </c>
      <c r="E452" t="n">
        <v>3280.31689453125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3171.51513671875</v>
      </c>
      <c r="F455" t="n">
        <v>3336.982177734375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5073.72265625</v>
      </c>
      <c r="D456" t="n">
        <v>18839.083984375</v>
      </c>
      <c r="E456" t="n">
        <v>3225.67431640625</v>
      </c>
      <c r="F456" t="n">
        <v>3336.982177734375</v>
      </c>
      <c r="G456" t="n">
        <v>2754.244873046875</v>
      </c>
      <c r="H456" t="n">
        <v>1432.346801757812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77.77586364746094</v>
      </c>
      <c r="C457" t="n">
        <v>5121.947265625</v>
      </c>
      <c r="D457" t="n">
        <v>18902.4609375</v>
      </c>
      <c r="E457" t="n">
        <v>3312.34814453125</v>
      </c>
      <c r="F457" t="n">
        <v>3336.982177734375</v>
      </c>
      <c r="G457" t="n">
        <v>2787.904541015625</v>
      </c>
      <c r="H457" t="n">
        <v>1431.664428710938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3390.663818359375</v>
      </c>
      <c r="F459" t="n">
        <v>3336.982177734375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19025.8828125</v>
      </c>
      <c r="E460" t="n">
        <v>3430.522216796875</v>
      </c>
      <c r="F460" t="n">
        <v>3336.982177734375</v>
      </c>
      <c r="G460" t="n">
        <v>2826.4375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3336.982177734375</v>
      </c>
      <c r="G461" t="n">
        <v>2864.157958984375</v>
      </c>
      <c r="H461" t="n">
        <v>1512.603759765625</v>
      </c>
      <c r="I461" t="n">
        <v>10091.365234375</v>
      </c>
      <c r="J461" t="n">
        <v>59.0828857421875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3336.982177734375</v>
      </c>
      <c r="G463" t="n">
        <v>2814.435302734375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2867.72265625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3707.30810546875</v>
      </c>
      <c r="F465" t="n">
        <v>3336.982177734375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1544.27783203125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3714.50634765625</v>
      </c>
      <c r="F468" t="n">
        <v>3336.982177734375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3704.45751953125</v>
      </c>
      <c r="F469" t="n">
        <v>3336.982177734375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3219.79833984375</v>
      </c>
      <c r="H470" t="n">
        <v>1506.561279296875</v>
      </c>
      <c r="I470" t="n">
        <v>10176.8984375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20371.265625</v>
      </c>
      <c r="E471" t="n">
        <v>3719.193115234375</v>
      </c>
      <c r="F471" t="n">
        <v>3336.982177734375</v>
      </c>
      <c r="G471" t="n">
        <v>3202.29150390625</v>
      </c>
      <c r="H471" t="n">
        <v>1513.724609375</v>
      </c>
      <c r="I471" t="n">
        <v>10203.2421875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3336.982177734375</v>
      </c>
      <c r="G472" t="n">
        <v>3268.5283203125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20979.07421875</v>
      </c>
      <c r="E473" t="n">
        <v>3683.634765625</v>
      </c>
      <c r="F473" t="n">
        <v>3336.982177734375</v>
      </c>
      <c r="G473" t="n">
        <v>3381.239013671875</v>
      </c>
      <c r="H473" t="n">
        <v>1577.94970703125</v>
      </c>
      <c r="I473" t="n">
        <v>10284.3564453125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3765.42822265625</v>
      </c>
      <c r="F474" t="n">
        <v>3336.982177734375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3759.920654296875</v>
      </c>
      <c r="F475" t="n">
        <v>3336.982177734375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3426.54052734375</v>
      </c>
      <c r="H476" t="n">
        <v>1614.740356445312</v>
      </c>
      <c r="I476" t="n">
        <v>10284.55078125</v>
      </c>
      <c r="J476" t="n">
        <v>61.01950454711914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3336.982177734375</v>
      </c>
      <c r="G478" t="n">
        <v>3394.008544921875</v>
      </c>
      <c r="H478" t="n">
        <v>1659.132568359375</v>
      </c>
      <c r="I478" t="n">
        <v>10310.0703125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5813.25927734375</v>
      </c>
      <c r="D479" t="n">
        <v>20981.060546875</v>
      </c>
      <c r="E479" t="n">
        <v>3952.980224609375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3918.194580078125</v>
      </c>
      <c r="F480" t="n">
        <v>3336.982177734375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3889.834716796875</v>
      </c>
      <c r="F481" t="n">
        <v>3336.982177734375</v>
      </c>
      <c r="G481" t="n">
        <v>3343.1123046875</v>
      </c>
      <c r="H481" t="n">
        <v>1610.208251953125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3818.427978515625</v>
      </c>
      <c r="F482" t="n">
        <v>3336.982177734375</v>
      </c>
      <c r="G482" t="n">
        <v>3381.46484375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3336.982177734375</v>
      </c>
      <c r="G483" t="n">
        <v>3486.280029296875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3336.982177734375</v>
      </c>
      <c r="G484" t="n">
        <v>3504.643310546875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21021.92578125</v>
      </c>
      <c r="E485" t="n">
        <v>3922.92919921875</v>
      </c>
      <c r="F485" t="n">
        <v>3336.982177734375</v>
      </c>
      <c r="G485" t="n">
        <v>3516.284912109375</v>
      </c>
      <c r="H485" t="n">
        <v>1681.109375</v>
      </c>
      <c r="I485" t="n">
        <v>9980.8017578125</v>
      </c>
      <c r="J485" t="n">
        <v>64.49883270263672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6168.23974609375</v>
      </c>
      <c r="D486" t="n">
        <v>21275.93359375</v>
      </c>
      <c r="E486" t="n">
        <v>3947.665771484375</v>
      </c>
      <c r="F486" t="n">
        <v>3336.982177734375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21196.671875</v>
      </c>
      <c r="E487" t="n">
        <v>3903.3623046875</v>
      </c>
      <c r="F487" t="n">
        <v>3336.982177734375</v>
      </c>
      <c r="G487" t="n">
        <v>3448.875</v>
      </c>
      <c r="H487" t="n">
        <v>1656.160034179688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3780.40576171875</v>
      </c>
      <c r="F488" t="n">
        <v>3336.982177734375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3336.982177734375</v>
      </c>
      <c r="G489" t="n">
        <v>3474.4130859375</v>
      </c>
      <c r="H489" t="n">
        <v>1592.32470703125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20950.072265625</v>
      </c>
      <c r="E490" t="n">
        <v>3870.896240234375</v>
      </c>
      <c r="F490" t="n">
        <v>3336.982177734375</v>
      </c>
      <c r="G490" t="n">
        <v>3551.61376953125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3336.982177734375</v>
      </c>
      <c r="G491" t="n">
        <v>3670.506103515625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3981.001708984375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21404.001953125</v>
      </c>
      <c r="E493" t="n">
        <v>3953.849609375</v>
      </c>
      <c r="F493" t="n">
        <v>3336.982177734375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4003.708984375</v>
      </c>
      <c r="F494" t="n">
        <v>3336.982177734375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3902.1064453125</v>
      </c>
      <c r="F495" t="n">
        <v>3336.982177734375</v>
      </c>
      <c r="G495" t="n">
        <v>3716.619384765625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21584.560546875</v>
      </c>
      <c r="E497" t="n">
        <v>3756.4423828125</v>
      </c>
      <c r="F497" t="n">
        <v>3336.982177734375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3561.765869140625</v>
      </c>
      <c r="H498" t="n">
        <v>1599.975341796875</v>
      </c>
      <c r="I498" t="n">
        <v>9717.7548828125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3753.205322265625</v>
      </c>
      <c r="F500" t="n">
        <v>3336.982177734375</v>
      </c>
      <c r="G500" t="n">
        <v>3618.211669921875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3739.870849609375</v>
      </c>
      <c r="F501" t="n">
        <v>3336.982177734375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3712.91259765625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3336.982177734375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22495.33203125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22660.44140625</v>
      </c>
      <c r="E505" t="n">
        <v>3702.81494140625</v>
      </c>
      <c r="F505" t="n">
        <v>3336.982177734375</v>
      </c>
      <c r="G505" t="n">
        <v>3945.696044921875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3336.982177734375</v>
      </c>
      <c r="G506" t="n">
        <v>3956.75048828125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3336.982177734375</v>
      </c>
      <c r="G507" t="n">
        <v>3944.2978515625</v>
      </c>
      <c r="H507" t="n">
        <v>1557.093627929688</v>
      </c>
      <c r="I507" t="n">
        <v>9753.07421875</v>
      </c>
      <c r="J507" t="n">
        <v>70.96512603759766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22451.4140625</v>
      </c>
      <c r="E509" t="n">
        <v>3574.64013671875</v>
      </c>
      <c r="F509" t="n">
        <v>3336.982177734375</v>
      </c>
      <c r="G509" t="n">
        <v>3970.377197265625</v>
      </c>
      <c r="H509" t="n">
        <v>1613.473388671875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22054.857421875</v>
      </c>
      <c r="E510" t="n">
        <v>3494.681640625</v>
      </c>
      <c r="F510" t="n">
        <v>3336.982177734375</v>
      </c>
      <c r="G510" t="n">
        <v>4010.4892578125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9691.4619140625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1593.932983398438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23120.666015625</v>
      </c>
      <c r="E514" t="n">
        <v>3579.761474609375</v>
      </c>
      <c r="F514" t="n">
        <v>3336.982177734375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3336.982177734375</v>
      </c>
      <c r="G515" t="n">
        <v>4170.53173828125</v>
      </c>
      <c r="H515" t="n">
        <v>1609.574951171875</v>
      </c>
      <c r="I515" t="n">
        <v>9884.2587890625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3336.982177734375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3336.982177734375</v>
      </c>
      <c r="G518" t="n">
        <v>4283.4228515625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1683.740966796875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82.16606903076172</v>
      </c>
      <c r="C520" t="n">
        <v>7347.56787109375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3678.851806640625</v>
      </c>
      <c r="F521" t="n">
        <v>3336.982177734375</v>
      </c>
      <c r="G521" t="n">
        <v>4338.69580078125</v>
      </c>
      <c r="H521" t="n">
        <v>1643.052001953125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3336.982177734375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3769.921630859375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27071.404296875</v>
      </c>
      <c r="E526" t="n">
        <v>3784.415771484375</v>
      </c>
      <c r="F526" t="n">
        <v>4945.97216796875</v>
      </c>
      <c r="G526" t="n">
        <v>4346.86328125</v>
      </c>
      <c r="H526" t="n">
        <v>1720.1904296875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27433.533203125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4379.0341796875</v>
      </c>
      <c r="H528" t="n">
        <v>1801.568115234375</v>
      </c>
      <c r="I528" t="n">
        <v>11142.19140625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28226.978515625</v>
      </c>
      <c r="E529" t="n">
        <v>3698.94970703125</v>
      </c>
      <c r="F529" t="n">
        <v>6022.66357421875</v>
      </c>
      <c r="G529" t="n">
        <v>4208.2529296875</v>
      </c>
      <c r="H529" t="n">
        <v>1806.53857421875</v>
      </c>
      <c r="I529" t="n">
        <v>11106.388671875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5853.34326171875</v>
      </c>
      <c r="G532" t="n">
        <v>4167.58349609375</v>
      </c>
      <c r="H532" t="n">
        <v>1880.899047851562</v>
      </c>
      <c r="I532" t="n">
        <v>11192.8896484375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4085.324951171875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27631.220703125</v>
      </c>
      <c r="E535" t="n">
        <v>3733.397216796875</v>
      </c>
      <c r="F535" t="n">
        <v>6403.06201171875</v>
      </c>
      <c r="G535" t="n">
        <v>4034.6044921875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6761.759765625</v>
      </c>
      <c r="G537" t="n">
        <v>4156.37890625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11249.69921875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6398.3837890625</v>
      </c>
      <c r="G539" t="n">
        <v>4232.82861328125</v>
      </c>
      <c r="H539" t="n">
        <v>1889.963012695312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5873.3515625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4290.83447265625</v>
      </c>
      <c r="H541" t="n">
        <v>1849.322875976562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7997.85791015625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29081.421875</v>
      </c>
      <c r="E547" t="n">
        <v>3574.881591796875</v>
      </c>
      <c r="F547" t="n">
        <v>6841.84130859375</v>
      </c>
      <c r="G547" t="n">
        <v>4199.81396484375</v>
      </c>
      <c r="H547" t="n">
        <v>1808.87744140625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74.65650939941406</v>
      </c>
      <c r="C549" t="n">
        <v>8238.3115234375</v>
      </c>
      <c r="D549" t="n">
        <v>29136.142578125</v>
      </c>
      <c r="E549" t="n">
        <v>3742.91455078125</v>
      </c>
      <c r="F549" t="n">
        <v>6835.3212890625</v>
      </c>
      <c r="G549" t="n">
        <v>4159.46923828125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3786.734375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29595.759765625</v>
      </c>
      <c r="E553" t="n">
        <v>3781.758544921875</v>
      </c>
      <c r="F553" t="n">
        <v>7154.00390625</v>
      </c>
      <c r="G553" t="n">
        <v>4216.73681640625</v>
      </c>
      <c r="H553" t="n">
        <v>1833.339477539062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29293.091796875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1921.831787109375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30035.919921875</v>
      </c>
      <c r="E559" t="n">
        <v>3895.24609375</v>
      </c>
      <c r="F559" t="n">
        <v>8166.39111328125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8570.5791015625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4145.12939453125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4095.238037109375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29067.8671875</v>
      </c>
      <c r="E564" t="n">
        <v>4077.000244140625</v>
      </c>
      <c r="F564" t="n">
        <v>8358.3564453125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</v>
      </c>
      <c r="F565" t="n">
        <v>8311.6728515625</v>
      </c>
      <c r="G565" t="n">
        <v>3986.512939453125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9271.1533203125</v>
      </c>
      <c r="G567" t="n">
        <v>3885.810546875</v>
      </c>
      <c r="H567" t="n">
        <v>2029.961669921875</v>
      </c>
      <c r="I567" t="n">
        <v>12333.3212890625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2037.514892578125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9740.6416015625</v>
      </c>
      <c r="G569" t="n">
        <v>4006.938720703125</v>
      </c>
      <c r="H569" t="n">
        <v>2010.178100585938</v>
      </c>
      <c r="I569" t="n">
        <v>12610.14453125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4051.481201171875</v>
      </c>
      <c r="H570" t="n">
        <v>2006.133422851562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4148.2646484375</v>
      </c>
      <c r="H571" t="n">
        <v>2043.557373046875</v>
      </c>
      <c r="I571" t="n">
        <v>12538.5849609375</v>
      </c>
      <c r="J571" t="n">
        <v>83.50381469726562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28167.359375</v>
      </c>
      <c r="E572" t="n">
        <v>4445.77392578125</v>
      </c>
      <c r="F572" t="n">
        <v>9570.4755859375</v>
      </c>
      <c r="G572" t="n">
        <v>4142.08544921875</v>
      </c>
      <c r="H572" t="n">
        <v>1992.927856445312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4189.5322265625</v>
      </c>
      <c r="H574" t="n">
        <v>2101.54541015625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4447.126953125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29353.7109375</v>
      </c>
      <c r="E576" t="n">
        <v>4444.08349609375</v>
      </c>
      <c r="F576" t="n">
        <v>9458.490234375</v>
      </c>
      <c r="G576" t="n">
        <v>4198.4775390625</v>
      </c>
      <c r="H576" t="n">
        <v>2137.263427734375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29296.26171875</v>
      </c>
      <c r="E577" t="n">
        <v>4443.84130859375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29308.986328125</v>
      </c>
      <c r="E579" t="n">
        <v>4444.904296875</v>
      </c>
      <c r="F579" t="n">
        <v>9489.845703125</v>
      </c>
      <c r="G579" t="n">
        <v>4254.86865234375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29683.890625</v>
      </c>
      <c r="E581" t="n">
        <v>4500.7060546875</v>
      </c>
      <c r="F581" t="n">
        <v>9044.3974609375</v>
      </c>
      <c r="G581" t="n">
        <v>4497.86376953125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4500.3203125</v>
      </c>
      <c r="F582" t="n">
        <v>8755.279296875</v>
      </c>
      <c r="G582" t="n">
        <v>4505.380859375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12126.357421875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30265.04296875</v>
      </c>
      <c r="E586" t="n">
        <v>4535.5400390625</v>
      </c>
      <c r="F586" t="n">
        <v>8821.8720703125</v>
      </c>
      <c r="G586" t="n">
        <v>4693.18359375</v>
      </c>
      <c r="H586" t="n">
        <v>2450.690185546875</v>
      </c>
      <c r="I586" t="n">
        <v>12265.93359375</v>
      </c>
      <c r="J586" t="n">
        <v>84.91525268554688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8414.8955078125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8576.16796875</v>
      </c>
      <c r="D592" t="n">
        <v>30302.3046875</v>
      </c>
      <c r="E592" t="n">
        <v>4609.99072265625</v>
      </c>
      <c r="F592" t="n">
        <v>8085.8125</v>
      </c>
      <c r="G592" t="n">
        <v>4780.56103515625</v>
      </c>
      <c r="H592" t="n">
        <v>2487.919189453125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29857.90625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2507.508544921875</v>
      </c>
      <c r="I597" t="n">
        <v>11814.3115234375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5218.18310546875</v>
      </c>
      <c r="H598" t="n">
        <v>2671.287109375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12430.302734375</v>
      </c>
      <c r="J600" t="n">
        <v>102.8698654174805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8463.47265625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8977.4072265625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32084.0078125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2767.771240234375</v>
      </c>
      <c r="I609" t="n">
        <v>11839.005859375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126.6277618408203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33408.03515625</v>
      </c>
      <c r="E615" t="n">
        <v>4479.15869140625</v>
      </c>
      <c r="F615" t="n">
        <v>8874.8291015625</v>
      </c>
      <c r="G615" t="n">
        <v>5167.0947265625</v>
      </c>
      <c r="H615" t="n">
        <v>2802.759033203125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4469.689453125</v>
      </c>
      <c r="F616" t="n">
        <v>9153.3955078125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2804.80517578125</v>
      </c>
      <c r="I617" t="n">
        <v>11763.46875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2799.228759765625</v>
      </c>
      <c r="I620" t="n">
        <v>11666.390625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12337.4453125</v>
      </c>
      <c r="J623" t="n">
        <v>130.317138671875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34275.28125</v>
      </c>
      <c r="E624" t="n">
        <v>4696.712890625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34222.7578125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5074.04541015625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4753.5771484375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4749.51904296875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124.6517562866211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4794.8369140625</v>
      </c>
      <c r="F634" t="n">
        <v>8723.724609375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4496.8896484375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8208.447265625</v>
      </c>
      <c r="G642" t="n">
        <v>4792.38720703125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4872.83447265625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8618.2109375</v>
      </c>
      <c r="G651" t="n">
        <v>4951.28515625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120.6719741821289</v>
      </c>
      <c r="C656" t="n">
        <v>10394.421875</v>
      </c>
      <c r="D656" t="n">
        <v>31102.259765625</v>
      </c>
      <c r="E656" t="n">
        <v>4802.68017578125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8311.0517578125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5279.94921875</v>
      </c>
      <c r="H660" t="n">
        <v>2699.338623046875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5337.12646484375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124.5269241333008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113.08837890625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113.3260879516602</v>
      </c>
      <c r="C675" t="n">
        <v>11923.025390625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5534.1103515625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139.3897094726562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4589.701171875</v>
      </c>
      <c r="F685" t="n">
        <v>7011.6201171875</v>
      </c>
      <c r="G685" t="n">
        <v>5068.47216796875</v>
      </c>
      <c r="H685" t="n">
        <v>3135.909423828125</v>
      </c>
      <c r="I685" t="n">
        <v>12678.1728515625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6924.4130859375</v>
      </c>
      <c r="G687" t="n">
        <v>5160.67138671875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106.6743850708008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4655.890625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4839.51220703125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4276.91015625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6679.2041015625</v>
      </c>
      <c r="G711" t="n">
        <v>4396.7451171875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11047.52734375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4077.6025390625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3971.28369140625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6358.861328125</v>
      </c>
      <c r="G749" t="n">
        <v>3756.369140625</v>
      </c>
      <c r="H749" t="n">
        <v>2944.817626953125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29975.912109375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6486.87890625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3082.55322265625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3898.314208984375</v>
      </c>
      <c r="H770" t="n">
        <v>3079.902587890625</v>
      </c>
      <c r="I770" t="n">
        <v>12635.7138671875</v>
      </c>
      <c r="J770" t="n">
        <v>89.34813690185547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6929.00244140625</v>
      </c>
      <c r="G784" t="n">
        <v>3457.429931640625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4870.72607421875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80.28804779052734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8441.4130859375</v>
      </c>
      <c r="G797" t="n">
        <v>3455.763427734375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5263.4189453125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4072.163330078125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4030.263916015625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-4.406744204088298</v>
      </c>
      <c r="C2" t="n">
        <v>0</v>
      </c>
      <c r="D2" t="n">
        <v>-5.500000000000005</v>
      </c>
      <c r="E2" t="n">
        <v>-3.042685610108753</v>
      </c>
      <c r="F2" t="n">
        <v>0.4222298299669136</v>
      </c>
      <c r="G2" t="n">
        <v>-2.752293577981646</v>
      </c>
      <c r="H2" t="n">
        <v>-2.80316879951249</v>
      </c>
      <c r="I2" t="n">
        <v>-5.152432272827934</v>
      </c>
      <c r="J2" t="n">
        <v>-4.323875053148296</v>
      </c>
      <c r="K2" t="n">
        <v>-3.254781080425084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-3.323606391613287</v>
      </c>
      <c r="F16" t="n">
        <v>5.392789236812057</v>
      </c>
      <c r="G16" t="n">
        <v>2.077488996278865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4.02674244636132</v>
      </c>
      <c r="E17" t="n">
        <v>6.056063489856145</v>
      </c>
      <c r="F17" t="n">
        <v>27.09593692749475</v>
      </c>
      <c r="G17" t="n">
        <v>-1.675446458106167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6.61020896407174</v>
      </c>
      <c r="C18" t="n">
        <v>7.185558853546725</v>
      </c>
      <c r="D18" t="n">
        <v>6.654216621317932</v>
      </c>
      <c r="E18" t="n">
        <v>-4.194357457393105</v>
      </c>
      <c r="F18" t="n">
        <v>41.90599558972787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10.32708513238994</v>
      </c>
      <c r="C19" t="n">
        <v>1.918433997499913</v>
      </c>
      <c r="D19" t="n">
        <v>3.866746920868058</v>
      </c>
      <c r="E19" t="n">
        <v>4.100814497399496</v>
      </c>
      <c r="F19" t="n">
        <v>-1.456487207981694</v>
      </c>
      <c r="G19" t="n">
        <v>2.805570179712435</v>
      </c>
      <c r="H19" t="n">
        <v>9.86571227069868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6.835637498096037</v>
      </c>
      <c r="E20" t="n">
        <v>12.026565954419</v>
      </c>
      <c r="F20" t="n">
        <v>35.59506464663862</v>
      </c>
      <c r="G20" t="n">
        <v>1.136883697272761</v>
      </c>
      <c r="H20" t="n">
        <v>3.121726796764901</v>
      </c>
      <c r="I20" t="n">
        <v>-3.546827912066874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-8.09926217092748</v>
      </c>
      <c r="F21" t="n">
        <v>5.701675318632482</v>
      </c>
      <c r="G21" t="n">
        <v>-13.03684663030387</v>
      </c>
      <c r="H21" t="n">
        <v>-13.53746666581271</v>
      </c>
      <c r="I21" t="n">
        <v>-2.963297603822368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0.5591844082944109</v>
      </c>
      <c r="D22" t="n">
        <v>-15.75077432850041</v>
      </c>
      <c r="E22" t="n">
        <v>7.723109418291885</v>
      </c>
      <c r="F22" t="n">
        <v>-3.089444199858749</v>
      </c>
      <c r="G22" t="n">
        <v>4.291430435753463</v>
      </c>
      <c r="H22" t="n">
        <v>-0.573638734789339</v>
      </c>
      <c r="I22" t="n">
        <v>13.37443188240544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-4.989664059318411</v>
      </c>
      <c r="C23" t="n">
        <v>-2.601947596864196</v>
      </c>
      <c r="D23" t="n">
        <v>-2.476684981918775</v>
      </c>
      <c r="E23" t="n">
        <v>-0.2059327328470362</v>
      </c>
      <c r="F23" t="n">
        <v>-5.51049761948309</v>
      </c>
      <c r="G23" t="n">
        <v>-12.62363901189242</v>
      </c>
      <c r="H23" t="n">
        <v>1.38228474482196</v>
      </c>
      <c r="I23" t="n">
        <v>-1.948670254190821</v>
      </c>
      <c r="J23" t="n">
        <v>-3.902501419399607</v>
      </c>
      <c r="K23" t="n">
        <v>-2.709024287218542</v>
      </c>
    </row>
    <row r="24">
      <c r="A24" s="2" t="n">
        <v>45626</v>
      </c>
      <c r="B24" t="n">
        <v>12.50203488658899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-4.566537432925522</v>
      </c>
      <c r="H24" t="n">
        <v>8.706091937491657</v>
      </c>
      <c r="I24" t="n">
        <v>-0.02031637190824664</v>
      </c>
      <c r="J24" t="n">
        <v>-10.21828664330615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-6.787081636022608</v>
      </c>
      <c r="E25" t="n">
        <v>-2.618249500008996</v>
      </c>
      <c r="F25" t="n">
        <v>5.103118838614074</v>
      </c>
      <c r="G25" t="n">
        <v>-12.65404968659368</v>
      </c>
      <c r="H25" t="n">
        <v>-11.8372099283366</v>
      </c>
      <c r="I25" t="n">
        <v>-16.32836542589488</v>
      </c>
      <c r="J25" t="n">
        <v>-14.39993611415555</v>
      </c>
      <c r="K25" t="n">
        <v>-12.18903011718485</v>
      </c>
    </row>
    <row r="26">
      <c r="A26" s="2" t="n">
        <v>45565</v>
      </c>
      <c r="B26" t="n">
        <v>-8.208229541199296</v>
      </c>
      <c r="C26" t="n">
        <v>13.35348128281473</v>
      </c>
      <c r="D26" t="n">
        <v>16.33024174804134</v>
      </c>
      <c r="E26" t="n">
        <v>1.325464147713173</v>
      </c>
      <c r="F26" t="n">
        <v>-10.17720780065418</v>
      </c>
      <c r="G26" t="n">
        <v>4.71093366559725</v>
      </c>
      <c r="H26" t="n">
        <v>10.31938230999758</v>
      </c>
      <c r="I26" t="n">
        <v>6.732234988380381</v>
      </c>
      <c r="J26" t="n">
        <v>8.249714238720806</v>
      </c>
      <c r="K26" t="n">
        <v>0.9437360256928207</v>
      </c>
    </row>
    <row r="27">
      <c r="A27" s="2" t="n">
        <v>45535</v>
      </c>
      <c r="B27" t="n">
        <v>-0.2489366484191735</v>
      </c>
      <c r="C27" t="n">
        <v>12.6999600424015</v>
      </c>
      <c r="D27" t="n">
        <v>-7.401270027474649</v>
      </c>
      <c r="E27" t="n">
        <v>1.063170954134107</v>
      </c>
      <c r="F27" t="n">
        <v>-9.685747780457799</v>
      </c>
      <c r="G27" t="n">
        <v>0.1275459383887734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3.121786923670089</v>
      </c>
      <c r="E28" t="n">
        <v>6.200580318985116</v>
      </c>
      <c r="F28" t="n">
        <v>3.11585563690262</v>
      </c>
      <c r="G28" t="n">
        <v>-1.633629175505458</v>
      </c>
      <c r="H28" t="n">
        <v>2.178194997384519</v>
      </c>
      <c r="I28" t="n">
        <v>8.990891031607063</v>
      </c>
      <c r="J28" t="n">
        <v>3.289357093750245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12.14279606252662</v>
      </c>
      <c r="E29" t="n">
        <v>-1.278139589702287</v>
      </c>
      <c r="F29" t="n">
        <v>2.641191257519226</v>
      </c>
      <c r="G29" t="n">
        <v>8.985077547400188</v>
      </c>
      <c r="H29" t="n">
        <v>14.3800385718905</v>
      </c>
      <c r="I29" t="n">
        <v>-2.947351195713654</v>
      </c>
      <c r="J29" t="n">
        <v>25.82479132942839</v>
      </c>
      <c r="K29" t="n">
        <v>8.516689784128783</v>
      </c>
    </row>
    <row r="30">
      <c r="A30" s="2" t="n">
        <v>45443</v>
      </c>
      <c r="B30" t="n">
        <v>16.273038415955</v>
      </c>
      <c r="C30" t="n">
        <v>2.033988254848573</v>
      </c>
      <c r="D30" t="n">
        <v>3.534867357127669</v>
      </c>
      <c r="E30" t="n">
        <v>2.959291021443478</v>
      </c>
      <c r="F30" t="n">
        <v>-8.268698122303375</v>
      </c>
      <c r="G30" t="n">
        <v>12.69080933436921</v>
      </c>
      <c r="H30" t="n">
        <v>16.22649115408699</v>
      </c>
      <c r="I30" t="n">
        <v>-3.262724235044545</v>
      </c>
      <c r="J30" t="n">
        <v>15.28201831202152</v>
      </c>
      <c r="K30" t="n">
        <v>5.788834052165925</v>
      </c>
    </row>
    <row r="31">
      <c r="A31" s="2" t="n">
        <v>45412</v>
      </c>
      <c r="B31" t="n">
        <v>15.74237587349991</v>
      </c>
      <c r="C31" t="n">
        <v>-2.672675720455908</v>
      </c>
      <c r="D31" t="n">
        <v>-2.248490355054511</v>
      </c>
      <c r="E31" t="n">
        <v>14.38309611386535</v>
      </c>
      <c r="F31" t="n">
        <v>31.44740248364963</v>
      </c>
      <c r="G31" t="n">
        <v>-3.795811474296873</v>
      </c>
      <c r="H31" t="n">
        <v>12.23099642456362</v>
      </c>
      <c r="I31" t="n">
        <v>1.723369194923419</v>
      </c>
      <c r="J31" t="n">
        <v>12.0409863008478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5.038161790865825</v>
      </c>
      <c r="E32" t="n">
        <v>5.983022603394472</v>
      </c>
      <c r="F32" t="n">
        <v>7.339992016209473</v>
      </c>
      <c r="G32" t="n">
        <v>6.682479188798229</v>
      </c>
      <c r="H32" t="n">
        <v>-0.5718345894136667</v>
      </c>
      <c r="I32" t="n">
        <v>11.62259929157436</v>
      </c>
      <c r="J32" t="n">
        <v>-1.761735584738366</v>
      </c>
      <c r="K32" t="n">
        <v>0.9890500789658363</v>
      </c>
    </row>
    <row r="33">
      <c r="A33" s="2" t="n">
        <v>45351</v>
      </c>
      <c r="B33" t="n">
        <v>-3.411019762853273</v>
      </c>
      <c r="C33" t="n">
        <v>3.153556314368622</v>
      </c>
      <c r="D33" t="n">
        <v>22.19202986142674</v>
      </c>
      <c r="E33" t="n">
        <v>-1.229303176394114</v>
      </c>
      <c r="F33" t="n">
        <v>101.3110209412611</v>
      </c>
      <c r="G33" t="n">
        <v>-2.121563251463576</v>
      </c>
      <c r="H33" t="n">
        <v>17.00524464572741</v>
      </c>
      <c r="I33" t="n">
        <v>10.81239988495755</v>
      </c>
      <c r="J33" t="n">
        <v>5.253853488817883</v>
      </c>
      <c r="K33" t="n">
        <v>6.887849121912204</v>
      </c>
    </row>
    <row r="34">
      <c r="A34" s="2" t="n">
        <v>45322</v>
      </c>
      <c r="B34" t="n">
        <v>-3.112100528725725</v>
      </c>
      <c r="C34" t="n">
        <v>12.80370948585543</v>
      </c>
      <c r="D34" t="n">
        <v>6.14467629462756</v>
      </c>
      <c r="E34" t="n">
        <v>-7.334373547184525</v>
      </c>
      <c r="F34" t="n">
        <v>0</v>
      </c>
      <c r="G34" t="n">
        <v>11.6437829290378</v>
      </c>
      <c r="H34" t="n">
        <v>-4.501557740699469</v>
      </c>
      <c r="I34" t="n">
        <v>-1.120602708742746</v>
      </c>
      <c r="J34" t="n">
        <v>11.08387151050247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11.60322780760419</v>
      </c>
      <c r="D35" t="n">
        <v>2.797509958792199</v>
      </c>
      <c r="E35" t="n">
        <v>6.328118546651229</v>
      </c>
      <c r="F35" t="n">
        <v>0</v>
      </c>
      <c r="G35" t="n">
        <v>8.39213498834428</v>
      </c>
      <c r="H35" t="n">
        <v>4.95523477229709</v>
      </c>
      <c r="I35" t="n">
        <v>-2.887737022241299</v>
      </c>
      <c r="J35" t="n">
        <v>10.75503256988883</v>
      </c>
      <c r="K35" t="n">
        <v>8.651118312984041</v>
      </c>
    </row>
    <row r="36">
      <c r="A36" s="2" t="n">
        <v>45260</v>
      </c>
      <c r="B36" t="n">
        <v>9.21287152252086</v>
      </c>
      <c r="C36" t="n">
        <v>14.61220648160884</v>
      </c>
      <c r="D36" t="n">
        <v>11.04625722412691</v>
      </c>
      <c r="E36" t="n">
        <v>18.24731817413041</v>
      </c>
      <c r="F36" t="n">
        <v>0</v>
      </c>
      <c r="G36" t="n">
        <v>23.65987562215421</v>
      </c>
      <c r="H36" t="n">
        <v>12.96792385233905</v>
      </c>
      <c r="I36" t="n">
        <v>2.082327738156575</v>
      </c>
      <c r="J36" t="n">
        <v>0.1087475552654649</v>
      </c>
      <c r="K36" t="n">
        <v>17.20517101420653</v>
      </c>
    </row>
    <row r="37">
      <c r="A37" s="2" t="n">
        <v>45230</v>
      </c>
      <c r="B37" t="n">
        <v>-5.254227739507855</v>
      </c>
      <c r="C37" t="n">
        <v>4.943994237749627</v>
      </c>
      <c r="D37" t="n">
        <v>2.267383734814299</v>
      </c>
      <c r="E37" t="n">
        <v>-4.39228410178929</v>
      </c>
      <c r="F37" t="n">
        <v>-12.50783415925797</v>
      </c>
      <c r="G37" t="n">
        <v>1.017253955891739</v>
      </c>
      <c r="H37" t="n">
        <v>-6.154100935504314</v>
      </c>
      <c r="I37" t="n">
        <v>-2.057385283642077</v>
      </c>
      <c r="J37" t="n">
        <v>-4.218749073136641</v>
      </c>
      <c r="K37" t="n">
        <v>4.534104500484815</v>
      </c>
    </row>
    <row r="38">
      <c r="A38" s="2" t="n">
        <v>45199</v>
      </c>
      <c r="B38" t="n">
        <v>-3.725863138643037</v>
      </c>
      <c r="C38" t="n">
        <v>9.751196703034616</v>
      </c>
      <c r="D38" t="n">
        <v>2.400405507800141</v>
      </c>
      <c r="E38" t="n">
        <v>3.307255070070858</v>
      </c>
      <c r="F38" t="n">
        <v>11.94893382831113</v>
      </c>
      <c r="G38" t="n">
        <v>4.845771612334926</v>
      </c>
      <c r="H38" t="n">
        <v>-1.342521784435002</v>
      </c>
      <c r="I38" t="n">
        <v>6.06570414872698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-0.08152376037182663</v>
      </c>
      <c r="C39" t="n">
        <v>-6.440366456385349</v>
      </c>
      <c r="D39" t="n">
        <v>-2.089847072432216</v>
      </c>
      <c r="E39" t="n">
        <v>0.2355593338697171</v>
      </c>
      <c r="F39" t="n">
        <v>34.60807221984503</v>
      </c>
      <c r="G39" t="n">
        <v>-8.981811966516418</v>
      </c>
      <c r="H39" t="n">
        <v>6.79231377616758</v>
      </c>
      <c r="I39" t="n">
        <v>2.822500556549112</v>
      </c>
      <c r="J39" t="n">
        <v>-1.877482694419874</v>
      </c>
      <c r="K39" t="n">
        <v>3.137935714396556</v>
      </c>
    </row>
    <row r="40">
      <c r="A40" s="2" t="n">
        <v>45138</v>
      </c>
      <c r="B40" t="n">
        <v>11.67339499548605</v>
      </c>
      <c r="C40" t="n">
        <v>5.11238120423636</v>
      </c>
      <c r="D40" t="n">
        <v>1.101362237494952</v>
      </c>
      <c r="E40" t="n">
        <v>-5.994245745566396</v>
      </c>
      <c r="F40" t="n">
        <v>-6.741417377687197</v>
      </c>
      <c r="G40" t="n">
        <v>11.32767300351345</v>
      </c>
      <c r="H40" t="n">
        <v>2.549489159189955</v>
      </c>
      <c r="I40" t="n">
        <v>0.3238230254547947</v>
      </c>
      <c r="J40" t="n">
        <v>14.70245490118012</v>
      </c>
      <c r="K40" t="n">
        <v>3.850935576809866</v>
      </c>
    </row>
    <row r="41">
      <c r="A41" s="2" t="n">
        <v>45107</v>
      </c>
      <c r="B41" t="n">
        <v>14.42241912134197</v>
      </c>
      <c r="C41" t="n">
        <v>5.866375802161317</v>
      </c>
      <c r="D41" t="n">
        <v>2.552430088713886</v>
      </c>
      <c r="E41" t="n">
        <v>-2.501399900975576</v>
      </c>
      <c r="F41" t="n">
        <v>52.81870257157748</v>
      </c>
      <c r="G41" t="n">
        <v>5.442229267673238</v>
      </c>
      <c r="H41" t="n">
        <v>10.20468811531945</v>
      </c>
      <c r="I41" t="n">
        <v>4.497900337813476</v>
      </c>
      <c r="J41" t="n">
        <v>8.412397329301813</v>
      </c>
      <c r="K41" t="n">
        <v>1.753911354171445</v>
      </c>
    </row>
    <row r="42">
      <c r="A42" s="2" t="n">
        <v>45077</v>
      </c>
      <c r="B42" t="n">
        <v>0.2398129213275313</v>
      </c>
      <c r="C42" t="n">
        <v>3.050564757180951</v>
      </c>
      <c r="D42" t="n">
        <v>-4.147500739094944</v>
      </c>
      <c r="E42" t="n">
        <v>11.23413426194622</v>
      </c>
      <c r="F42" t="n">
        <v>33.21542630487186</v>
      </c>
      <c r="G42" t="n">
        <v>7.867577311634144</v>
      </c>
      <c r="H42" t="n">
        <v>7.506725478541076</v>
      </c>
      <c r="I42" t="n">
        <v>9.059266047406789</v>
      </c>
      <c r="J42" t="n">
        <v>7.697545729233446</v>
      </c>
      <c r="K42" t="n">
        <v>14.44636940961548</v>
      </c>
    </row>
    <row r="43">
      <c r="A43" s="2" t="n">
        <v>45046</v>
      </c>
      <c r="B43" t="n">
        <v>4.849137944019111</v>
      </c>
      <c r="C43" t="n">
        <v>14.08585981305683</v>
      </c>
      <c r="D43" t="n">
        <v>0.01007045620857738</v>
      </c>
      <c r="E43" t="n">
        <v>11.94534104671168</v>
      </c>
      <c r="F43" t="n">
        <v>15.23577677229193</v>
      </c>
      <c r="G43" t="n">
        <v>8.999493584136431</v>
      </c>
      <c r="H43" t="n">
        <v>5.885906170759525</v>
      </c>
      <c r="I43" t="n">
        <v>3.586520558646189</v>
      </c>
      <c r="J43" t="n">
        <v>9.388984184561089</v>
      </c>
      <c r="K43" t="n">
        <v>5.67674636049269</v>
      </c>
    </row>
    <row r="44">
      <c r="A44" s="2" t="n">
        <v>45016</v>
      </c>
      <c r="B44" t="n">
        <v>-4.329891036259337</v>
      </c>
      <c r="C44" t="n">
        <v>6.105915816415663</v>
      </c>
      <c r="D44" t="n">
        <v>7.632978121445366</v>
      </c>
      <c r="E44" t="n">
        <v>-5.056501004082126</v>
      </c>
      <c r="F44" t="n">
        <v>-3.582519368709092</v>
      </c>
      <c r="G44" t="n">
        <v>-2.965960805956913</v>
      </c>
      <c r="H44" t="n">
        <v>-8.735028819354518</v>
      </c>
      <c r="I44" t="n">
        <v>-3.851878849505208</v>
      </c>
      <c r="J44" t="n">
        <v>-15.75644092508071</v>
      </c>
      <c r="K44" t="n">
        <v>-0.2869574451813905</v>
      </c>
    </row>
    <row r="45">
      <c r="A45" s="2" t="n">
        <v>44985</v>
      </c>
      <c r="B45" t="n">
        <v>-2.67558262010642</v>
      </c>
      <c r="C45" t="n">
        <v>-4.113143532177011</v>
      </c>
      <c r="D45" t="n">
        <v>6.838997410263281</v>
      </c>
      <c r="E45" t="n">
        <v>-4.824808739507802</v>
      </c>
      <c r="F45" t="n">
        <v>-16.55275496081757</v>
      </c>
      <c r="G45" t="n">
        <v>-10.17078518679861</v>
      </c>
      <c r="H45" t="n">
        <v>-7.9165924633956</v>
      </c>
      <c r="I45" t="n">
        <v>-3.045999676328059</v>
      </c>
      <c r="J45" t="n">
        <v>5.496692185191132</v>
      </c>
      <c r="K45" t="n">
        <v>4.714762870325928</v>
      </c>
    </row>
    <row r="46">
      <c r="A46" s="2" t="n">
        <v>44957</v>
      </c>
      <c r="B46" t="n">
        <v>4.253826436620001</v>
      </c>
      <c r="C46" t="n">
        <v>5.591745593430431</v>
      </c>
      <c r="D46" t="n">
        <v>-1.364693067512635</v>
      </c>
      <c r="E46" t="n">
        <v>1.102936171842783</v>
      </c>
      <c r="F46" t="n">
        <v>4.502170155600727</v>
      </c>
      <c r="G46" t="n">
        <v>0.890883434977896</v>
      </c>
      <c r="H46" t="n">
        <v>10.37063499766868</v>
      </c>
      <c r="I46" t="n">
        <v>5.964553502316128</v>
      </c>
      <c r="J46" t="n">
        <v>1.82063336614593</v>
      </c>
      <c r="K46" t="n">
        <v>-4.482205272503381</v>
      </c>
    </row>
    <row r="47">
      <c r="A47" s="2" t="n">
        <v>44926</v>
      </c>
      <c r="B47" t="n">
        <v>-3.62902575829257</v>
      </c>
      <c r="C47" t="n">
        <v>-3.58999338233541</v>
      </c>
      <c r="D47" t="n">
        <v>1.527864353979291</v>
      </c>
      <c r="E47" t="n">
        <v>-7.36834110458916</v>
      </c>
      <c r="F47" t="n">
        <v>-11.16523134468929</v>
      </c>
      <c r="G47" t="n">
        <v>-3.964025525115822</v>
      </c>
      <c r="H47" t="n">
        <v>-4.319850571109107</v>
      </c>
      <c r="I47" t="n">
        <v>-6.457994845015369</v>
      </c>
      <c r="J47" t="n">
        <v>-0.802673648207064</v>
      </c>
      <c r="K47" t="n">
        <v>3.553872017794046</v>
      </c>
    </row>
    <row r="48">
      <c r="A48" s="2" t="n">
        <v>44895</v>
      </c>
      <c r="B48" t="n">
        <v>-2.935413870444348</v>
      </c>
      <c r="C48" t="n">
        <v>2.147411321524495</v>
      </c>
      <c r="D48" t="n">
        <v>3.12822130097703</v>
      </c>
      <c r="E48" t="n">
        <v>-9.50408170590209</v>
      </c>
      <c r="F48" t="n">
        <v>14.67421556606217</v>
      </c>
      <c r="G48" t="n">
        <v>6.539431555038977</v>
      </c>
      <c r="H48" t="n">
        <v>-3.188492846507629</v>
      </c>
      <c r="I48" t="n">
        <v>-5.808910723541638</v>
      </c>
      <c r="J48" t="n">
        <v>15.89145820753492</v>
      </c>
      <c r="K48" t="n">
        <v>-8.542392901323337</v>
      </c>
    </row>
    <row r="49">
      <c r="A49" s="2" t="n">
        <v>44865</v>
      </c>
      <c r="B49" t="n">
        <v>0.4257971706260966</v>
      </c>
      <c r="C49" t="n">
        <v>4.084758180880255</v>
      </c>
      <c r="D49" t="n">
        <v>4.26023628130856</v>
      </c>
      <c r="E49" t="n">
        <v>4.871173865187584</v>
      </c>
      <c r="F49" t="n">
        <v>9.281127489155661</v>
      </c>
      <c r="G49" t="n">
        <v>5.007440418015707</v>
      </c>
      <c r="H49" t="n">
        <v>6.339702699908312</v>
      </c>
      <c r="I49" t="n">
        <v>7.922960578184624</v>
      </c>
      <c r="J49" t="n">
        <v>-11.23852186139015</v>
      </c>
      <c r="K49" t="n">
        <v>11.02447279338685</v>
      </c>
    </row>
    <row r="50">
      <c r="A50" s="2" t="n">
        <v>44834</v>
      </c>
      <c r="B50" t="n">
        <v>-0.8766190659119322</v>
      </c>
      <c r="C50" t="n">
        <v>-13.63820025100753</v>
      </c>
      <c r="D50" t="n">
        <v>-9.835786308553562</v>
      </c>
      <c r="E50" t="n">
        <v>9.314478297217811</v>
      </c>
      <c r="F50" t="n">
        <v>-3.703043926722061</v>
      </c>
      <c r="G50" t="n">
        <v>-10.16669324493783</v>
      </c>
      <c r="H50" t="n">
        <v>-3.094680047021114</v>
      </c>
      <c r="I50" t="n">
        <v>-2.797759903890418</v>
      </c>
      <c r="J50" t="n">
        <v>-11.31002463162352</v>
      </c>
      <c r="K50" t="n">
        <v>4.733161049737955</v>
      </c>
    </row>
    <row r="51">
      <c r="A51" s="2" t="n">
        <v>44804</v>
      </c>
      <c r="B51" t="n">
        <v>3.355704018021433</v>
      </c>
      <c r="C51" t="n">
        <v>4.353101985130059</v>
      </c>
      <c r="D51" t="n">
        <v>2.47871347918025</v>
      </c>
      <c r="E51" t="n">
        <v>9.29877560907606</v>
      </c>
      <c r="F51" t="n">
        <v>25.31756339676834</v>
      </c>
      <c r="G51" t="n">
        <v>0.6973047491415363</v>
      </c>
      <c r="H51" t="n">
        <v>12.3878245051583</v>
      </c>
      <c r="I51" t="n">
        <v>4.200082266336147</v>
      </c>
      <c r="J51" t="n">
        <v>-2.947234267268117</v>
      </c>
      <c r="K51" t="n">
        <v>8.54028212882314</v>
      </c>
    </row>
    <row r="52">
      <c r="A52" s="2" t="n">
        <v>44773</v>
      </c>
      <c r="B52" t="n">
        <v>1.521368599745698</v>
      </c>
      <c r="C52" t="n">
        <v>5.607563551039707</v>
      </c>
      <c r="D52" t="n">
        <v>13.8457824423633</v>
      </c>
      <c r="E52" t="n">
        <v>10.70372799524262</v>
      </c>
      <c r="F52" t="n">
        <v>1.608393014234277</v>
      </c>
      <c r="G52" t="n">
        <v>4.927440886973433</v>
      </c>
      <c r="H52" t="n">
        <v>7.612378554244592</v>
      </c>
      <c r="I52" t="n">
        <v>3.57465901927716</v>
      </c>
      <c r="J52" t="n">
        <v>7.744384043984143</v>
      </c>
      <c r="K52" t="n">
        <v>7.850816330456167</v>
      </c>
    </row>
    <row r="53">
      <c r="A53" s="2" t="n">
        <v>44742</v>
      </c>
      <c r="B53" t="n">
        <v>7.490903283662775</v>
      </c>
      <c r="C53" t="n">
        <v>-0.4732431877944365</v>
      </c>
      <c r="D53" t="n">
        <v>4.116922457859618</v>
      </c>
      <c r="E53" t="n">
        <v>0.4890799245762523</v>
      </c>
      <c r="F53" t="n">
        <v>-3.664107353485058</v>
      </c>
      <c r="G53" t="n">
        <v>-1.953922802939811</v>
      </c>
      <c r="H53" t="n">
        <v>5.684740275874445</v>
      </c>
      <c r="I53" t="n">
        <v>6.331625141573749</v>
      </c>
      <c r="J53" t="n">
        <v>-9.602130917911445</v>
      </c>
      <c r="K53" t="n">
        <v>14.30995865363449</v>
      </c>
    </row>
    <row r="54">
      <c r="A54" s="2" t="n">
        <v>44712</v>
      </c>
      <c r="B54" t="n">
        <v>8.182516316319077</v>
      </c>
      <c r="C54" t="n">
        <v>3.607663387375126</v>
      </c>
      <c r="D54" t="n">
        <v>0.9371017979107998</v>
      </c>
      <c r="E54" t="n">
        <v>5.717879242778046</v>
      </c>
      <c r="F54" t="n">
        <v>-11.52178775886116</v>
      </c>
      <c r="G54" t="n">
        <v>10.66162753114492</v>
      </c>
      <c r="H54" t="n">
        <v>12.1732912897252</v>
      </c>
      <c r="I54" t="n">
        <v>3.220480299772466</v>
      </c>
      <c r="J54" t="n">
        <v>-5.01454432380275</v>
      </c>
      <c r="K54" t="n">
        <v>12.47615253809766</v>
      </c>
    </row>
    <row r="55">
      <c r="A55" s="2" t="n">
        <v>44681</v>
      </c>
      <c r="B55" t="n">
        <v>8.400851579142543</v>
      </c>
      <c r="C55" t="n">
        <v>2.095545500370388</v>
      </c>
      <c r="D55" t="n">
        <v>0.367768537450619</v>
      </c>
      <c r="E55" t="n">
        <v>7.048816882322861</v>
      </c>
      <c r="F55" t="n">
        <v>17.77581920005533</v>
      </c>
      <c r="G55" t="n">
        <v>9.262711975193971</v>
      </c>
      <c r="H55" t="n">
        <v>14.32644597408801</v>
      </c>
      <c r="I55" t="n">
        <v>2.06974690357884</v>
      </c>
      <c r="J55" t="n">
        <v>-1.32662754775652</v>
      </c>
      <c r="K55" t="n">
        <v>4.66713656887483</v>
      </c>
    </row>
    <row r="56">
      <c r="A56" s="2" t="n">
        <v>44651</v>
      </c>
      <c r="B56" t="n">
        <v>-1.179940037071103</v>
      </c>
      <c r="C56" t="n">
        <v>3.474151656225621</v>
      </c>
      <c r="D56" t="n">
        <v>-8.319995261715363</v>
      </c>
      <c r="E56" t="n">
        <v>-5.122024407065895</v>
      </c>
      <c r="F56" t="n">
        <v>-0.7501275863652124</v>
      </c>
      <c r="G56" t="n">
        <v>-9.517057988493949</v>
      </c>
      <c r="H56" t="n">
        <v>1.98521781496539</v>
      </c>
      <c r="I56" t="n">
        <v>-9.055049589709496</v>
      </c>
      <c r="J56" t="n">
        <v>-7.311415295059442</v>
      </c>
      <c r="K56" t="n">
        <v>1.931131085432014</v>
      </c>
    </row>
    <row r="57">
      <c r="A57" s="2" t="n">
        <v>44620</v>
      </c>
      <c r="B57" t="n">
        <v>-10.48661499421899</v>
      </c>
      <c r="C57" t="n">
        <v>-0.9622180006973569</v>
      </c>
      <c r="D57" t="n">
        <v>-4.748443675663838</v>
      </c>
      <c r="E57" t="n">
        <v>-2.105453166568472</v>
      </c>
      <c r="F57" t="n">
        <v>-14.96500364507956</v>
      </c>
      <c r="G57" t="n">
        <v>-4.874584044368602</v>
      </c>
      <c r="H57" t="n">
        <v>-10.71913340673307</v>
      </c>
      <c r="I57" t="n">
        <v>-3.293466236871212</v>
      </c>
      <c r="J57" t="n">
        <v>-16.1838450050608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6.467975361844736</v>
      </c>
      <c r="C2" t="n">
        <v>24.84561547962125</v>
      </c>
      <c r="D2" t="n">
        <v>19.20032898344765</v>
      </c>
      <c r="E2" t="n">
        <v>10.16121970377637</v>
      </c>
      <c r="F2" t="n">
        <v>-5.274488697524216</v>
      </c>
      <c r="G2" t="n">
        <v>12.17403013705625</v>
      </c>
      <c r="H2" t="n">
        <v>5.041049748074133</v>
      </c>
      <c r="I2" t="n">
        <v>-8.054957762533787</v>
      </c>
      <c r="J2" t="n">
        <v>10.44756634163397</v>
      </c>
      <c r="K2" t="n">
        <v>21.3662336438273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25.45455766389409</v>
      </c>
      <c r="F6" t="n">
        <v>4.696637152108862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5.774436090225565</v>
      </c>
      <c r="F7" t="n">
        <v>77.72988159083047</v>
      </c>
      <c r="G7" t="n">
        <v>13.81028705852214</v>
      </c>
      <c r="H7" t="n">
        <v>19.4088074839172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-10.45336360027328</v>
      </c>
      <c r="D8" t="n">
        <v>-16.83786703030674</v>
      </c>
      <c r="E8" t="n">
        <v>10.90443210382126</v>
      </c>
      <c r="F8" t="n">
        <v>38.89827030949822</v>
      </c>
      <c r="G8" t="n">
        <v>-8.273785403843137</v>
      </c>
      <c r="H8" t="n">
        <v>-11.34980839702112</v>
      </c>
      <c r="I8" t="n">
        <v>6.112774068503857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-9.497899235880968</v>
      </c>
      <c r="E9" t="n">
        <v>-4.065655458296824</v>
      </c>
      <c r="F9" t="n">
        <v>-12.95427466752063</v>
      </c>
      <c r="G9" t="n">
        <v>-27.16545540185948</v>
      </c>
      <c r="H9" t="n">
        <v>-2.836917842809772</v>
      </c>
      <c r="I9" t="n">
        <v>-17.97551746525251</v>
      </c>
      <c r="J9" t="n">
        <v>-26.14599338547248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8.752290391343308</v>
      </c>
      <c r="F10" t="n">
        <v>-16.34954809249016</v>
      </c>
      <c r="G10" t="n">
        <v>3.131718060252653</v>
      </c>
      <c r="H10" t="n">
        <v>8.752759457132143</v>
      </c>
      <c r="I10" t="n">
        <v>11.04541035521229</v>
      </c>
      <c r="J10" t="n">
        <v>11.57061726528361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13.49624281482216</v>
      </c>
      <c r="E11" t="n">
        <v>16.26278505814065</v>
      </c>
      <c r="F11" t="n">
        <v>23.76312010066832</v>
      </c>
      <c r="G11" t="n">
        <v>18.15429582274275</v>
      </c>
      <c r="H11" t="n">
        <v>49.19978049065736</v>
      </c>
      <c r="I11" t="n">
        <v>-4.495907561286739</v>
      </c>
      <c r="J11" t="n">
        <v>62.51921406533101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36.23484725238322</v>
      </c>
      <c r="E12" t="n">
        <v>-2.997464753141499</v>
      </c>
      <c r="F12" t="n">
        <v>116.0872338060995</v>
      </c>
      <c r="G12" t="n">
        <v>16.5774812519137</v>
      </c>
      <c r="H12" t="n">
        <v>11.09922840123136</v>
      </c>
      <c r="I12" t="n">
        <v>22.3055887601908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34.23483050293241</v>
      </c>
      <c r="D13" t="n">
        <v>16.74106906156909</v>
      </c>
      <c r="E13" t="n">
        <v>20.20772331627228</v>
      </c>
      <c r="F13" t="n">
        <v>-12.50783415925797</v>
      </c>
      <c r="G13" t="n">
        <v>35.40108188870452</v>
      </c>
      <c r="H13" t="n">
        <v>11.26909378534533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7.932354504134032</v>
      </c>
      <c r="D14" t="n">
        <v>1.36462374575379</v>
      </c>
      <c r="E14" t="n">
        <v>-2.656472779887709</v>
      </c>
      <c r="F14" t="n">
        <v>40.5335046835239</v>
      </c>
      <c r="G14" t="n">
        <v>6.238575080033204</v>
      </c>
      <c r="H14" t="n">
        <v>8.044709879216082</v>
      </c>
      <c r="I14" t="n">
        <v>9.412568717172221</v>
      </c>
      <c r="J14" t="n">
        <v>12.78390755538952</v>
      </c>
      <c r="K14" t="n">
        <v>14.79650980812999</v>
      </c>
    </row>
    <row r="15">
      <c r="A15" s="2" t="n">
        <v>45107</v>
      </c>
      <c r="B15" t="n">
        <v>20.25862583156714</v>
      </c>
      <c r="C15" t="n">
        <v>24.462993427585</v>
      </c>
      <c r="D15" t="n">
        <v>-1.691033542650178</v>
      </c>
      <c r="E15" t="n">
        <v>21.40665200916874</v>
      </c>
      <c r="F15" t="n">
        <v>134.5947888604567</v>
      </c>
      <c r="G15" t="n">
        <v>23.97382022295118</v>
      </c>
      <c r="H15" t="n">
        <v>25.45092314639417</v>
      </c>
      <c r="I15" t="n">
        <v>18.05200849929474</v>
      </c>
      <c r="J15" t="n">
        <v>27.71983357199153</v>
      </c>
      <c r="K15" t="n">
        <v>23.06443602826771</v>
      </c>
    </row>
    <row r="16">
      <c r="A16" s="2" t="n">
        <v>45016</v>
      </c>
      <c r="B16" t="n">
        <v>-2.928870048183851</v>
      </c>
      <c r="C16" t="n">
        <v>7.430760158550065</v>
      </c>
      <c r="D16" t="n">
        <v>13.42467963392762</v>
      </c>
      <c r="E16" t="n">
        <v>-8.640700814001089</v>
      </c>
      <c r="F16" t="n">
        <v>-15.91992470950292</v>
      </c>
      <c r="G16" t="n">
        <v>-12.05854669707001</v>
      </c>
      <c r="H16" t="n">
        <v>-7.244633850344973</v>
      </c>
      <c r="I16" t="n">
        <v>-1.220426357133275</v>
      </c>
      <c r="J16" t="n">
        <v>-9.507759036692143</v>
      </c>
      <c r="K16" t="n">
        <v>-0.2657861248346438</v>
      </c>
    </row>
    <row r="17">
      <c r="A17" s="2" t="n">
        <v>44926</v>
      </c>
      <c r="B17" t="n">
        <v>-6.059613142211928</v>
      </c>
      <c r="C17" t="n">
        <v>2.503009188304173</v>
      </c>
      <c r="D17" t="n">
        <v>9.164513343798042</v>
      </c>
      <c r="E17" t="n">
        <v>-12.08872833938409</v>
      </c>
      <c r="F17" t="n">
        <v>11.32531196206095</v>
      </c>
      <c r="G17" t="n">
        <v>7.439603110164117</v>
      </c>
      <c r="H17" t="n">
        <v>-1.498177053913141</v>
      </c>
      <c r="I17" t="n">
        <v>-4.910985800284273</v>
      </c>
      <c r="J17" t="n">
        <v>2.041285269731175</v>
      </c>
      <c r="K17" t="n">
        <v>5.148939347179771</v>
      </c>
    </row>
    <row r="18">
      <c r="A18" s="2" t="n">
        <v>44834</v>
      </c>
      <c r="B18" t="n">
        <v>4.008305293596104</v>
      </c>
      <c r="C18" t="n">
        <v>-4.825178517274519</v>
      </c>
      <c r="D18" t="n">
        <v>5.192508203240931</v>
      </c>
      <c r="E18" t="n">
        <v>32.26813486677396</v>
      </c>
      <c r="F18" t="n">
        <v>22.61795939761044</v>
      </c>
      <c r="G18" t="n">
        <v>-5.08293216666792</v>
      </c>
      <c r="H18" t="n">
        <v>17.20040573151915</v>
      </c>
      <c r="I18" t="n">
        <v>4.905400888855405</v>
      </c>
      <c r="J18" t="n">
        <v>-7.257864235010936</v>
      </c>
      <c r="K18" t="n">
        <v>22.60229344738689</v>
      </c>
    </row>
    <row r="19">
      <c r="A19" s="2" t="n">
        <v>44742</v>
      </c>
      <c r="B19" t="n">
        <v>26.05540882843471</v>
      </c>
      <c r="C19" t="n">
        <v>5.278218107258836</v>
      </c>
      <c r="D19" t="n">
        <v>5.479101542878473</v>
      </c>
      <c r="E19" t="n">
        <v>13.72322943643749</v>
      </c>
      <c r="F19" t="n">
        <v>0.3877217966175683</v>
      </c>
      <c r="G19" t="n">
        <v>18.54937026158108</v>
      </c>
      <c r="H19" t="n">
        <v>35.53406064722042</v>
      </c>
      <c r="I19" t="n">
        <v>12.02768588670304</v>
      </c>
      <c r="J19" t="n">
        <v>-15.27427859115239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-0.03119427591400381</v>
      </c>
      <c r="E2" t="n">
        <v>20.35577788152541</v>
      </c>
      <c r="F2" t="n">
        <v>19.77231120709504</v>
      </c>
      <c r="G2" t="n">
        <v>14.61897396284537</v>
      </c>
      <c r="H2" t="n">
        <v>53.99404531003642</v>
      </c>
      <c r="I2" t="n">
        <v>12.1525162089162</v>
      </c>
      <c r="J2" t="n">
        <v>-17.85373711286744</v>
      </c>
      <c r="K2" t="n">
        <v>63.82169481663871</v>
      </c>
    </row>
    <row r="3">
      <c r="A3" s="2" t="n">
        <v>44935</v>
      </c>
      <c r="B3" t="n">
        <v>19.63510355314564</v>
      </c>
      <c r="C3" t="n">
        <v>14.21609940698516</v>
      </c>
      <c r="D3" t="n">
        <v>1.292090961801629</v>
      </c>
      <c r="E3" t="n">
        <v>21.41453016722696</v>
      </c>
      <c r="F3" t="n">
        <v>24.37371786084714</v>
      </c>
      <c r="G3" t="n">
        <v>14.64436237470295</v>
      </c>
      <c r="H3" t="n">
        <v>59.13415810568785</v>
      </c>
      <c r="I3" t="n">
        <v>10.51171659408323</v>
      </c>
      <c r="J3" t="n">
        <v>-16.03504539058734</v>
      </c>
      <c r="K3" t="n">
        <v>62.9672470178219</v>
      </c>
    </row>
    <row r="4">
      <c r="A4" s="2" t="n">
        <v>44936</v>
      </c>
      <c r="B4" t="n">
        <v>16.10548560370539</v>
      </c>
      <c r="C4" t="n">
        <v>10.4179046275354</v>
      </c>
      <c r="D4" t="n">
        <v>1.728402855480149</v>
      </c>
      <c r="E4" t="n">
        <v>14.75672383970326</v>
      </c>
      <c r="F4" t="n">
        <v>23.13833508445906</v>
      </c>
      <c r="G4" t="n">
        <v>12.01457118362692</v>
      </c>
      <c r="H4" t="n">
        <v>58.23158115340816</v>
      </c>
      <c r="I4" t="n">
        <v>7.36175638716432</v>
      </c>
      <c r="J4" t="n">
        <v>-13.80253610589517</v>
      </c>
      <c r="K4" t="n">
        <v>60.10602670061689</v>
      </c>
    </row>
    <row r="5">
      <c r="A5" s="2" t="n">
        <v>44937</v>
      </c>
      <c r="B5" t="n">
        <v>13.62908547587498</v>
      </c>
      <c r="C5" t="n">
        <v>7.393732285511989</v>
      </c>
      <c r="D5" t="n">
        <v>1.747728109988445</v>
      </c>
      <c r="E5" t="n">
        <v>12.10369436458831</v>
      </c>
      <c r="F5" t="n">
        <v>20.98422247556513</v>
      </c>
      <c r="G5" t="n">
        <v>11.70447432498991</v>
      </c>
      <c r="H5" t="n">
        <v>57.88898846431427</v>
      </c>
      <c r="I5" t="n">
        <v>5.796601292197368</v>
      </c>
      <c r="J5" t="n">
        <v>-18.67448679556654</v>
      </c>
      <c r="K5" t="n">
        <v>57.33349330902011</v>
      </c>
    </row>
    <row r="6">
      <c r="A6" s="2" t="n">
        <v>44938</v>
      </c>
      <c r="B6" t="n">
        <v>11.65643005579349</v>
      </c>
      <c r="C6" t="n">
        <v>9.193628178330538</v>
      </c>
      <c r="D6" t="n">
        <v>3.066717193260793</v>
      </c>
      <c r="E6" t="n">
        <v>10.60413385362575</v>
      </c>
      <c r="F6" t="n">
        <v>23.06818064236389</v>
      </c>
      <c r="G6" t="n">
        <v>11.58661812628097</v>
      </c>
      <c r="H6" t="n">
        <v>60.8450477868266</v>
      </c>
      <c r="I6" t="n">
        <v>6.555818196246332</v>
      </c>
      <c r="J6" t="n">
        <v>-19.75857093195318</v>
      </c>
      <c r="K6" t="n">
        <v>57.83178868808945</v>
      </c>
    </row>
    <row r="7">
      <c r="A7" s="2" t="n">
        <v>44939</v>
      </c>
      <c r="B7" t="n">
        <v>10.3052833870205</v>
      </c>
      <c r="C7" t="n">
        <v>8.896636693888427</v>
      </c>
      <c r="D7" t="n">
        <v>0.7969687990265095</v>
      </c>
      <c r="E7" t="n">
        <v>13.05607613979483</v>
      </c>
      <c r="F7" t="n">
        <v>22.95508693065895</v>
      </c>
      <c r="G7" t="n">
        <v>9.540331862326767</v>
      </c>
      <c r="H7" t="n">
        <v>59.36097423372604</v>
      </c>
      <c r="I7" t="n">
        <v>4.719106666743023</v>
      </c>
      <c r="J7" t="n">
        <v>-21.04621452528264</v>
      </c>
      <c r="K7" t="n">
        <v>55.17997221662272</v>
      </c>
    </row>
    <row r="8">
      <c r="A8" s="2" t="n">
        <v>44942</v>
      </c>
      <c r="B8" t="n">
        <v>9.347181630101531</v>
      </c>
      <c r="C8" t="n">
        <v>8.175642663860483</v>
      </c>
      <c r="D8" t="n">
        <v>0.1414768889756557</v>
      </c>
      <c r="E8" t="n">
        <v>13.08321562400698</v>
      </c>
      <c r="F8" t="n">
        <v>19.38815123120525</v>
      </c>
      <c r="G8" t="n">
        <v>11.17556583457169</v>
      </c>
      <c r="H8" t="n">
        <v>57.95834279300595</v>
      </c>
      <c r="I8" t="n">
        <v>3.578445022136423</v>
      </c>
      <c r="J8" t="n">
        <v>-26.29980358850771</v>
      </c>
      <c r="K8" t="n">
        <v>54.78860285010349</v>
      </c>
    </row>
    <row r="9">
      <c r="A9" s="2" t="n">
        <v>44943</v>
      </c>
      <c r="B9" t="n">
        <v>6.467567793691598</v>
      </c>
      <c r="C9" t="n">
        <v>8.788130854793131</v>
      </c>
      <c r="D9" t="n">
        <v>-1.063249405605937</v>
      </c>
      <c r="E9" t="n">
        <v>13.67993463532409</v>
      </c>
      <c r="F9" t="n">
        <v>14.63120612105899</v>
      </c>
      <c r="G9" t="n">
        <v>10.55029705528969</v>
      </c>
      <c r="H9" t="n">
        <v>51.53767211928111</v>
      </c>
      <c r="I9" t="n">
        <v>4.460144649788256</v>
      </c>
      <c r="J9" t="n">
        <v>-25.23817007476099</v>
      </c>
      <c r="K9" t="n">
        <v>51.61326401559763</v>
      </c>
    </row>
    <row r="10">
      <c r="A10" s="2" t="n">
        <v>44944</v>
      </c>
      <c r="B10" t="n">
        <v>7.52431737184811</v>
      </c>
      <c r="C10" t="n">
        <v>8.53321559530853</v>
      </c>
      <c r="D10" t="n">
        <v>-0.6428369046929783</v>
      </c>
      <c r="E10" t="n">
        <v>12.92221531887359</v>
      </c>
      <c r="F10" t="n">
        <v>15.30152395188282</v>
      </c>
      <c r="G10" t="n">
        <v>10.54185553058531</v>
      </c>
      <c r="H10" t="n">
        <v>49.07125715527634</v>
      </c>
      <c r="I10" t="n">
        <v>5.855152208812964</v>
      </c>
      <c r="J10" t="n">
        <v>-22.27502470022801</v>
      </c>
      <c r="K10" t="n">
        <v>52.66239941615996</v>
      </c>
    </row>
    <row r="11">
      <c r="A11" s="2" t="n">
        <v>44945</v>
      </c>
      <c r="B11" t="n">
        <v>6.698439007779355</v>
      </c>
      <c r="C11" t="n">
        <v>8.082495804350277</v>
      </c>
      <c r="D11" t="n">
        <v>-0.7006745238241074</v>
      </c>
      <c r="E11" t="n">
        <v>13.05370325345092</v>
      </c>
      <c r="F11" t="n">
        <v>14.57102170394724</v>
      </c>
      <c r="G11" t="n">
        <v>11.5538732458865</v>
      </c>
      <c r="H11" t="n">
        <v>51.27689040394942</v>
      </c>
      <c r="I11" t="n">
        <v>5.856178194215778</v>
      </c>
      <c r="J11" t="n">
        <v>-39.61855902930485</v>
      </c>
      <c r="K11" t="n">
        <v>54.8893139140234</v>
      </c>
    </row>
    <row r="12">
      <c r="A12" s="2" t="n">
        <v>44946</v>
      </c>
      <c r="B12" t="n">
        <v>4.137638718613768</v>
      </c>
      <c r="C12" t="n">
        <v>6.223528059335726</v>
      </c>
      <c r="D12" t="n">
        <v>-2.92436352934653</v>
      </c>
      <c r="E12" t="n">
        <v>11.50254712677265</v>
      </c>
      <c r="F12" t="n">
        <v>12.5829362492405</v>
      </c>
      <c r="G12" t="n">
        <v>5.226366010503214</v>
      </c>
      <c r="H12" t="n">
        <v>47.44700312215584</v>
      </c>
      <c r="I12" t="n">
        <v>2.781040428557979</v>
      </c>
      <c r="J12" t="n">
        <v>-41.92694918438057</v>
      </c>
      <c r="K12" t="n">
        <v>48.4386508578954</v>
      </c>
    </row>
    <row r="13">
      <c r="A13" s="2" t="n">
        <v>44949</v>
      </c>
      <c r="B13" t="n">
        <v>9.551098203608422</v>
      </c>
      <c r="C13" t="n">
        <v>10.54688750940405</v>
      </c>
      <c r="D13" t="n">
        <v>-0.2548479271405224</v>
      </c>
      <c r="E13" t="n">
        <v>17.84993255030158</v>
      </c>
      <c r="F13" t="n">
        <v>10.25468276856558</v>
      </c>
      <c r="G13" t="n">
        <v>6.646361872477957</v>
      </c>
      <c r="H13" t="n">
        <v>50.42793741953131</v>
      </c>
      <c r="I13" t="n">
        <v>7.041789954111355</v>
      </c>
      <c r="J13" t="n">
        <v>-39.79854802042274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11.29418160788978</v>
      </c>
      <c r="D14" t="n">
        <v>1.774282193793852</v>
      </c>
      <c r="E14" t="n">
        <v>19.46971862439433</v>
      </c>
      <c r="F14" t="n">
        <v>12.21489901392077</v>
      </c>
      <c r="G14" t="n">
        <v>6.268316787887995</v>
      </c>
      <c r="H14" t="n">
        <v>49.53558773754918</v>
      </c>
      <c r="I14" t="n">
        <v>9.236521507826723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5.990606122025177</v>
      </c>
      <c r="C15" t="n">
        <v>16.57027718124768</v>
      </c>
      <c r="D15" t="n">
        <v>0.7133369486790109</v>
      </c>
      <c r="E15" t="n">
        <v>18.34217948011258</v>
      </c>
      <c r="F15" t="n">
        <v>9.172995664753024</v>
      </c>
      <c r="G15" t="n">
        <v>6.39027240208252</v>
      </c>
      <c r="H15" t="n">
        <v>50.4735298704716</v>
      </c>
      <c r="I15" t="n">
        <v>10.02423980675342</v>
      </c>
      <c r="J15" t="n">
        <v>-40.97537610244463</v>
      </c>
      <c r="K15" t="n">
        <v>64.16427700604395</v>
      </c>
    </row>
    <row r="16">
      <c r="A16" s="2" t="n">
        <v>44953</v>
      </c>
      <c r="B16" t="n">
        <v>8.749822751620329</v>
      </c>
      <c r="C16" t="n">
        <v>19.43993915356723</v>
      </c>
      <c r="D16" t="n">
        <v>2.685681844328758</v>
      </c>
      <c r="E16" t="n">
        <v>17.69558520002428</v>
      </c>
      <c r="F16" t="n">
        <v>13.31379596990423</v>
      </c>
      <c r="G16" t="n">
        <v>2.979135097921826</v>
      </c>
      <c r="H16" t="n">
        <v>52.38899241261579</v>
      </c>
      <c r="I16" t="n">
        <v>7.392631755077783</v>
      </c>
      <c r="J16" t="n">
        <v>-40.64518109704173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4.64877987499368</v>
      </c>
      <c r="E17" t="n">
        <v>20.941509708853</v>
      </c>
      <c r="F17" t="n">
        <v>18.03686642641247</v>
      </c>
      <c r="G17" t="n">
        <v>3.355012134266189</v>
      </c>
      <c r="H17" t="n">
        <v>57.39149102001097</v>
      </c>
      <c r="I17" t="n">
        <v>10.21759470775128</v>
      </c>
      <c r="J17" t="n">
        <v>-38.65984913333062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14.19839549654249</v>
      </c>
      <c r="D18" t="n">
        <v>6.025817533319366</v>
      </c>
      <c r="E18" t="n">
        <v>22.03076961286992</v>
      </c>
      <c r="F18" t="n">
        <v>19.73886997833234</v>
      </c>
      <c r="G18" t="n">
        <v>2.804740466439148</v>
      </c>
      <c r="H18" t="n">
        <v>63.00263009797516</v>
      </c>
      <c r="I18" t="n">
        <v>4.083267289034387</v>
      </c>
      <c r="J18" t="n">
        <v>-35.35079442706237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6.823082233225675</v>
      </c>
      <c r="E19" t="n">
        <v>25.76670509926757</v>
      </c>
      <c r="F19" t="n">
        <v>16.81584639563532</v>
      </c>
      <c r="G19" t="n">
        <v>3.971193043487942</v>
      </c>
      <c r="H19" t="n">
        <v>59.18473025137894</v>
      </c>
      <c r="I19" t="n">
        <v>0.07235883302976198</v>
      </c>
      <c r="J19" t="n">
        <v>-35.83911545934011</v>
      </c>
      <c r="K19" t="n">
        <v>62.68318192267009</v>
      </c>
    </row>
    <row r="20">
      <c r="A20" s="2" t="n">
        <v>44959</v>
      </c>
      <c r="B20" t="n">
        <v>17.10901333551058</v>
      </c>
      <c r="C20" t="n">
        <v>12.46344351147613</v>
      </c>
      <c r="D20" t="n">
        <v>6.72561470089359</v>
      </c>
      <c r="E20" t="n">
        <v>24.04342091370815</v>
      </c>
      <c r="F20" t="n">
        <v>23.65424457240179</v>
      </c>
      <c r="G20" t="n">
        <v>3.070335300744187</v>
      </c>
      <c r="H20" t="n">
        <v>57.10203426915999</v>
      </c>
      <c r="I20" t="n">
        <v>4.415892030592539</v>
      </c>
      <c r="J20" t="n">
        <v>-36.05775993021763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12.13569068631748</v>
      </c>
      <c r="D21" t="n">
        <v>6.700777502923505</v>
      </c>
      <c r="E21" t="n">
        <v>26.20575275970076</v>
      </c>
      <c r="F21" t="n">
        <v>21.5314156606572</v>
      </c>
      <c r="G21" t="n">
        <v>0.8427901023890794</v>
      </c>
      <c r="H21" t="n">
        <v>58.29783333640069</v>
      </c>
      <c r="I21" t="n">
        <v>4.69770788975985</v>
      </c>
      <c r="J21" t="n">
        <v>-36.23932953036713</v>
      </c>
      <c r="K21" t="n">
        <v>72.71291309363239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5.065935630856644</v>
      </c>
      <c r="E22" t="n">
        <v>25.17735834549948</v>
      </c>
      <c r="F22" t="n">
        <v>22.31221234551579</v>
      </c>
      <c r="G22" t="n">
        <v>2.298966565271821</v>
      </c>
      <c r="H22" t="n">
        <v>59.83437860515131</v>
      </c>
      <c r="I22" t="n">
        <v>4.757922872282916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5.653582935431656</v>
      </c>
      <c r="E23" t="n">
        <v>23.4757324776407</v>
      </c>
      <c r="F23" t="n">
        <v>22.71885950989201</v>
      </c>
      <c r="G23" t="n">
        <v>1.596795399192397</v>
      </c>
      <c r="H23" t="n">
        <v>58.81798677410637</v>
      </c>
      <c r="I23" t="n">
        <v>3.580555226967164</v>
      </c>
      <c r="J23" t="n">
        <v>-34.28526858526312</v>
      </c>
      <c r="K23" t="n">
        <v>69.66799636170231</v>
      </c>
    </row>
    <row r="24">
      <c r="A24" s="2" t="n">
        <v>44965</v>
      </c>
      <c r="B24" t="n">
        <v>9.838441189634107</v>
      </c>
      <c r="C24" t="n">
        <v>11.18270338896592</v>
      </c>
      <c r="D24" t="n">
        <v>6.563934980242858</v>
      </c>
      <c r="E24" t="n">
        <v>21.66476125334795</v>
      </c>
      <c r="F24" t="n">
        <v>22.6724063674979</v>
      </c>
      <c r="G24" t="n">
        <v>-2.704583583171594</v>
      </c>
      <c r="H24" t="n">
        <v>62.00645534003657</v>
      </c>
      <c r="I24" t="n">
        <v>3.481833590923444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10.05691564174982</v>
      </c>
      <c r="C25" t="n">
        <v>11.91577476632373</v>
      </c>
      <c r="D25" t="n">
        <v>8.034618451246978</v>
      </c>
      <c r="E25" t="n">
        <v>23.83879386915804</v>
      </c>
      <c r="F25" t="n">
        <v>21.72436353440263</v>
      </c>
      <c r="G25" t="n">
        <v>-2.677399123006008</v>
      </c>
      <c r="H25" t="n">
        <v>64.69529522872321</v>
      </c>
      <c r="I25" t="n">
        <v>3.60908531356261</v>
      </c>
      <c r="J25" t="n">
        <v>-34.02629572818292</v>
      </c>
      <c r="K25" t="n">
        <v>62.56003252345319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10.36015499970082</v>
      </c>
      <c r="E26" t="n">
        <v>24.30962126775651</v>
      </c>
      <c r="F26" t="n">
        <v>15.01606181107842</v>
      </c>
      <c r="G26" t="n">
        <v>0.9732951178225591</v>
      </c>
      <c r="H26" t="n">
        <v>66.29551938871951</v>
      </c>
      <c r="I26" t="n">
        <v>4.202624761724438</v>
      </c>
      <c r="J26" t="n">
        <v>-33.12997650002698</v>
      </c>
      <c r="K26" t="n">
        <v>70.71226416157781</v>
      </c>
    </row>
    <row r="27">
      <c r="A27" s="2" t="n">
        <v>44970</v>
      </c>
      <c r="B27" t="n">
        <v>12.08925546577413</v>
      </c>
      <c r="C27" t="n">
        <v>16.5008730118291</v>
      </c>
      <c r="D27" t="n">
        <v>9.814266374074364</v>
      </c>
      <c r="E27" t="n">
        <v>26.46224274565925</v>
      </c>
      <c r="F27" t="n">
        <v>9.691554377292078</v>
      </c>
      <c r="G27" t="n">
        <v>-0.7724151550398073</v>
      </c>
      <c r="H27" t="n">
        <v>64.27427682775408</v>
      </c>
      <c r="I27" t="n">
        <v>3.116490349917833</v>
      </c>
      <c r="J27" t="n">
        <v>-32.59099902255112</v>
      </c>
      <c r="K27" t="n">
        <v>64.67368960433851</v>
      </c>
    </row>
    <row r="28">
      <c r="A28" s="2" t="n">
        <v>44971</v>
      </c>
      <c r="B28" t="n">
        <v>9.071345621055581</v>
      </c>
      <c r="C28" t="n">
        <v>12.85598144665672</v>
      </c>
      <c r="D28" t="n">
        <v>8.746030442444575</v>
      </c>
      <c r="E28" t="n">
        <v>21.75403420894795</v>
      </c>
      <c r="F28" t="n">
        <v>8.374073654712877</v>
      </c>
      <c r="G28" t="n">
        <v>-3.564023445905895</v>
      </c>
      <c r="H28" t="n">
        <v>63.90121987974611</v>
      </c>
      <c r="I28" t="n">
        <v>-1.309907146921774</v>
      </c>
      <c r="J28" t="n">
        <v>-32.70132460343991</v>
      </c>
      <c r="K28" t="n">
        <v>65.24746965760649</v>
      </c>
    </row>
    <row r="29">
      <c r="A29" s="2" t="n">
        <v>44972</v>
      </c>
      <c r="B29" t="n">
        <v>10.87023895937873</v>
      </c>
      <c r="C29" t="n">
        <v>13.52427331843962</v>
      </c>
      <c r="D29" t="n">
        <v>8.73146541773815</v>
      </c>
      <c r="E29" t="n">
        <v>26.24031028891682</v>
      </c>
      <c r="F29" t="n">
        <v>8.966910193426102</v>
      </c>
      <c r="G29" t="n">
        <v>-2.632424376940079</v>
      </c>
      <c r="H29" t="n">
        <v>63.35076297493563</v>
      </c>
      <c r="I29" t="n">
        <v>1.114515811533279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14.29494733257974</v>
      </c>
      <c r="C30" t="n">
        <v>13.64515031873983</v>
      </c>
      <c r="D30" t="n">
        <v>12.98076061601607</v>
      </c>
      <c r="E30" t="n">
        <v>27.43643581305783</v>
      </c>
      <c r="F30" t="n">
        <v>11.62592298570864</v>
      </c>
      <c r="G30" t="n">
        <v>-2.659788510153982</v>
      </c>
      <c r="H30" t="n">
        <v>61.91053136186368</v>
      </c>
      <c r="I30" t="n">
        <v>1.441234496461541</v>
      </c>
      <c r="J30" t="n">
        <v>-29.79433662132356</v>
      </c>
      <c r="K30" t="n">
        <v>72.07111958132921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15.32177085155404</v>
      </c>
      <c r="E31" t="n">
        <v>28.63164441878374</v>
      </c>
      <c r="F31" t="n">
        <v>19.89247385969957</v>
      </c>
      <c r="G31" t="n">
        <v>1.674963132709295</v>
      </c>
      <c r="H31" t="n">
        <v>64.25990169841478</v>
      </c>
      <c r="I31" t="n">
        <v>5.968390512545696</v>
      </c>
      <c r="J31" t="n">
        <v>-28.50655555723496</v>
      </c>
      <c r="K31" t="n">
        <v>73.93956464947935</v>
      </c>
    </row>
    <row r="32">
      <c r="A32" s="2" t="n">
        <v>44977</v>
      </c>
      <c r="B32" t="n">
        <v>16.41664303860897</v>
      </c>
      <c r="C32" t="n">
        <v>12.8502076383211</v>
      </c>
      <c r="D32" t="n">
        <v>14.7890508235748</v>
      </c>
      <c r="E32" t="n">
        <v>21.60054806604133</v>
      </c>
      <c r="F32" t="n">
        <v>18.69665203445663</v>
      </c>
      <c r="G32" t="n">
        <v>-3.396991190363829</v>
      </c>
      <c r="H32" t="n">
        <v>59.14173107299325</v>
      </c>
      <c r="I32" t="n">
        <v>1.48664518168895</v>
      </c>
      <c r="J32" t="n">
        <v>-27.79824275005791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10.9931725481077</v>
      </c>
      <c r="D33" t="n">
        <v>17.00225230670289</v>
      </c>
      <c r="E33" t="n">
        <v>21.78093380141604</v>
      </c>
      <c r="F33" t="n">
        <v>17.35905799097062</v>
      </c>
      <c r="G33" t="n">
        <v>-3.94246708485293</v>
      </c>
      <c r="H33" t="n">
        <v>58.01934689598021</v>
      </c>
      <c r="I33" t="n">
        <v>1.677551245569697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10.77612136492638</v>
      </c>
      <c r="D34" t="n">
        <v>17.18395064954474</v>
      </c>
      <c r="E34" t="n">
        <v>20.14790674330797</v>
      </c>
      <c r="F34" t="n">
        <v>16.87716746585459</v>
      </c>
      <c r="G34" t="n">
        <v>-4.973347168729559</v>
      </c>
      <c r="H34" t="n">
        <v>54.62498073182653</v>
      </c>
      <c r="I34" t="n">
        <v>1.911854278520231</v>
      </c>
      <c r="J34" t="n">
        <v>-25.71355911967122</v>
      </c>
      <c r="K34" t="n">
        <v>67.86901050089304</v>
      </c>
    </row>
    <row r="35">
      <c r="A35" s="2" t="n">
        <v>44980</v>
      </c>
      <c r="B35" t="n">
        <v>11.92839839085655</v>
      </c>
      <c r="C35" t="n">
        <v>9.46187260359881</v>
      </c>
      <c r="D35" t="n">
        <v>18.27519925546077</v>
      </c>
      <c r="E35" t="n">
        <v>20.90491260153966</v>
      </c>
      <c r="F35" t="n">
        <v>16.21008611950363</v>
      </c>
      <c r="G35" t="n">
        <v>-4.460010348562204</v>
      </c>
      <c r="H35" t="n">
        <v>55.79746493886779</v>
      </c>
      <c r="I35" t="n">
        <v>2.151977716635356</v>
      </c>
      <c r="J35" t="n">
        <v>-21.60579996595908</v>
      </c>
      <c r="K35" t="n">
        <v>70.27436205719178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15.53314299921298</v>
      </c>
      <c r="E36" t="n">
        <v>19.56034043004036</v>
      </c>
      <c r="F36" t="n">
        <v>16.89297364842344</v>
      </c>
      <c r="G36" t="n">
        <v>-4.812588772539983</v>
      </c>
      <c r="H36" t="n">
        <v>53.76285330703847</v>
      </c>
      <c r="I36" t="n">
        <v>1.21703933432753</v>
      </c>
      <c r="J36" t="n">
        <v>-20.70965007889277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14.644545268703</v>
      </c>
      <c r="E37" t="n">
        <v>15.64438412687121</v>
      </c>
      <c r="F37" t="n">
        <v>19.16874077700728</v>
      </c>
      <c r="G37" t="n">
        <v>-7.257824264071688</v>
      </c>
      <c r="H37" t="n">
        <v>48.87379378398364</v>
      </c>
      <c r="I37" t="n">
        <v>0.7681418817471863</v>
      </c>
      <c r="J37" t="n">
        <v>-24.36342505108823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15.53622260936298</v>
      </c>
      <c r="E38" t="n">
        <v>15.51438114316632</v>
      </c>
      <c r="F38" t="n">
        <v>14.58451924075657</v>
      </c>
      <c r="G38" t="n">
        <v>-5.879918488928482</v>
      </c>
      <c r="H38" t="n">
        <v>50.8397864867415</v>
      </c>
      <c r="I38" t="n">
        <v>-0.2036701059190404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27.55215094623413</v>
      </c>
      <c r="C39" t="n">
        <v>11.29391605634671</v>
      </c>
      <c r="D39" t="n">
        <v>24.81490042828136</v>
      </c>
      <c r="E39" t="n">
        <v>20.73017270763291</v>
      </c>
      <c r="F39" t="n">
        <v>25.78022606718078</v>
      </c>
      <c r="G39" t="n">
        <v>1.432980023366293</v>
      </c>
      <c r="H39" t="n">
        <v>61.49369943859422</v>
      </c>
      <c r="I39" t="n">
        <v>7.450567452316226</v>
      </c>
      <c r="J39" t="n">
        <v>-15.08549130048797</v>
      </c>
      <c r="K39" t="n">
        <v>73.6090185224852</v>
      </c>
    </row>
    <row r="40">
      <c r="A40" s="2" t="n">
        <v>44987</v>
      </c>
      <c r="B40" t="n">
        <v>23.8740718929483</v>
      </c>
      <c r="C40" t="n">
        <v>9.873107051685581</v>
      </c>
      <c r="D40" t="n">
        <v>19.39792045619597</v>
      </c>
      <c r="E40" t="n">
        <v>19.70402075232054</v>
      </c>
      <c r="F40" t="n">
        <v>21.05215107509313</v>
      </c>
      <c r="G40" t="n">
        <v>0.04679050056168865</v>
      </c>
      <c r="H40" t="n">
        <v>56.55722748622891</v>
      </c>
      <c r="I40" t="n">
        <v>2.979071589772753</v>
      </c>
      <c r="J40" t="n">
        <v>-18.60710341369014</v>
      </c>
      <c r="K40" t="n">
        <v>70.70291304954355</v>
      </c>
    </row>
    <row r="41">
      <c r="A41" s="2" t="n">
        <v>44988</v>
      </c>
      <c r="B41" t="n">
        <v>23.11061252729793</v>
      </c>
      <c r="C41" t="n">
        <v>9.682234427975466</v>
      </c>
      <c r="D41" t="n">
        <v>16.94126423689826</v>
      </c>
      <c r="E41" t="n">
        <v>21.55812848313845</v>
      </c>
      <c r="F41" t="n">
        <v>22.9550540641001</v>
      </c>
      <c r="G41" t="n">
        <v>0.8785890819769326</v>
      </c>
      <c r="H41" t="n">
        <v>62.05102312118309</v>
      </c>
      <c r="I41" t="n">
        <v>4.134281811735607</v>
      </c>
      <c r="J41" t="n">
        <v>-19.76853607741562</v>
      </c>
      <c r="K41" t="n">
        <v>75.24226583648093</v>
      </c>
    </row>
    <row r="42">
      <c r="A42" s="2" t="n">
        <v>44991</v>
      </c>
      <c r="B42" t="n">
        <v>24.70523377141745</v>
      </c>
      <c r="C42" t="n">
        <v>14.54736516666795</v>
      </c>
      <c r="D42" t="n">
        <v>19.41455399986871</v>
      </c>
      <c r="E42" t="n">
        <v>27.07911745644478</v>
      </c>
      <c r="F42" t="n">
        <v>26.71437269909394</v>
      </c>
      <c r="G42" t="n">
        <v>6.193986552320307</v>
      </c>
      <c r="H42" t="n">
        <v>64.89362628343906</v>
      </c>
      <c r="I42" t="n">
        <v>11.1857956571668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19.93393450718546</v>
      </c>
      <c r="D43" t="n">
        <v>26.39992781679947</v>
      </c>
      <c r="E43" t="n">
        <v>33.8753074878966</v>
      </c>
      <c r="F43" t="n">
        <v>23.81931880202444</v>
      </c>
      <c r="G43" t="n">
        <v>6.514099227241621</v>
      </c>
      <c r="H43" t="n">
        <v>71.00570027893589</v>
      </c>
      <c r="I43" t="n">
        <v>15.21405822030311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37.80759641088085</v>
      </c>
      <c r="C44" t="n">
        <v>22.04212763310367</v>
      </c>
      <c r="D44" t="n">
        <v>28.40334087396963</v>
      </c>
      <c r="E44" t="n">
        <v>35.41269590350258</v>
      </c>
      <c r="F44" t="n">
        <v>27.19475081662184</v>
      </c>
      <c r="G44" t="n">
        <v>9.86384360602186</v>
      </c>
      <c r="H44" t="n">
        <v>72.18643066940118</v>
      </c>
      <c r="I44" t="n">
        <v>18.63989207230681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47.67844347550842</v>
      </c>
      <c r="C45" t="n">
        <v>22.59266725925615</v>
      </c>
      <c r="D45" t="n">
        <v>32.93964507092855</v>
      </c>
      <c r="E45" t="n">
        <v>38.81965209444922</v>
      </c>
      <c r="F45" t="n">
        <v>31.72246798344977</v>
      </c>
      <c r="G45" t="n">
        <v>15.3248198641609</v>
      </c>
      <c r="H45" t="n">
        <v>79.45862374317747</v>
      </c>
      <c r="I45" t="n">
        <v>27.90838664589306</v>
      </c>
      <c r="J45" t="n">
        <v>-2.315133627335375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18.18642148286351</v>
      </c>
      <c r="D46" t="n">
        <v>25.38775081066454</v>
      </c>
      <c r="E46" t="n">
        <v>35.351052688451</v>
      </c>
      <c r="F46" t="n">
        <v>27.95064858637519</v>
      </c>
      <c r="G46" t="n">
        <v>10.15548755314284</v>
      </c>
      <c r="H46" t="n">
        <v>72.07755662470137</v>
      </c>
      <c r="I46" t="n">
        <v>25.97865776565522</v>
      </c>
      <c r="J46" t="n">
        <v>-5.064086899066345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16.61732544431072</v>
      </c>
      <c r="D47" t="n">
        <v>29.61222105510108</v>
      </c>
      <c r="E47" t="n">
        <v>32.44270520262329</v>
      </c>
      <c r="F47" t="n">
        <v>22.00501264142556</v>
      </c>
      <c r="G47" t="n">
        <v>7.670121402368468</v>
      </c>
      <c r="H47" t="n">
        <v>59.58053963801591</v>
      </c>
      <c r="I47" t="n">
        <v>21.93506877934812</v>
      </c>
      <c r="J47" t="n">
        <v>-7.169251147065713</v>
      </c>
      <c r="K47" t="n">
        <v>90.41756271353943</v>
      </c>
    </row>
    <row r="48">
      <c r="A48" s="2" t="n">
        <v>45000</v>
      </c>
      <c r="B48" t="n">
        <v>30.52260112148164</v>
      </c>
      <c r="C48" t="n">
        <v>13.08286971566612</v>
      </c>
      <c r="D48" t="n">
        <v>29.14865335460379</v>
      </c>
      <c r="E48" t="n">
        <v>31.43341397815544</v>
      </c>
      <c r="F48" t="n">
        <v>19.52075985024497</v>
      </c>
      <c r="G48" t="n">
        <v>6.53534561349729</v>
      </c>
      <c r="H48" t="n">
        <v>58.65506843485737</v>
      </c>
      <c r="I48" t="n">
        <v>18.28878337648623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30.53902185285107</v>
      </c>
      <c r="E49" t="n">
        <v>33.39086527478658</v>
      </c>
      <c r="F49" t="n">
        <v>17.84041988097391</v>
      </c>
      <c r="G49" t="n">
        <v>5.678907594054383</v>
      </c>
      <c r="H49" t="n">
        <v>60.45066427695171</v>
      </c>
      <c r="I49" t="n">
        <v>19.57681167808678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30.92422621704099</v>
      </c>
      <c r="C50" t="n">
        <v>14.63011800300125</v>
      </c>
      <c r="D50" t="n">
        <v>32.28187550280885</v>
      </c>
      <c r="E50" t="n">
        <v>29.42865641156514</v>
      </c>
      <c r="F50" t="n">
        <v>18.22316025751165</v>
      </c>
      <c r="G50" t="n">
        <v>4.495055448111107</v>
      </c>
      <c r="H50" t="n">
        <v>59.24204649373556</v>
      </c>
      <c r="I50" t="n">
        <v>14.41702725971645</v>
      </c>
      <c r="J50" t="n">
        <v>-20.2524490517075</v>
      </c>
      <c r="K50" t="n">
        <v>78.73093301235158</v>
      </c>
    </row>
    <row r="51">
      <c r="A51" s="2" t="n">
        <v>45005</v>
      </c>
      <c r="B51" t="n">
        <v>24.51726235201706</v>
      </c>
      <c r="C51" t="n">
        <v>14.29795689260069</v>
      </c>
      <c r="D51" t="n">
        <v>33.43537359655113</v>
      </c>
      <c r="E51" t="n">
        <v>28.9077527187575</v>
      </c>
      <c r="F51" t="n">
        <v>16.68804539187085</v>
      </c>
      <c r="G51" t="n">
        <v>4.846102129854168</v>
      </c>
      <c r="H51" t="n">
        <v>54.96553228368452</v>
      </c>
      <c r="I51" t="n">
        <v>11.50411304166625</v>
      </c>
      <c r="J51" t="n">
        <v>-26.04298925641542</v>
      </c>
      <c r="K51" t="n">
        <v>77.09764786324642</v>
      </c>
    </row>
    <row r="52">
      <c r="A52" s="2" t="n">
        <v>45006</v>
      </c>
      <c r="B52" t="n">
        <v>18.05441108886159</v>
      </c>
      <c r="C52" t="n">
        <v>13.5187075197571</v>
      </c>
      <c r="D52" t="n">
        <v>33.59378186450584</v>
      </c>
      <c r="E52" t="n">
        <v>25.29504960126929</v>
      </c>
      <c r="F52" t="n">
        <v>14.71635782687761</v>
      </c>
      <c r="G52" t="n">
        <v>3.010379120059081</v>
      </c>
      <c r="H52" t="n">
        <v>51.51196680711885</v>
      </c>
      <c r="I52" t="n">
        <v>10.64384257785658</v>
      </c>
      <c r="J52" t="n">
        <v>-25.84880348702228</v>
      </c>
      <c r="K52" t="n">
        <v>74.80963127846086</v>
      </c>
    </row>
    <row r="53">
      <c r="A53" s="2" t="n">
        <v>45007</v>
      </c>
      <c r="B53" t="n">
        <v>22.08511279513779</v>
      </c>
      <c r="C53" t="n">
        <v>11.52943166078495</v>
      </c>
      <c r="D53" t="n">
        <v>29.35847077188942</v>
      </c>
      <c r="E53" t="n">
        <v>21.71609847557527</v>
      </c>
      <c r="F53" t="n">
        <v>10.0418930244478</v>
      </c>
      <c r="G53" t="n">
        <v>1.043149781826425</v>
      </c>
      <c r="H53" t="n">
        <v>48.03767692494769</v>
      </c>
      <c r="I53" t="n">
        <v>7.977820511533817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11.67399436759238</v>
      </c>
      <c r="D54" t="n">
        <v>32.44151988607422</v>
      </c>
      <c r="E54" t="n">
        <v>23.89634155767655</v>
      </c>
      <c r="F54" t="n">
        <v>9.704183743307837</v>
      </c>
      <c r="G54" t="n">
        <v>2.645005605175288</v>
      </c>
      <c r="H54" t="n">
        <v>50.20674453506979</v>
      </c>
      <c r="I54" t="n">
        <v>9.11871721044446</v>
      </c>
      <c r="J54" t="n">
        <v>-26.18817398578665</v>
      </c>
      <c r="K54" t="n">
        <v>74.00875174139385</v>
      </c>
    </row>
    <row r="55">
      <c r="A55" s="2" t="n">
        <v>45009</v>
      </c>
      <c r="B55" t="n">
        <v>23.5460599459389</v>
      </c>
      <c r="C55" t="n">
        <v>8.62090875589776</v>
      </c>
      <c r="D55" t="n">
        <v>32.08474544857702</v>
      </c>
      <c r="E55" t="n">
        <v>23.0450360484137</v>
      </c>
      <c r="F55" t="n">
        <v>7.618793290378645</v>
      </c>
      <c r="G55" t="n">
        <v>-0.8216237087978584</v>
      </c>
      <c r="H55" t="n">
        <v>47.98564684881048</v>
      </c>
      <c r="I55" t="n">
        <v>6.830754670251205</v>
      </c>
      <c r="J55" t="n">
        <v>-28.41845875789003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9.691920628668417</v>
      </c>
      <c r="D56" t="n">
        <v>32.38261097713146</v>
      </c>
      <c r="E56" t="n">
        <v>21.32969151215349</v>
      </c>
      <c r="F56" t="n">
        <v>5.48522445192241</v>
      </c>
      <c r="G56" t="n">
        <v>0.1733449751385008</v>
      </c>
      <c r="H56" t="n">
        <v>48.50060234899176</v>
      </c>
      <c r="I56" t="n">
        <v>8.999572817152156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21.01523824411928</v>
      </c>
      <c r="C57" t="n">
        <v>9.768844201153449</v>
      </c>
      <c r="D57" t="n">
        <v>34.0876740183129</v>
      </c>
      <c r="E57" t="n">
        <v>21.17330666352393</v>
      </c>
      <c r="F57" t="n">
        <v>2.678253228039695</v>
      </c>
      <c r="G57" t="n">
        <v>-3.099245677133411</v>
      </c>
      <c r="H57" t="n">
        <v>48.87284881626184</v>
      </c>
      <c r="I57" t="n">
        <v>9.341012331039146</v>
      </c>
      <c r="J57" t="n">
        <v>-28.30870529014755</v>
      </c>
      <c r="K57" t="n">
        <v>71.7454227914244</v>
      </c>
    </row>
    <row r="58">
      <c r="A58" s="2" t="n">
        <v>45014</v>
      </c>
      <c r="B58" t="n">
        <v>21.01298061453862</v>
      </c>
      <c r="C58" t="n">
        <v>10.14270090469971</v>
      </c>
      <c r="D58" t="n">
        <v>38.29343100370552</v>
      </c>
      <c r="E58" t="n">
        <v>26.37628179345719</v>
      </c>
      <c r="F58" t="n">
        <v>7.531206514908728</v>
      </c>
      <c r="G58" t="n">
        <v>0.6633356851721617</v>
      </c>
      <c r="H58" t="n">
        <v>51.161636283961</v>
      </c>
      <c r="I58" t="n">
        <v>12.60161404772171</v>
      </c>
      <c r="J58" t="n">
        <v>-28.24501691389645</v>
      </c>
      <c r="K58" t="n">
        <v>79.85485170030675</v>
      </c>
    </row>
    <row r="59">
      <c r="A59" s="2" t="n">
        <v>45016</v>
      </c>
      <c r="B59" t="n">
        <v>22.91064438589398</v>
      </c>
      <c r="C59" t="n">
        <v>9.298468827432771</v>
      </c>
      <c r="D59" t="n">
        <v>41.4277766838993</v>
      </c>
      <c r="E59" t="n">
        <v>24.72584221369196</v>
      </c>
      <c r="F59" t="n">
        <v>13.39850144064634</v>
      </c>
      <c r="G59" t="n">
        <v>2.570047720107382</v>
      </c>
      <c r="H59" t="n">
        <v>52.16847345778115</v>
      </c>
      <c r="I59" t="n">
        <v>11.62705045967702</v>
      </c>
      <c r="J59" t="n">
        <v>-25.24506897976021</v>
      </c>
      <c r="K59" t="n">
        <v>78.22112196622417</v>
      </c>
    </row>
    <row r="60">
      <c r="A60" s="2" t="n">
        <v>45019</v>
      </c>
      <c r="B60" t="n">
        <v>24.44546755944141</v>
      </c>
      <c r="C60" t="n">
        <v>12.32408112576211</v>
      </c>
      <c r="D60" t="n">
        <v>41.07785566433127</v>
      </c>
      <c r="E60" t="n">
        <v>21.92275953298679</v>
      </c>
      <c r="F60" t="n">
        <v>21.64572696631952</v>
      </c>
      <c r="G60" t="n">
        <v>14.26895847871161</v>
      </c>
      <c r="H60" t="n">
        <v>52.82479565911294</v>
      </c>
      <c r="I60" t="n">
        <v>15.0539234473176</v>
      </c>
      <c r="J60" t="n">
        <v>-25.04796867678976</v>
      </c>
      <c r="K60" t="n">
        <v>77.70026786471102</v>
      </c>
    </row>
    <row r="61">
      <c r="A61" s="2" t="n">
        <v>45021</v>
      </c>
      <c r="B61" t="n">
        <v>17.99850387441593</v>
      </c>
      <c r="C61" t="n">
        <v>13.61290193320899</v>
      </c>
      <c r="D61" t="n">
        <v>35.58484715876435</v>
      </c>
      <c r="E61" t="n">
        <v>18.76995383528861</v>
      </c>
      <c r="F61" t="n">
        <v>22.50765709428171</v>
      </c>
      <c r="G61" t="n">
        <v>11.25081568434048</v>
      </c>
      <c r="H61" t="n">
        <v>47.13211298697122</v>
      </c>
      <c r="I61" t="n">
        <v>11.89778069967076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33.30769999088292</v>
      </c>
      <c r="E62" t="n">
        <v>21.33612790886783</v>
      </c>
      <c r="F62" t="n">
        <v>27.26075763403082</v>
      </c>
      <c r="G62" t="n">
        <v>9.899330699053221</v>
      </c>
      <c r="H62" t="n">
        <v>46.70315363548747</v>
      </c>
      <c r="I62" t="n">
        <v>13.3763230286096</v>
      </c>
      <c r="J62" t="n">
        <v>-26.57787308386846</v>
      </c>
      <c r="K62" t="n">
        <v>76.47583063248659</v>
      </c>
    </row>
    <row r="63">
      <c r="A63" s="2" t="n">
        <v>45026</v>
      </c>
      <c r="B63" t="n">
        <v>16.80447732661236</v>
      </c>
      <c r="C63" t="n">
        <v>12.68072562222224</v>
      </c>
      <c r="D63" t="n">
        <v>30.47741395057702</v>
      </c>
      <c r="E63" t="n">
        <v>20.51502886087684</v>
      </c>
      <c r="F63" t="n">
        <v>20.59683677666317</v>
      </c>
      <c r="G63" t="n">
        <v>14.13483485562292</v>
      </c>
      <c r="H63" t="n">
        <v>45.27396831690123</v>
      </c>
      <c r="I63" t="n">
        <v>11.57519479028415</v>
      </c>
      <c r="J63" t="n">
        <v>-26.94293680302075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15.16201864955653</v>
      </c>
      <c r="D64" t="n">
        <v>28.20412279802893</v>
      </c>
      <c r="E64" t="n">
        <v>22.54233897128655</v>
      </c>
      <c r="F64" t="n">
        <v>15.91207714625764</v>
      </c>
      <c r="G64" t="n">
        <v>11.01335659766416</v>
      </c>
      <c r="H64" t="n">
        <v>45.61543488998166</v>
      </c>
      <c r="I64" t="n">
        <v>12.11303630183973</v>
      </c>
      <c r="J64" t="n">
        <v>-28.02674681165182</v>
      </c>
      <c r="K64" t="n">
        <v>79.04354783582916</v>
      </c>
    </row>
    <row r="65">
      <c r="A65" s="2" t="n">
        <v>45028</v>
      </c>
      <c r="B65" t="n">
        <v>12.30139146103237</v>
      </c>
      <c r="C65" t="n">
        <v>16.72767985698456</v>
      </c>
      <c r="D65" t="n">
        <v>29.02187627338695</v>
      </c>
      <c r="E65" t="n">
        <v>23.8148881154409</v>
      </c>
      <c r="F65" t="n">
        <v>11.29302840256274</v>
      </c>
      <c r="G65" t="n">
        <v>10.36944965436752</v>
      </c>
      <c r="H65" t="n">
        <v>45.80166030989965</v>
      </c>
      <c r="I65" t="n">
        <v>11.80080770653163</v>
      </c>
      <c r="J65" t="n">
        <v>-28.52347890637731</v>
      </c>
      <c r="K65" t="n">
        <v>79.16851827210681</v>
      </c>
    </row>
    <row r="66">
      <c r="A66" s="2" t="n">
        <v>45029</v>
      </c>
      <c r="B66" t="n">
        <v>11.44437537732748</v>
      </c>
      <c r="C66" t="n">
        <v>17.03438347257748</v>
      </c>
      <c r="D66" t="n">
        <v>29.08384912086998</v>
      </c>
      <c r="E66" t="n">
        <v>27.80786841595322</v>
      </c>
      <c r="F66" t="n">
        <v>6.401108534856581</v>
      </c>
      <c r="G66" t="n">
        <v>8.341235958935012</v>
      </c>
      <c r="H66" t="n">
        <v>46.9922233703856</v>
      </c>
      <c r="I66" t="n">
        <v>12.70225808589975</v>
      </c>
      <c r="J66" t="n">
        <v>-28.55337339959363</v>
      </c>
      <c r="K66" t="n">
        <v>80.38090391150494</v>
      </c>
    </row>
    <row r="67">
      <c r="A67" s="2" t="n">
        <v>45033</v>
      </c>
      <c r="B67" t="n">
        <v>10.49434833031859</v>
      </c>
      <c r="C67" t="n">
        <v>16.09272906818886</v>
      </c>
      <c r="D67" t="n">
        <v>29.14558627959518</v>
      </c>
      <c r="E67" t="n">
        <v>28.05268531882397</v>
      </c>
      <c r="F67" t="n">
        <v>10.89299911698867</v>
      </c>
      <c r="G67" t="n">
        <v>9.006154767513962</v>
      </c>
      <c r="H67" t="n">
        <v>46.87296026060848</v>
      </c>
      <c r="I67" t="n">
        <v>14.28262061199883</v>
      </c>
      <c r="J67" t="n">
        <v>-26.73277097108565</v>
      </c>
      <c r="K67" t="n">
        <v>84.24972007093352</v>
      </c>
    </row>
    <row r="68">
      <c r="A68" s="2" t="n">
        <v>45034</v>
      </c>
      <c r="B68" t="n">
        <v>8.852037921975153</v>
      </c>
      <c r="C68" t="n">
        <v>14.61786606769151</v>
      </c>
      <c r="D68" t="n">
        <v>28.13717357676426</v>
      </c>
      <c r="E68" t="n">
        <v>28.57190301423</v>
      </c>
      <c r="F68" t="n">
        <v>12.08793609086558</v>
      </c>
      <c r="G68" t="n">
        <v>7.304819932478557</v>
      </c>
      <c r="H68" t="n">
        <v>41.94383064265079</v>
      </c>
      <c r="I68" t="n">
        <v>16.30329554057135</v>
      </c>
      <c r="J68" t="n">
        <v>-28.18477447593526</v>
      </c>
      <c r="K68" t="n">
        <v>76.09416830711231</v>
      </c>
    </row>
    <row r="69">
      <c r="A69" s="2" t="n">
        <v>45035</v>
      </c>
      <c r="B69" t="n">
        <v>6.21908497077055</v>
      </c>
      <c r="C69" t="n">
        <v>16.86929998942155</v>
      </c>
      <c r="D69" t="n">
        <v>27.94834469692164</v>
      </c>
      <c r="E69" t="n">
        <v>30.08692879863455</v>
      </c>
      <c r="F69" t="n">
        <v>9.631441370467186</v>
      </c>
      <c r="G69" t="n">
        <v>8.8257711199639</v>
      </c>
      <c r="H69" t="n">
        <v>43.30829378935746</v>
      </c>
      <c r="I69" t="n">
        <v>15.48759811566027</v>
      </c>
      <c r="J69" t="n">
        <v>-27.87117778808775</v>
      </c>
      <c r="K69" t="n">
        <v>80.64732296267078</v>
      </c>
    </row>
    <row r="70">
      <c r="A70" s="2" t="n">
        <v>45036</v>
      </c>
      <c r="B70" t="n">
        <v>8.096954043810388</v>
      </c>
      <c r="C70" t="n">
        <v>20.59076559335609</v>
      </c>
      <c r="D70" t="n">
        <v>30.98375609042889</v>
      </c>
      <c r="E70" t="n">
        <v>29.61212287457866</v>
      </c>
      <c r="F70" t="n">
        <v>15.16773262685114</v>
      </c>
      <c r="G70" t="n">
        <v>10.71931016531804</v>
      </c>
      <c r="H70" t="n">
        <v>43.01449743794574</v>
      </c>
      <c r="I70" t="n">
        <v>15.14338925624732</v>
      </c>
      <c r="J70" t="n">
        <v>-24.17115911634501</v>
      </c>
      <c r="K70" t="n">
        <v>74.31994688246523</v>
      </c>
    </row>
    <row r="71">
      <c r="A71" s="2" t="n">
        <v>45037</v>
      </c>
      <c r="B71" t="n">
        <v>7.488343172348233</v>
      </c>
      <c r="C71" t="n">
        <v>20.90205333270965</v>
      </c>
      <c r="D71" t="n">
        <v>31.98029065107195</v>
      </c>
      <c r="E71" t="n">
        <v>29.32233176836066</v>
      </c>
      <c r="F71" t="n">
        <v>18.98576676684862</v>
      </c>
      <c r="G71" t="n">
        <v>12.35671498183526</v>
      </c>
      <c r="H71" t="n">
        <v>41.45698449779029</v>
      </c>
      <c r="I71" t="n">
        <v>15.33298107273551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31.6338785914442</v>
      </c>
      <c r="E72" t="n">
        <v>27.59785207483452</v>
      </c>
      <c r="F72" t="n">
        <v>21.36529262127673</v>
      </c>
      <c r="G72" t="n">
        <v>13.71182336399395</v>
      </c>
      <c r="H72" t="n">
        <v>39.58447186143641</v>
      </c>
      <c r="I72" t="n">
        <v>12.52249205031091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13.36247224133702</v>
      </c>
      <c r="C73" t="n">
        <v>23.20108084277124</v>
      </c>
      <c r="D73" t="n">
        <v>36.10662718786459</v>
      </c>
      <c r="E73" t="n">
        <v>31.95779278427569</v>
      </c>
      <c r="F73" t="n">
        <v>21.76601143933554</v>
      </c>
      <c r="G73" t="n">
        <v>14.6731979801144</v>
      </c>
      <c r="H73" t="n">
        <v>40.08359127251487</v>
      </c>
      <c r="I73" t="n">
        <v>14.65426844397692</v>
      </c>
      <c r="J73" t="n">
        <v>-19.90455244063655</v>
      </c>
      <c r="K73" t="n">
        <v>74.36532358997094</v>
      </c>
    </row>
    <row r="74">
      <c r="A74" s="2" t="n">
        <v>45042</v>
      </c>
      <c r="B74" t="n">
        <v>11.06161976483022</v>
      </c>
      <c r="C74" t="n">
        <v>19.88073518175342</v>
      </c>
      <c r="D74" t="n">
        <v>35.11465072992239</v>
      </c>
      <c r="E74" t="n">
        <v>28.90131339195523</v>
      </c>
      <c r="F74" t="n">
        <v>19.4332563903121</v>
      </c>
      <c r="G74" t="n">
        <v>14.42643727773427</v>
      </c>
      <c r="H74" t="n">
        <v>39.11685932197722</v>
      </c>
      <c r="I74" t="n">
        <v>11.68963124818387</v>
      </c>
      <c r="J74" t="n">
        <v>-20.36501743836752</v>
      </c>
      <c r="K74" t="n">
        <v>73.55429343360909</v>
      </c>
    </row>
    <row r="75">
      <c r="A75" s="2" t="n">
        <v>45043</v>
      </c>
      <c r="B75" t="n">
        <v>11.44023889116517</v>
      </c>
      <c r="C75" t="n">
        <v>23.5367782046455</v>
      </c>
      <c r="D75" t="n">
        <v>33.75422226088711</v>
      </c>
      <c r="E75" t="n">
        <v>23.90230542265208</v>
      </c>
      <c r="F75" t="n">
        <v>16.22053946316704</v>
      </c>
      <c r="G75" t="n">
        <v>12.47024566092456</v>
      </c>
      <c r="H75" t="n">
        <v>35.73262129581929</v>
      </c>
      <c r="I75" t="n">
        <v>9.137927655525635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13.84748336795651</v>
      </c>
      <c r="C76" t="n">
        <v>26.24313802325637</v>
      </c>
      <c r="D76" t="n">
        <v>36.80504978515342</v>
      </c>
      <c r="E76" t="n">
        <v>26.28043079876367</v>
      </c>
      <c r="F76" t="n">
        <v>19.80240617683091</v>
      </c>
      <c r="G76" t="n">
        <v>15.87963975167055</v>
      </c>
      <c r="H76" t="n">
        <v>34.62812646780489</v>
      </c>
      <c r="I76" t="n">
        <v>9.382029769091083</v>
      </c>
      <c r="J76" t="n">
        <v>-19.97061077934763</v>
      </c>
      <c r="K76" t="n">
        <v>77.1943443885571</v>
      </c>
    </row>
    <row r="77">
      <c r="A77" s="2" t="n">
        <v>45048</v>
      </c>
      <c r="B77" t="n">
        <v>15.03279698417055</v>
      </c>
      <c r="C77" t="n">
        <v>26.7173393384843</v>
      </c>
      <c r="D77" t="n">
        <v>43.1811384342172</v>
      </c>
      <c r="E77" t="n">
        <v>30.2347864522891</v>
      </c>
      <c r="F77" t="n">
        <v>23.17099372979525</v>
      </c>
      <c r="G77" t="n">
        <v>13.31901061447123</v>
      </c>
      <c r="H77" t="n">
        <v>38.26993141172639</v>
      </c>
      <c r="I77" t="n">
        <v>11.65628234330718</v>
      </c>
      <c r="J77" t="n">
        <v>-14.79738233640896</v>
      </c>
      <c r="K77" t="n">
        <v>79.20434580442159</v>
      </c>
    </row>
    <row r="78">
      <c r="A78" s="2" t="n">
        <v>45049</v>
      </c>
      <c r="B78" t="n">
        <v>11.40206107279187</v>
      </c>
      <c r="C78" t="n">
        <v>18.57103243148688</v>
      </c>
      <c r="D78" t="n">
        <v>36.22699733854429</v>
      </c>
      <c r="E78" t="n">
        <v>27.22733360013208</v>
      </c>
      <c r="F78" t="n">
        <v>21.35517626135113</v>
      </c>
      <c r="G78" t="n">
        <v>8.025022233732226</v>
      </c>
      <c r="H78" t="n">
        <v>32.75447230764785</v>
      </c>
      <c r="I78" t="n">
        <v>11.99570864714714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18.42135409495964</v>
      </c>
      <c r="D79" t="n">
        <v>36.62252876704963</v>
      </c>
      <c r="E79" t="n">
        <v>26.58960914603394</v>
      </c>
      <c r="F79" t="n">
        <v>12.55997787290834</v>
      </c>
      <c r="G79" t="n">
        <v>4.50983056552261</v>
      </c>
      <c r="H79" t="n">
        <v>34.25072714801816</v>
      </c>
      <c r="I79" t="n">
        <v>13.74019486228937</v>
      </c>
      <c r="J79" t="n">
        <v>-16.14085137236477</v>
      </c>
      <c r="K79" t="n">
        <v>71.10668241812903</v>
      </c>
    </row>
    <row r="80">
      <c r="A80" s="2" t="n">
        <v>45051</v>
      </c>
      <c r="B80" t="n">
        <v>13.15467119692353</v>
      </c>
      <c r="C80" t="n">
        <v>20.76793546156308</v>
      </c>
      <c r="D80" t="n">
        <v>37.61189337410198</v>
      </c>
      <c r="E80" t="n">
        <v>26.02581795131758</v>
      </c>
      <c r="F80" t="n">
        <v>14.17662353665918</v>
      </c>
      <c r="G80" t="n">
        <v>5.143378165430734</v>
      </c>
      <c r="H80" t="n">
        <v>32.58133115026504</v>
      </c>
      <c r="I80" t="n">
        <v>14.19113598652983</v>
      </c>
      <c r="J80" t="n">
        <v>-16.66372703771</v>
      </c>
      <c r="K80" t="n">
        <v>79.19495707295599</v>
      </c>
    </row>
    <row r="81">
      <c r="A81" s="2" t="n">
        <v>45054</v>
      </c>
      <c r="B81" t="n">
        <v>16.19354839995781</v>
      </c>
      <c r="C81" t="n">
        <v>26.55981087331682</v>
      </c>
      <c r="D81" t="n">
        <v>36.47026508221997</v>
      </c>
      <c r="E81" t="n">
        <v>29.84889093976217</v>
      </c>
      <c r="F81" t="n">
        <v>12.06608818123101</v>
      </c>
      <c r="G81" t="n">
        <v>6.79640266964554</v>
      </c>
      <c r="H81" t="n">
        <v>34.95327084660889</v>
      </c>
      <c r="I81" t="n">
        <v>18.37580407993446</v>
      </c>
      <c r="J81" t="n">
        <v>-16.6594345761886</v>
      </c>
      <c r="K81" t="n">
        <v>88.72540705322027</v>
      </c>
    </row>
    <row r="82">
      <c r="A82" s="2" t="n">
        <v>45055</v>
      </c>
      <c r="B82" t="n">
        <v>17.34140277295191</v>
      </c>
      <c r="C82" t="n">
        <v>29.68151915727504</v>
      </c>
      <c r="D82" t="n">
        <v>36.15922053528189</v>
      </c>
      <c r="E82" t="n">
        <v>33.37538464762329</v>
      </c>
      <c r="F82" t="n">
        <v>14.31822376468088</v>
      </c>
      <c r="G82" t="n">
        <v>8.262224213936653</v>
      </c>
      <c r="H82" t="n">
        <v>36.55977994555259</v>
      </c>
      <c r="I82" t="n">
        <v>20.12888560311086</v>
      </c>
      <c r="J82" t="n">
        <v>-13.91469114433149</v>
      </c>
      <c r="K82" t="n">
        <v>90.43508537521096</v>
      </c>
    </row>
    <row r="83">
      <c r="A83" s="2" t="n">
        <v>45056</v>
      </c>
      <c r="B83" t="n">
        <v>24.3446490561279</v>
      </c>
      <c r="C83" t="n">
        <v>35.17867352303217</v>
      </c>
      <c r="D83" t="n">
        <v>39.91705969954135</v>
      </c>
      <c r="E83" t="n">
        <v>38.51035144383373</v>
      </c>
      <c r="F83" t="n">
        <v>18.48169992274089</v>
      </c>
      <c r="G83" t="n">
        <v>11.52069307053347</v>
      </c>
      <c r="H83" t="n">
        <v>40.76848215923423</v>
      </c>
      <c r="I83" t="n">
        <v>24.74504906185657</v>
      </c>
      <c r="J83" t="n">
        <v>-9.490685777010089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40.96250501340191</v>
      </c>
      <c r="E84" t="n">
        <v>40.86264308276388</v>
      </c>
      <c r="F84" t="n">
        <v>19.92138656332953</v>
      </c>
      <c r="G84" t="n">
        <v>7.387824628468431</v>
      </c>
      <c r="H84" t="n">
        <v>40.60438501616665</v>
      </c>
      <c r="I84" t="n">
        <v>25.84117467025799</v>
      </c>
      <c r="J84" t="n">
        <v>-9.629815062037061</v>
      </c>
      <c r="K84" t="n">
        <v>97.43560850094435</v>
      </c>
    </row>
    <row r="85">
      <c r="A85" s="2" t="n">
        <v>45058</v>
      </c>
      <c r="B85" t="n">
        <v>26.142913971876</v>
      </c>
      <c r="C85" t="n">
        <v>34.56313168058949</v>
      </c>
      <c r="D85" t="n">
        <v>40.33805223260261</v>
      </c>
      <c r="E85" t="n">
        <v>54.52109777414991</v>
      </c>
      <c r="F85" t="n">
        <v>29.01538924203431</v>
      </c>
      <c r="G85" t="n">
        <v>5.631941877563107</v>
      </c>
      <c r="H85" t="n">
        <v>44.20827214258674</v>
      </c>
      <c r="I85" t="n">
        <v>28.53797513700776</v>
      </c>
      <c r="J85" t="n">
        <v>-4.529467463079317</v>
      </c>
      <c r="K85" t="n">
        <v>97.68788795613699</v>
      </c>
    </row>
    <row r="86">
      <c r="A86" s="2" t="n">
        <v>45061</v>
      </c>
      <c r="B86" t="n">
        <v>31.48501124826026</v>
      </c>
      <c r="C86" t="n">
        <v>32.7071454127511</v>
      </c>
      <c r="D86" t="n">
        <v>44.65896590336556</v>
      </c>
      <c r="E86" t="n">
        <v>57.09797851877975</v>
      </c>
      <c r="F86" t="n">
        <v>29.2298491592625</v>
      </c>
      <c r="G86" t="n">
        <v>12.20847479681546</v>
      </c>
      <c r="H86" t="n">
        <v>45.06923727989957</v>
      </c>
      <c r="I86" t="n">
        <v>25.91771007200936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29.42166977359726</v>
      </c>
      <c r="C87" t="n">
        <v>31.05305912059164</v>
      </c>
      <c r="D87" t="n">
        <v>43.96087507867461</v>
      </c>
      <c r="E87" t="n">
        <v>51.40979716839724</v>
      </c>
      <c r="F87" t="n">
        <v>33.59519059310018</v>
      </c>
      <c r="G87" t="n">
        <v>13.00520140375401</v>
      </c>
      <c r="H87" t="n">
        <v>43.56588716608756</v>
      </c>
      <c r="I87" t="n">
        <v>21.49009789547751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32.33861419471673</v>
      </c>
      <c r="C88" t="n">
        <v>30.07635447253516</v>
      </c>
      <c r="D88" t="n">
        <v>46.3052218671266</v>
      </c>
      <c r="E88" t="n">
        <v>52.89537567812099</v>
      </c>
      <c r="F88" t="n">
        <v>39.40053604044547</v>
      </c>
      <c r="G88" t="n">
        <v>14.53424263117302</v>
      </c>
      <c r="H88" t="n">
        <v>43.85032388034293</v>
      </c>
      <c r="I88" t="n">
        <v>24.10605715587717</v>
      </c>
      <c r="J88" t="n">
        <v>1.197275291088373</v>
      </c>
      <c r="K88" t="n">
        <v>102.8827797251076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48.32097992552271</v>
      </c>
      <c r="E89" t="n">
        <v>50.96343826099297</v>
      </c>
      <c r="F89" t="n">
        <v>37.5542358597057</v>
      </c>
      <c r="G89" t="n">
        <v>18.35819785843145</v>
      </c>
      <c r="H89" t="n">
        <v>45.41972321511891</v>
      </c>
      <c r="I89" t="n">
        <v>25.63201589809698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27.070678374454</v>
      </c>
      <c r="C90" t="n">
        <v>27.71698778080738</v>
      </c>
      <c r="D90" t="n">
        <v>47.6404415627685</v>
      </c>
      <c r="E90" t="n">
        <v>47.76745091704948</v>
      </c>
      <c r="F90" t="n">
        <v>35.68810104259059</v>
      </c>
      <c r="G90" t="n">
        <v>15.10122594708534</v>
      </c>
      <c r="H90" t="n">
        <v>43.14746912515024</v>
      </c>
      <c r="I90" t="n">
        <v>29.06179731921521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22.7614983220735</v>
      </c>
      <c r="C91" t="n">
        <v>26.30042972565663</v>
      </c>
      <c r="D91" t="n">
        <v>45.98288650693259</v>
      </c>
      <c r="E91" t="n">
        <v>36.32978193082157</v>
      </c>
      <c r="F91" t="n">
        <v>36.65007862244296</v>
      </c>
      <c r="G91" t="n">
        <v>12.07724428502863</v>
      </c>
      <c r="H91" t="n">
        <v>41.52868865510981</v>
      </c>
      <c r="I91" t="n">
        <v>27.1722781441629</v>
      </c>
      <c r="J91" t="n">
        <v>-0.1805502462812969</v>
      </c>
      <c r="K91" t="n">
        <v>90.56072103298027</v>
      </c>
    </row>
    <row r="92">
      <c r="A92" s="2" t="n">
        <v>45069</v>
      </c>
      <c r="B92" t="n">
        <v>20.16548542563676</v>
      </c>
      <c r="C92" t="n">
        <v>24.69048989365499</v>
      </c>
      <c r="D92" t="n">
        <v>41.67249435981324</v>
      </c>
      <c r="E92" t="n">
        <v>33.94795493543414</v>
      </c>
      <c r="F92" t="n">
        <v>33.49879912896758</v>
      </c>
      <c r="G92" t="n">
        <v>11.60495590645543</v>
      </c>
      <c r="H92" t="n">
        <v>40.70377930805223</v>
      </c>
      <c r="I92" t="n">
        <v>22.9460082304862</v>
      </c>
      <c r="J92" t="n">
        <v>-2.94798390225407</v>
      </c>
      <c r="K92" t="n">
        <v>87.43954879989604</v>
      </c>
    </row>
    <row r="93">
      <c r="A93" s="2" t="n">
        <v>45070</v>
      </c>
      <c r="B93" t="n">
        <v>19.82468094682499</v>
      </c>
      <c r="C93" t="n">
        <v>23.63561873842728</v>
      </c>
      <c r="D93" t="n">
        <v>35.36225232807473</v>
      </c>
      <c r="E93" t="n">
        <v>34.82683468397889</v>
      </c>
      <c r="F93" t="n">
        <v>33.10557701008445</v>
      </c>
      <c r="G93" t="n">
        <v>12.07976849437371</v>
      </c>
      <c r="H93" t="n">
        <v>41.10950975259535</v>
      </c>
      <c r="I93" t="n">
        <v>23.3295133017581</v>
      </c>
      <c r="J93" t="n">
        <v>-2.943873814801268</v>
      </c>
      <c r="K93" t="n">
        <v>88.05950406829947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43.60125129534671</v>
      </c>
      <c r="E94" t="n">
        <v>38.68330871752701</v>
      </c>
      <c r="F94" t="n">
        <v>38.78639763628176</v>
      </c>
      <c r="G94" t="n">
        <v>12.88310785406488</v>
      </c>
      <c r="H94" t="n">
        <v>46.26646474653234</v>
      </c>
      <c r="I94" t="n">
        <v>26.17866109485816</v>
      </c>
      <c r="J94" t="n">
        <v>2.32251242992767</v>
      </c>
      <c r="K94" t="n">
        <v>89.87351186873005</v>
      </c>
    </row>
    <row r="95">
      <c r="A95" s="2" t="n">
        <v>45072</v>
      </c>
      <c r="B95" t="n">
        <v>12.40804887179705</v>
      </c>
      <c r="C95" t="n">
        <v>26.44059962332996</v>
      </c>
      <c r="D95" t="n">
        <v>36.84414514155874</v>
      </c>
      <c r="E95" t="n">
        <v>37.19291574543961</v>
      </c>
      <c r="F95" t="n">
        <v>34.94068173036125</v>
      </c>
      <c r="G95" t="n">
        <v>10.12518855549371</v>
      </c>
      <c r="H95" t="n">
        <v>43.28015279416579</v>
      </c>
      <c r="I95" t="n">
        <v>24.71777462016735</v>
      </c>
      <c r="J95" t="n">
        <v>-2.079779681698291</v>
      </c>
      <c r="K95" t="n">
        <v>89.84452663431222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32.29876701011274</v>
      </c>
      <c r="E96" t="n">
        <v>36.29117198991385</v>
      </c>
      <c r="F96" t="n">
        <v>36.40525283068363</v>
      </c>
      <c r="G96" t="n">
        <v>9.932498017418979</v>
      </c>
      <c r="H96" t="n">
        <v>42.66484374793195</v>
      </c>
      <c r="I96" t="n">
        <v>18.96184168468329</v>
      </c>
      <c r="J96" t="n">
        <v>-3.754171373373716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25.93140484611669</v>
      </c>
      <c r="D97" t="n">
        <v>35.04849569892465</v>
      </c>
      <c r="E97" t="n">
        <v>36.16848964992367</v>
      </c>
      <c r="F97" t="n">
        <v>68.5878211899342</v>
      </c>
      <c r="G97" t="n">
        <v>9.508339798815957</v>
      </c>
      <c r="H97" t="n">
        <v>41.73764354186113</v>
      </c>
      <c r="I97" t="n">
        <v>21.05027109985151</v>
      </c>
      <c r="J97" t="n">
        <v>-3.789003652827139</v>
      </c>
      <c r="K97" t="n">
        <v>81.84794266284167</v>
      </c>
    </row>
    <row r="98">
      <c r="A98" s="2" t="n">
        <v>45077</v>
      </c>
      <c r="B98" t="n">
        <v>5.95439405927809</v>
      </c>
      <c r="C98" t="n">
        <v>24.97187409090111</v>
      </c>
      <c r="D98" t="n">
        <v>38.40735861901243</v>
      </c>
      <c r="E98" t="n">
        <v>37.60913945888713</v>
      </c>
      <c r="F98" t="n">
        <v>81.01360012466962</v>
      </c>
      <c r="G98" t="n">
        <v>10.52273143353357</v>
      </c>
      <c r="H98" t="n">
        <v>43.52609330641597</v>
      </c>
      <c r="I98" t="n">
        <v>21.08737373475396</v>
      </c>
      <c r="J98" t="n">
        <v>-0.5835331616980022</v>
      </c>
      <c r="K98" t="n">
        <v>86.45991307214915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37.39720244144793</v>
      </c>
      <c r="E99" t="n">
        <v>37.27133144433683</v>
      </c>
      <c r="F99" t="n">
        <v>81.84837504089633</v>
      </c>
      <c r="G99" t="n">
        <v>10.36870163151791</v>
      </c>
      <c r="H99" t="n">
        <v>43.29909602533188</v>
      </c>
      <c r="I99" t="n">
        <v>20.30386792812522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4.902686511675158</v>
      </c>
      <c r="C100" t="n">
        <v>26.38664410776159</v>
      </c>
      <c r="D100" t="n">
        <v>35.36522521440257</v>
      </c>
      <c r="E100" t="n">
        <v>35.80904356731096</v>
      </c>
      <c r="F100" t="n">
        <v>86.6092230025274</v>
      </c>
      <c r="G100" t="n">
        <v>10.51072564193203</v>
      </c>
      <c r="H100" t="n">
        <v>42.21813037281677</v>
      </c>
      <c r="I100" t="n">
        <v>20.20470624814323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26.71327692855896</v>
      </c>
      <c r="D101" t="n">
        <v>33.87467522789493</v>
      </c>
      <c r="E101" t="n">
        <v>34.04977844849342</v>
      </c>
      <c r="F101" t="n">
        <v>85.53994473316425</v>
      </c>
      <c r="G101" t="n">
        <v>7.659409686441765</v>
      </c>
      <c r="H101" t="n">
        <v>41.20077727299361</v>
      </c>
      <c r="I101" t="n">
        <v>20.35572790904738</v>
      </c>
      <c r="J101" t="n">
        <v>-3.276231618152081</v>
      </c>
      <c r="K101" t="n">
        <v>75.9059288505054</v>
      </c>
    </row>
    <row r="102">
      <c r="A102" s="2" t="n">
        <v>45083</v>
      </c>
      <c r="B102" t="n">
        <v>9.968477820227761</v>
      </c>
      <c r="C102" t="n">
        <v>26.90560142180454</v>
      </c>
      <c r="D102" t="n">
        <v>32.17810169063078</v>
      </c>
      <c r="E102" t="n">
        <v>34.12776724060602</v>
      </c>
      <c r="F102" t="n">
        <v>100.893352358041</v>
      </c>
      <c r="G102" t="n">
        <v>8.810520452706584</v>
      </c>
      <c r="H102" t="n">
        <v>37.82951786869646</v>
      </c>
      <c r="I102" t="n">
        <v>23.02125682708676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9.377653409436991</v>
      </c>
      <c r="C103" t="n">
        <v>33.33796268132523</v>
      </c>
      <c r="D103" t="n">
        <v>33.66031870836548</v>
      </c>
      <c r="E103" t="n">
        <v>35.37563543895668</v>
      </c>
      <c r="F103" t="n">
        <v>111.5437650650612</v>
      </c>
      <c r="G103" t="n">
        <v>11.45828060793674</v>
      </c>
      <c r="H103" t="n">
        <v>35.65576234623234</v>
      </c>
      <c r="I103" t="n">
        <v>23.07496823379924</v>
      </c>
      <c r="J103" t="n">
        <v>-6.481658069966645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30.16584113910523</v>
      </c>
      <c r="E104" t="n">
        <v>35.18165900066423</v>
      </c>
      <c r="F104" t="n">
        <v>112.1151541800424</v>
      </c>
      <c r="G104" t="n">
        <v>15.67866976871786</v>
      </c>
      <c r="H104" t="n">
        <v>33.56764681850773</v>
      </c>
      <c r="I104" t="n">
        <v>22.67129372463328</v>
      </c>
      <c r="J104" t="n">
        <v>-5.191945451518054</v>
      </c>
      <c r="K104" t="n">
        <v>80.39162029168467</v>
      </c>
    </row>
    <row r="105">
      <c r="A105" s="2" t="n">
        <v>45086</v>
      </c>
      <c r="B105" t="n">
        <v>9.98001381814535</v>
      </c>
      <c r="C105" t="n">
        <v>34.00368014453539</v>
      </c>
      <c r="D105" t="n">
        <v>33.89383877683836</v>
      </c>
      <c r="E105" t="n">
        <v>34.25694501970131</v>
      </c>
      <c r="F105" t="n">
        <v>103.5995610758</v>
      </c>
      <c r="G105" t="n">
        <v>16.59721353485029</v>
      </c>
      <c r="H105" t="n">
        <v>34.61087777902492</v>
      </c>
      <c r="I105" t="n">
        <v>25.77709774367933</v>
      </c>
      <c r="J105" t="n">
        <v>-3.505535666931847</v>
      </c>
      <c r="K105" t="n">
        <v>83.84119336422849</v>
      </c>
    </row>
    <row r="106">
      <c r="A106" s="2" t="n">
        <v>45089</v>
      </c>
      <c r="B106" t="n">
        <v>11.21797523964487</v>
      </c>
      <c r="C106" t="n">
        <v>29.65128224981415</v>
      </c>
      <c r="D106" t="n">
        <v>35.36612475880791</v>
      </c>
      <c r="E106" t="n">
        <v>36.23670941642638</v>
      </c>
      <c r="F106" t="n">
        <v>104.3357063263303</v>
      </c>
      <c r="G106" t="n">
        <v>19.84237832000371</v>
      </c>
      <c r="H106" t="n">
        <v>34.71062445755044</v>
      </c>
      <c r="I106" t="n">
        <v>24.67761635874208</v>
      </c>
      <c r="J106" t="n">
        <v>1.151391471969876</v>
      </c>
      <c r="K106" t="n">
        <v>84.74129829110912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38.22218709261562</v>
      </c>
      <c r="E107" t="n">
        <v>36.58218826136008</v>
      </c>
      <c r="F107" t="n">
        <v>114.0297734126011</v>
      </c>
      <c r="G107" t="n">
        <v>19.33042191915817</v>
      </c>
      <c r="H107" t="n">
        <v>33.05840070004555</v>
      </c>
      <c r="I107" t="n">
        <v>22.6747552242111</v>
      </c>
      <c r="J107" t="n">
        <v>4.522110463263829</v>
      </c>
      <c r="K107" t="n">
        <v>81.80792570877067</v>
      </c>
    </row>
    <row r="108">
      <c r="A108" s="2" t="n">
        <v>45091</v>
      </c>
      <c r="B108" t="n">
        <v>13.68252608512077</v>
      </c>
      <c r="C108" t="n">
        <v>29.35330021355169</v>
      </c>
      <c r="D108" t="n">
        <v>38.42975403058193</v>
      </c>
      <c r="E108" t="n">
        <v>35.73496237992284</v>
      </c>
      <c r="F108" t="n">
        <v>114.4405040386184</v>
      </c>
      <c r="G108" t="n">
        <v>17.79584996774621</v>
      </c>
      <c r="H108" t="n">
        <v>33.27813475630974</v>
      </c>
      <c r="I108" t="n">
        <v>21.57518343205693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14.9074312020776</v>
      </c>
      <c r="C109" t="n">
        <v>26.30380889609278</v>
      </c>
      <c r="D109" t="n">
        <v>35.64985146314819</v>
      </c>
      <c r="E109" t="n">
        <v>31.00971484525232</v>
      </c>
      <c r="F109" t="n">
        <v>117.6371737026702</v>
      </c>
      <c r="G109" t="n">
        <v>13.70355465337556</v>
      </c>
      <c r="H109" t="n">
        <v>34.62835304167098</v>
      </c>
      <c r="I109" t="n">
        <v>21.79324377319405</v>
      </c>
      <c r="J109" t="n">
        <v>-0.4221429082033823</v>
      </c>
      <c r="K109" t="n">
        <v>75.27169941480125</v>
      </c>
    </row>
    <row r="110">
      <c r="A110" s="2" t="n">
        <v>45093</v>
      </c>
      <c r="B110" t="n">
        <v>20.09931353577323</v>
      </c>
      <c r="C110" t="n">
        <v>24.09927313466607</v>
      </c>
      <c r="D110" t="n">
        <v>36.84005106169019</v>
      </c>
      <c r="E110" t="n">
        <v>31.31768491946321</v>
      </c>
      <c r="F110" t="n">
        <v>116.1067593315335</v>
      </c>
      <c r="G110" t="n">
        <v>13.09606752406482</v>
      </c>
      <c r="H110" t="n">
        <v>36.8272476764764</v>
      </c>
      <c r="I110" t="n">
        <v>21.82492260183611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39.96597903875661</v>
      </c>
      <c r="E111" t="n">
        <v>30.32882606462264</v>
      </c>
      <c r="F111" t="n">
        <v>120.0248028962312</v>
      </c>
      <c r="G111" t="n">
        <v>11.25599375615647</v>
      </c>
      <c r="H111" t="n">
        <v>41.08344757102602</v>
      </c>
      <c r="I111" t="n">
        <v>21.42804681606849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26.1625334519813</v>
      </c>
      <c r="C112" t="n">
        <v>31.38034929100273</v>
      </c>
      <c r="D112" t="n">
        <v>41.46388301624875</v>
      </c>
      <c r="E112" t="n">
        <v>31.69797609997635</v>
      </c>
      <c r="F112" t="n">
        <v>121.8365004216136</v>
      </c>
      <c r="G112" t="n">
        <v>13.7835050984914</v>
      </c>
      <c r="H112" t="n">
        <v>38.40947141112003</v>
      </c>
      <c r="I112" t="n">
        <v>22.31213126720568</v>
      </c>
      <c r="J112" t="n">
        <v>3.12000819679592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30.46701384161292</v>
      </c>
      <c r="D113" t="n">
        <v>41.7627673055007</v>
      </c>
      <c r="E113" t="n">
        <v>32.13527415504232</v>
      </c>
      <c r="F113" t="n">
        <v>125.1810877891834</v>
      </c>
      <c r="G113" t="n">
        <v>12.61160384262567</v>
      </c>
      <c r="H113" t="n">
        <v>35.37897765038607</v>
      </c>
      <c r="I113" t="n">
        <v>21.00423369044115</v>
      </c>
      <c r="J113" t="n">
        <v>7.119685180427981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30.81082941078566</v>
      </c>
      <c r="D114" t="n">
        <v>42.68080247789203</v>
      </c>
      <c r="E114" t="n">
        <v>35.05308855978377</v>
      </c>
      <c r="F114" t="n">
        <v>121.1394977147611</v>
      </c>
      <c r="G114" t="n">
        <v>16.52919011938359</v>
      </c>
      <c r="H114" t="n">
        <v>38.55328122848641</v>
      </c>
      <c r="I114" t="n">
        <v>20.8251613253587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32.16541170251712</v>
      </c>
      <c r="D115" t="n">
        <v>43.02814333879497</v>
      </c>
      <c r="E115" t="n">
        <v>36.77649341300151</v>
      </c>
      <c r="F115" t="n">
        <v>139.5484188489498</v>
      </c>
      <c r="G115" t="n">
        <v>16.91977421022082</v>
      </c>
      <c r="H115" t="n">
        <v>39.05691351580174</v>
      </c>
      <c r="I115" t="n">
        <v>22.119239881387</v>
      </c>
      <c r="J115" t="n">
        <v>7.837691123894674</v>
      </c>
      <c r="K115" t="n">
        <v>76.67641636933973</v>
      </c>
    </row>
    <row r="116">
      <c r="A116" s="2" t="n">
        <v>45103</v>
      </c>
      <c r="B116" t="n">
        <v>24.45889798017811</v>
      </c>
      <c r="C116" t="n">
        <v>32.19005634173107</v>
      </c>
      <c r="D116" t="n">
        <v>43.27690381107332</v>
      </c>
      <c r="E116" t="n">
        <v>36.29227058467743</v>
      </c>
      <c r="F116" t="n">
        <v>153.7926103817148</v>
      </c>
      <c r="G116" t="n">
        <v>20.79885090912126</v>
      </c>
      <c r="H116" t="n">
        <v>43.68076847436648</v>
      </c>
      <c r="I116" t="n">
        <v>24.43042018948094</v>
      </c>
      <c r="J116" t="n">
        <v>13.27688110250715</v>
      </c>
      <c r="K116" t="n">
        <v>77.47439623783188</v>
      </c>
    </row>
    <row r="117">
      <c r="A117" s="2" t="n">
        <v>45104</v>
      </c>
      <c r="B117" t="n">
        <v>20.47625832357993</v>
      </c>
      <c r="C117" t="n">
        <v>31.44491738546193</v>
      </c>
      <c r="D117" t="n">
        <v>39.21529849876093</v>
      </c>
      <c r="E117" t="n">
        <v>31.68865479789957</v>
      </c>
      <c r="F117" t="n">
        <v>170.768711375856</v>
      </c>
      <c r="G117" t="n">
        <v>18.24680390848325</v>
      </c>
      <c r="H117" t="n">
        <v>41.96598192721417</v>
      </c>
      <c r="I117" t="n">
        <v>22.39789634419225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34.59590259358494</v>
      </c>
      <c r="D118" t="n">
        <v>42.67394710632162</v>
      </c>
      <c r="E118" t="n">
        <v>34.01339488348287</v>
      </c>
      <c r="F118" t="n">
        <v>191.5832180436799</v>
      </c>
      <c r="G118" t="n">
        <v>16.43223484884741</v>
      </c>
      <c r="H118" t="n">
        <v>43.24800687784322</v>
      </c>
      <c r="I118" t="n">
        <v>23.3942499189614</v>
      </c>
      <c r="J118" t="n">
        <v>11.91932335222408</v>
      </c>
      <c r="K118" t="n">
        <v>79.6763958877476</v>
      </c>
    </row>
    <row r="119">
      <c r="A119" s="2" t="n">
        <v>45107</v>
      </c>
      <c r="B119" t="n">
        <v>20.71468749854477</v>
      </c>
      <c r="C119" t="n">
        <v>32.54788693198493</v>
      </c>
      <c r="D119" t="n">
        <v>41.08671824617049</v>
      </c>
      <c r="E119" t="n">
        <v>27.84185881551922</v>
      </c>
      <c r="F119" t="n">
        <v>193.9401505408543</v>
      </c>
      <c r="G119" t="n">
        <v>13.07736441589597</v>
      </c>
      <c r="H119" t="n">
        <v>42.88931836968493</v>
      </c>
      <c r="I119" t="n">
        <v>19.13312028983114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36.49876146951079</v>
      </c>
      <c r="E120" t="n">
        <v>27.00281529705195</v>
      </c>
      <c r="F120" t="n">
        <v>193.3596302237472</v>
      </c>
      <c r="G120" t="n">
        <v>9.132700168220541</v>
      </c>
      <c r="H120" t="n">
        <v>38.33031604967898</v>
      </c>
      <c r="I120" t="n">
        <v>16.4229836495386</v>
      </c>
      <c r="J120" t="n">
        <v>6.157907804687546</v>
      </c>
      <c r="K120" t="n">
        <v>65.86604747129954</v>
      </c>
    </row>
    <row r="121">
      <c r="A121" s="2" t="n">
        <v>45111</v>
      </c>
      <c r="B121" t="n">
        <v>16.34737627684177</v>
      </c>
      <c r="C121" t="n">
        <v>28.0932901083476</v>
      </c>
      <c r="D121" t="n">
        <v>33.70971293502403</v>
      </c>
      <c r="E121" t="n">
        <v>20.22748126103655</v>
      </c>
      <c r="F121" t="n">
        <v>181.3354093870536</v>
      </c>
      <c r="G121" t="n">
        <v>14.25073480635055</v>
      </c>
      <c r="H121" t="n">
        <v>36.6430650067562</v>
      </c>
      <c r="I121" t="n">
        <v>14.93911795519072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33.89123588859426</v>
      </c>
      <c r="E122" t="n">
        <v>16.34111636948248</v>
      </c>
      <c r="F122" t="n">
        <v>136.7635381964978</v>
      </c>
      <c r="G122" t="n">
        <v>18.61045554207599</v>
      </c>
      <c r="H122" t="n">
        <v>34.03291808675737</v>
      </c>
      <c r="I122" t="n">
        <v>18.47402525247141</v>
      </c>
      <c r="J122" t="n">
        <v>9.412891672743617</v>
      </c>
      <c r="K122" t="n">
        <v>61.70593379228766</v>
      </c>
    </row>
    <row r="123">
      <c r="A123" s="2" t="n">
        <v>45113</v>
      </c>
      <c r="B123" t="n">
        <v>13.55365244357996</v>
      </c>
      <c r="C123" t="n">
        <v>35.96447980564421</v>
      </c>
      <c r="D123" t="n">
        <v>28.74327277735804</v>
      </c>
      <c r="E123" t="n">
        <v>12.36901002397197</v>
      </c>
      <c r="F123" t="n">
        <v>157.7423976158832</v>
      </c>
      <c r="G123" t="n">
        <v>19.75144919116414</v>
      </c>
      <c r="H123" t="n">
        <v>40.73736458543944</v>
      </c>
      <c r="I123" t="n">
        <v>16.63449673298054</v>
      </c>
      <c r="J123" t="n">
        <v>13.06242401213336</v>
      </c>
      <c r="K123" t="n">
        <v>58.50911894082553</v>
      </c>
    </row>
    <row r="124">
      <c r="A124" s="2" t="n">
        <v>45114</v>
      </c>
      <c r="B124" t="n">
        <v>13.25097296231053</v>
      </c>
      <c r="C124" t="n">
        <v>34.40575809199804</v>
      </c>
      <c r="D124" t="n">
        <v>32.74254262240963</v>
      </c>
      <c r="E124" t="n">
        <v>14.73133331314889</v>
      </c>
      <c r="F124" t="n">
        <v>153.971831777367</v>
      </c>
      <c r="G124" t="n">
        <v>20.27815964217354</v>
      </c>
      <c r="H124" t="n">
        <v>44.55057935578892</v>
      </c>
      <c r="I124" t="n">
        <v>17.05106732487867</v>
      </c>
      <c r="J124" t="n">
        <v>16.58709456495913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39.26473957886512</v>
      </c>
      <c r="D125" t="n">
        <v>25.58415896623096</v>
      </c>
      <c r="E125" t="n">
        <v>14.81322162774954</v>
      </c>
      <c r="F125" t="n">
        <v>153.7380948119462</v>
      </c>
      <c r="G125" t="n">
        <v>17.43784449408099</v>
      </c>
      <c r="H125" t="n">
        <v>41.53379120247864</v>
      </c>
      <c r="I125" t="n">
        <v>16.63537980389347</v>
      </c>
      <c r="J125" t="n">
        <v>16.32819413951565</v>
      </c>
      <c r="K125" t="n">
        <v>52.90953124891828</v>
      </c>
    </row>
    <row r="126">
      <c r="A126" s="2" t="n">
        <v>45118</v>
      </c>
      <c r="B126" t="n">
        <v>17.37310907753413</v>
      </c>
      <c r="C126" t="n">
        <v>37.72926611763259</v>
      </c>
      <c r="D126" t="n">
        <v>24.00026303243519</v>
      </c>
      <c r="E126" t="n">
        <v>17.10410883220707</v>
      </c>
      <c r="F126" t="n">
        <v>159.3440532036782</v>
      </c>
      <c r="G126" t="n">
        <v>16.78619094500353</v>
      </c>
      <c r="H126" t="n">
        <v>45.29955491083278</v>
      </c>
      <c r="I126" t="n">
        <v>18.0258159713212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36.52010915399353</v>
      </c>
      <c r="D127" t="n">
        <v>27.83600347736361</v>
      </c>
      <c r="E127" t="n">
        <v>18.10507685235978</v>
      </c>
      <c r="F127" t="n">
        <v>163.0194715330396</v>
      </c>
      <c r="G127" t="n">
        <v>16.87443503012618</v>
      </c>
      <c r="H127" t="n">
        <v>46.67252035594842</v>
      </c>
      <c r="I127" t="n">
        <v>18.58802556418267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18.57086648702189</v>
      </c>
      <c r="C128" t="n">
        <v>32.9249853083766</v>
      </c>
      <c r="D128" t="n">
        <v>21.63064582454934</v>
      </c>
      <c r="E128" t="n">
        <v>12.7538972997858</v>
      </c>
      <c r="F128" t="n">
        <v>156.3722182222377</v>
      </c>
      <c r="G128" t="n">
        <v>12.76117987076153</v>
      </c>
      <c r="H128" t="n">
        <v>43.31019122768534</v>
      </c>
      <c r="I128" t="n">
        <v>12.52622754136241</v>
      </c>
      <c r="J128" t="n">
        <v>22.81655783776724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21.48095270470796</v>
      </c>
      <c r="E129" t="n">
        <v>14.44112902049501</v>
      </c>
      <c r="F129" t="n">
        <v>171.9557606502876</v>
      </c>
      <c r="G129" t="n">
        <v>14.77011047179908</v>
      </c>
      <c r="H129" t="n">
        <v>39.30534050400811</v>
      </c>
      <c r="I129" t="n">
        <v>12.3219819391635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22.40697115719929</v>
      </c>
      <c r="C130" t="n">
        <v>30.22240480835903</v>
      </c>
      <c r="D130" t="n">
        <v>22.15039653054765</v>
      </c>
      <c r="E130" t="n">
        <v>15.02913593580033</v>
      </c>
      <c r="F130" t="n">
        <v>171.5173210637039</v>
      </c>
      <c r="G130" t="n">
        <v>12.74326450921976</v>
      </c>
      <c r="H130" t="n">
        <v>38.34543876478917</v>
      </c>
      <c r="I130" t="n">
        <v>15.07081673792257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20.42941521985014</v>
      </c>
      <c r="E131" t="n">
        <v>10.65656344000352</v>
      </c>
      <c r="F131" t="n">
        <v>168.0498602135196</v>
      </c>
      <c r="G131" t="n">
        <v>12.90270720259827</v>
      </c>
      <c r="H131" t="n">
        <v>34.47067239226745</v>
      </c>
      <c r="I131" t="n">
        <v>14.3592683878172</v>
      </c>
      <c r="J131" t="n">
        <v>19.55446416955189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29.19465191840558</v>
      </c>
      <c r="D132" t="n">
        <v>20.21966293368564</v>
      </c>
      <c r="E132" t="n">
        <v>13.48190544040706</v>
      </c>
      <c r="F132" t="n">
        <v>168.3819040680548</v>
      </c>
      <c r="G132" t="n">
        <v>11.89846442278586</v>
      </c>
      <c r="H132" t="n">
        <v>37.49649584217876</v>
      </c>
      <c r="I132" t="n">
        <v>14.85928190676802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21.01698961331056</v>
      </c>
      <c r="E133" t="n">
        <v>12.52867675344271</v>
      </c>
      <c r="F133" t="n">
        <v>167.1457778049846</v>
      </c>
      <c r="G133" t="n">
        <v>12.81655978868352</v>
      </c>
      <c r="H133" t="n">
        <v>38.33669800737669</v>
      </c>
      <c r="I133" t="n">
        <v>16.54748859753152</v>
      </c>
      <c r="J133" t="n">
        <v>23.46739279510945</v>
      </c>
      <c r="K133" t="n">
        <v>57.74400332498948</v>
      </c>
    </row>
    <row r="134">
      <c r="A134" s="2" t="n">
        <v>45128</v>
      </c>
      <c r="B134" t="n">
        <v>30.38597601842616</v>
      </c>
      <c r="C134" t="n">
        <v>29.72308053617048</v>
      </c>
      <c r="D134" t="n">
        <v>21.17078413990554</v>
      </c>
      <c r="E134" t="n">
        <v>12.9425320424043</v>
      </c>
      <c r="F134" t="n">
        <v>161.0228410656996</v>
      </c>
      <c r="G134" t="n">
        <v>15.412907257966</v>
      </c>
      <c r="H134" t="n">
        <v>34.72764681285878</v>
      </c>
      <c r="I134" t="n">
        <v>14.78364575510456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18.76406918489901</v>
      </c>
      <c r="E135" t="n">
        <v>9.751628781830203</v>
      </c>
      <c r="F135" t="n">
        <v>165.0929570291227</v>
      </c>
      <c r="G135" t="n">
        <v>16.30158269104076</v>
      </c>
      <c r="H135" t="n">
        <v>33.31003865642608</v>
      </c>
      <c r="I135" t="n">
        <v>11.17083826022123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27.46888001198187</v>
      </c>
      <c r="C136" t="n">
        <v>25.43244339654618</v>
      </c>
      <c r="D136" t="n">
        <v>19.23074029684042</v>
      </c>
      <c r="E136" t="n">
        <v>10.26958503354178</v>
      </c>
      <c r="F136" t="n">
        <v>155.403894944898</v>
      </c>
      <c r="G136" t="n">
        <v>15.79326944902051</v>
      </c>
      <c r="H136" t="n">
        <v>35.99435162238551</v>
      </c>
      <c r="I136" t="n">
        <v>12.84406116287851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19.69450187878066</v>
      </c>
      <c r="E137" t="n">
        <v>9.691306009821755</v>
      </c>
      <c r="F137" t="n">
        <v>159.6279207428639</v>
      </c>
      <c r="G137" t="n">
        <v>16.68599087843079</v>
      </c>
      <c r="H137" t="n">
        <v>31.59444501763073</v>
      </c>
      <c r="I137" t="n">
        <v>12.67501557838546</v>
      </c>
      <c r="J137" t="n">
        <v>19.2609214620449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24.92108396452652</v>
      </c>
      <c r="D138" t="n">
        <v>18.24251384986548</v>
      </c>
      <c r="E138" t="n">
        <v>10.0179838723639</v>
      </c>
      <c r="F138" t="n">
        <v>151.8892701582056</v>
      </c>
      <c r="G138" t="n">
        <v>16.6070457924719</v>
      </c>
      <c r="H138" t="n">
        <v>25.47230677589236</v>
      </c>
      <c r="I138" t="n">
        <v>12.21581269483827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24.2817507105604</v>
      </c>
      <c r="D139" t="n">
        <v>18.74169341915357</v>
      </c>
      <c r="E139" t="n">
        <v>9.617343975130566</v>
      </c>
      <c r="F139" t="n">
        <v>143.1386678544343</v>
      </c>
      <c r="G139" t="n">
        <v>17.05683722422473</v>
      </c>
      <c r="H139" t="n">
        <v>26.21211869906897</v>
      </c>
      <c r="I139" t="n">
        <v>10.65100340812579</v>
      </c>
      <c r="J139" t="n">
        <v>9.350173214177438</v>
      </c>
      <c r="K139" t="n">
        <v>55.15064783479367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15.65488297452373</v>
      </c>
      <c r="E140" t="n">
        <v>7.634310660760746</v>
      </c>
      <c r="F140" t="n">
        <v>152.570287066008</v>
      </c>
      <c r="G140" t="n">
        <v>17.22830298583291</v>
      </c>
      <c r="H140" t="n">
        <v>26.20940416216775</v>
      </c>
      <c r="I140" t="n">
        <v>11.94048067634585</v>
      </c>
      <c r="J140" t="n">
        <v>12.12378256170099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18.0509047317992</v>
      </c>
      <c r="E141" t="n">
        <v>11.40160937100501</v>
      </c>
      <c r="F141" t="n">
        <v>148.7050582961314</v>
      </c>
      <c r="G141" t="n">
        <v>14.82010728773522</v>
      </c>
      <c r="H141" t="n">
        <v>32.85200217330551</v>
      </c>
      <c r="I141" t="n">
        <v>13.44442437268878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14.49335002846624</v>
      </c>
      <c r="E142" t="n">
        <v>10.96746821557162</v>
      </c>
      <c r="F142" t="n">
        <v>144.8346350282761</v>
      </c>
      <c r="G142" t="n">
        <v>12.30582267565254</v>
      </c>
      <c r="H142" t="n">
        <v>32.11842683882951</v>
      </c>
      <c r="I142" t="n">
        <v>13.97527548415056</v>
      </c>
      <c r="J142" t="n">
        <v>12.32455375115156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13.8985145802671</v>
      </c>
      <c r="E143" t="n">
        <v>11.27731260088831</v>
      </c>
      <c r="F143" t="n">
        <v>147.5336304332906</v>
      </c>
      <c r="G143" t="n">
        <v>10.0969718577921</v>
      </c>
      <c r="H143" t="n">
        <v>30.44073564368823</v>
      </c>
      <c r="I143" t="n">
        <v>11.99847068831073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27.39083081024214</v>
      </c>
      <c r="C144" t="n">
        <v>25.8641012090318</v>
      </c>
      <c r="D144" t="n">
        <v>13.02708077633294</v>
      </c>
      <c r="E144" t="n">
        <v>10.73701160888412</v>
      </c>
      <c r="F144" t="n">
        <v>163.8690833578956</v>
      </c>
      <c r="G144" t="n">
        <v>9.882880778301907</v>
      </c>
      <c r="H144" t="n">
        <v>28.79073589523395</v>
      </c>
      <c r="I144" t="n">
        <v>10.33602626982077</v>
      </c>
      <c r="J144" t="n">
        <v>13.56305393354742</v>
      </c>
      <c r="K144" t="n">
        <v>56.84639087283303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9.074152858188956</v>
      </c>
      <c r="E145" t="n">
        <v>9.204408169766287</v>
      </c>
      <c r="F145" t="n">
        <v>164.4667849098045</v>
      </c>
      <c r="G145" t="n">
        <v>8.770804508916608</v>
      </c>
      <c r="H145" t="n">
        <v>32.50043802843295</v>
      </c>
      <c r="I145" t="n">
        <v>10.29421346424149</v>
      </c>
      <c r="J145" t="n">
        <v>16.85418129224381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5.543380670007436</v>
      </c>
      <c r="E146" t="n">
        <v>9.90937086670327</v>
      </c>
      <c r="F146" t="n">
        <v>159.0415025834057</v>
      </c>
      <c r="G146" t="n">
        <v>12.02169187579407</v>
      </c>
      <c r="H146" t="n">
        <v>22.43313254853874</v>
      </c>
      <c r="I146" t="n">
        <v>7.690064885951808</v>
      </c>
      <c r="J146" t="n">
        <v>13.13654407816529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5.525018443733631</v>
      </c>
      <c r="E147" t="n">
        <v>10.07263866257455</v>
      </c>
      <c r="F147" t="n">
        <v>162.0754317232913</v>
      </c>
      <c r="G147" t="n">
        <v>14.55525641961937</v>
      </c>
      <c r="H147" t="n">
        <v>23.62164050710864</v>
      </c>
      <c r="I147" t="n">
        <v>4.818401375590398</v>
      </c>
      <c r="J147" t="n">
        <v>11.59441525797267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19.35817006105927</v>
      </c>
      <c r="D148" t="n">
        <v>7.827742256887893</v>
      </c>
      <c r="E148" t="n">
        <v>9.53493778430663</v>
      </c>
      <c r="F148" t="n">
        <v>191.0894448736013</v>
      </c>
      <c r="G148" t="n">
        <v>12.4288997673575</v>
      </c>
      <c r="H148" t="n">
        <v>24.55891082511903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30.28848005428135</v>
      </c>
      <c r="C149" t="n">
        <v>18.14805291746975</v>
      </c>
      <c r="D149" t="n">
        <v>6.054673324014059</v>
      </c>
      <c r="E149" t="n">
        <v>8.454316783735205</v>
      </c>
      <c r="F149" t="n">
        <v>221.2973117630079</v>
      </c>
      <c r="G149" t="n">
        <v>10.83101280229075</v>
      </c>
      <c r="H149" t="n">
        <v>23.84339480963797</v>
      </c>
      <c r="I149" t="n">
        <v>5.33308240971424</v>
      </c>
      <c r="J149" t="n">
        <v>13.99720798920208</v>
      </c>
      <c r="K149" t="n">
        <v>45.19959157473765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6.721880900796795</v>
      </c>
      <c r="E150" t="n">
        <v>9.982368955511877</v>
      </c>
      <c r="F150" t="n">
        <v>220.5003306308456</v>
      </c>
      <c r="G150" t="n">
        <v>12.74933793239565</v>
      </c>
      <c r="H150" t="n">
        <v>26.47139063358308</v>
      </c>
      <c r="I150" t="n">
        <v>6.426409248715914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7.758436584076023</v>
      </c>
      <c r="E151" t="n">
        <v>8.648798945230185</v>
      </c>
      <c r="F151" t="n">
        <v>203.2759891392769</v>
      </c>
      <c r="G151" t="n">
        <v>12.99859374019585</v>
      </c>
      <c r="H151" t="n">
        <v>24.3094864165504</v>
      </c>
      <c r="I151" t="n">
        <v>6.570785048069872</v>
      </c>
      <c r="J151" t="n">
        <v>13.91018205009444</v>
      </c>
      <c r="K151" t="n">
        <v>40.72967056458705</v>
      </c>
    </row>
    <row r="152">
      <c r="A152" s="2" t="n">
        <v>45155</v>
      </c>
      <c r="B152" t="n">
        <v>30.55756156032117</v>
      </c>
      <c r="C152" t="n">
        <v>18.97208362388652</v>
      </c>
      <c r="D152" t="n">
        <v>8.405124737095026</v>
      </c>
      <c r="E152" t="n">
        <v>6.419326896316946</v>
      </c>
      <c r="F152" t="n">
        <v>218.1237683379548</v>
      </c>
      <c r="G152" t="n">
        <v>11.82360164741549</v>
      </c>
      <c r="H152" t="n">
        <v>25.38854719998083</v>
      </c>
      <c r="I152" t="n">
        <v>6.5748419727512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7.660091228651744</v>
      </c>
      <c r="E153" t="n">
        <v>7.324516810057879</v>
      </c>
      <c r="F153" t="n">
        <v>207.0271245411174</v>
      </c>
      <c r="G153" t="n">
        <v>9.04389071913727</v>
      </c>
      <c r="H153" t="n">
        <v>23.90784829075505</v>
      </c>
      <c r="I153" t="n">
        <v>8.295870052190013</v>
      </c>
      <c r="J153" t="n">
        <v>15.42821663123695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8.553406538288266</v>
      </c>
      <c r="E154" t="n">
        <v>5.998074558113631</v>
      </c>
      <c r="F154" t="n">
        <v>207.109450056366</v>
      </c>
      <c r="G154" t="n">
        <v>10.13494854038084</v>
      </c>
      <c r="H154" t="n">
        <v>23.44064779596562</v>
      </c>
      <c r="I154" t="n">
        <v>9.522999259350428</v>
      </c>
      <c r="J154" t="n">
        <v>17.74391251352392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16.59299296467667</v>
      </c>
      <c r="D155" t="n">
        <v>4.402275120607335</v>
      </c>
      <c r="E155" t="n">
        <v>1.265785295869915</v>
      </c>
      <c r="F155" t="n">
        <v>209.7011062742569</v>
      </c>
      <c r="G155" t="n">
        <v>8.910808011624383</v>
      </c>
      <c r="H155" t="n">
        <v>21.6136174831435</v>
      </c>
      <c r="I155" t="n">
        <v>6.414277540178093</v>
      </c>
      <c r="J155" t="n">
        <v>11.96153156647732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4.963826855185149</v>
      </c>
      <c r="E156" t="n">
        <v>-0.07464516292502443</v>
      </c>
      <c r="F156" t="n">
        <v>170.2884704661608</v>
      </c>
      <c r="G156" t="n">
        <v>5.127214406535918</v>
      </c>
      <c r="H156" t="n">
        <v>22.31619355321883</v>
      </c>
      <c r="I156" t="n">
        <v>8.351079882585966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17.51315663417494</v>
      </c>
      <c r="D157" t="n">
        <v>7.017580151341174</v>
      </c>
      <c r="E157" t="n">
        <v>-0.9634364413506402</v>
      </c>
      <c r="F157" t="n">
        <v>188.255464088824</v>
      </c>
      <c r="G157" t="n">
        <v>4.460684170228246</v>
      </c>
      <c r="H157" t="n">
        <v>23.5667017885675</v>
      </c>
      <c r="I157" t="n">
        <v>8.003093323002574</v>
      </c>
      <c r="J157" t="n">
        <v>8.974473410996486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15.94621969886843</v>
      </c>
      <c r="D158" t="n">
        <v>7.927213965125302</v>
      </c>
      <c r="E158" t="n">
        <v>-1.345538946330715</v>
      </c>
      <c r="F158" t="n">
        <v>180.4791010700857</v>
      </c>
      <c r="G158" t="n">
        <v>6.404163811117414</v>
      </c>
      <c r="H158" t="n">
        <v>23.92928217688319</v>
      </c>
      <c r="I158" t="n">
        <v>9.297298585899361</v>
      </c>
      <c r="J158" t="n">
        <v>13.01808282203127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11.24769756308714</v>
      </c>
      <c r="E159" t="n">
        <v>0.6558359226823685</v>
      </c>
      <c r="F159" t="n">
        <v>187.739807929914</v>
      </c>
      <c r="G159" t="n">
        <v>9.405572540370311</v>
      </c>
      <c r="H159" t="n">
        <v>27.61764363579935</v>
      </c>
      <c r="I159" t="n">
        <v>12.28580501941026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10.52063709498319</v>
      </c>
      <c r="E160" t="n">
        <v>-2.088611738711521</v>
      </c>
      <c r="F160" t="n">
        <v>177.5872937816279</v>
      </c>
      <c r="G160" t="n">
        <v>10.60136949305566</v>
      </c>
      <c r="H160" t="n">
        <v>23.88710934548592</v>
      </c>
      <c r="I160" t="n">
        <v>11.36735587833713</v>
      </c>
      <c r="J160" t="n">
        <v>17.37576437691202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10.71221265129121</v>
      </c>
      <c r="E161" t="n">
        <v>-0.2132494647850036</v>
      </c>
      <c r="F161" t="n">
        <v>178.739274781184</v>
      </c>
      <c r="G161" t="n">
        <v>9.142947400031076</v>
      </c>
      <c r="H161" t="n">
        <v>26.13664430159761</v>
      </c>
      <c r="I161" t="n">
        <v>13.60973439324851</v>
      </c>
      <c r="J161" t="n">
        <v>16.21468092068599</v>
      </c>
      <c r="K161" t="n">
        <v>48.18839244772346</v>
      </c>
    </row>
    <row r="162">
      <c r="A162" s="2" t="n">
        <v>45169</v>
      </c>
      <c r="B162" t="n">
        <v>26.5936101899382</v>
      </c>
      <c r="C162" t="n">
        <v>17.03190112006243</v>
      </c>
      <c r="D162" t="n">
        <v>10.75083007255235</v>
      </c>
      <c r="E162" t="n">
        <v>-3.1027923986928</v>
      </c>
      <c r="F162" t="n">
        <v>182.5547748676958</v>
      </c>
      <c r="G162" t="n">
        <v>8.067769589411933</v>
      </c>
      <c r="H162" t="n">
        <v>26.37712243325592</v>
      </c>
      <c r="I162" t="n">
        <v>15.59127467763244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12.91160173978989</v>
      </c>
      <c r="E163" t="n">
        <v>2.468827016887376</v>
      </c>
      <c r="F163" t="n">
        <v>187.3373413428853</v>
      </c>
      <c r="G163" t="n">
        <v>7.457788370822782</v>
      </c>
      <c r="H163" t="n">
        <v>26.20192064228737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26.0123262558579</v>
      </c>
      <c r="C164" t="n">
        <v>18.58441156937434</v>
      </c>
      <c r="D164" t="n">
        <v>14.66513450002147</v>
      </c>
      <c r="E164" t="n">
        <v>5.48225762790997</v>
      </c>
      <c r="F164" t="n">
        <v>188.9848731309856</v>
      </c>
      <c r="G164" t="n">
        <v>8.013449089773461</v>
      </c>
      <c r="H164" t="n">
        <v>24.75875778673144</v>
      </c>
      <c r="I164" t="n">
        <v>18.40307749701633</v>
      </c>
      <c r="J164" t="n">
        <v>27.64140881320618</v>
      </c>
      <c r="K164" t="n">
        <v>52.42665678543366</v>
      </c>
    </row>
    <row r="165">
      <c r="A165" s="2" t="n">
        <v>45174</v>
      </c>
      <c r="B165" t="n">
        <v>20.99461546663832</v>
      </c>
      <c r="C165" t="n">
        <v>18.61961099903138</v>
      </c>
      <c r="D165" t="n">
        <v>12.01755142435443</v>
      </c>
      <c r="E165" t="n">
        <v>2.449290304601948</v>
      </c>
      <c r="F165" t="n">
        <v>167.3342707943484</v>
      </c>
      <c r="G165" t="n">
        <v>7.333822162479375</v>
      </c>
      <c r="H165" t="n">
        <v>21.31236499683029</v>
      </c>
      <c r="I165" t="n">
        <v>14.05402472875497</v>
      </c>
      <c r="J165" t="n">
        <v>22.82275049439977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11.95976579248876</v>
      </c>
      <c r="E166" t="n">
        <v>0.5021466014689224</v>
      </c>
      <c r="F166" t="n">
        <v>170.872319571195</v>
      </c>
      <c r="G166" t="n">
        <v>5.976107164688771</v>
      </c>
      <c r="H166" t="n">
        <v>21.45314370206195</v>
      </c>
      <c r="I166" t="n">
        <v>13.85272754515927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12.99075283984192</v>
      </c>
      <c r="C167" t="n">
        <v>20.60609181435551</v>
      </c>
      <c r="D167" t="n">
        <v>12.66913164600973</v>
      </c>
      <c r="E167" t="n">
        <v>0.5231944331538951</v>
      </c>
      <c r="F167" t="n">
        <v>182.7553573594019</v>
      </c>
      <c r="G167" t="n">
        <v>8.749051054273727</v>
      </c>
      <c r="H167" t="n">
        <v>20.2293630174015</v>
      </c>
      <c r="I167" t="n">
        <v>16.34486930471519</v>
      </c>
      <c r="J167" t="n">
        <v>19.3058915439829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13.16483334739009</v>
      </c>
      <c r="E168" t="n">
        <v>0.2236693797866174</v>
      </c>
      <c r="F168" t="n">
        <v>190.5094164263806</v>
      </c>
      <c r="G168" t="n">
        <v>9.849354069792948</v>
      </c>
      <c r="H168" t="n">
        <v>19.94828661803625</v>
      </c>
      <c r="I168" t="n">
        <v>16.52703222708682</v>
      </c>
      <c r="J168" t="n">
        <v>19.94024165458281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26.06098527101339</v>
      </c>
      <c r="D169" t="n">
        <v>14.27426418905224</v>
      </c>
      <c r="E169" t="n">
        <v>0.930317741272213</v>
      </c>
      <c r="F169" t="n">
        <v>189.9588186351436</v>
      </c>
      <c r="G169" t="n">
        <v>10.56113745616734</v>
      </c>
      <c r="H169" t="n">
        <v>22.37290884407204</v>
      </c>
      <c r="I169" t="n">
        <v>19.62287173727912</v>
      </c>
      <c r="J169" t="n">
        <v>23.98375524840304</v>
      </c>
      <c r="K169" t="n">
        <v>41.8943501544329</v>
      </c>
    </row>
    <row r="170">
      <c r="A170" s="2" t="n">
        <v>45181</v>
      </c>
      <c r="B170" t="n">
        <v>12.89071550274064</v>
      </c>
      <c r="C170" t="n">
        <v>29.18682955309288</v>
      </c>
      <c r="D170" t="n">
        <v>13.56386905138316</v>
      </c>
      <c r="E170" t="n">
        <v>-0.1631630006832419</v>
      </c>
      <c r="F170" t="n">
        <v>176.7904682194926</v>
      </c>
      <c r="G170" t="n">
        <v>9.771385168848346</v>
      </c>
      <c r="H170" t="n">
        <v>22.0653340027533</v>
      </c>
      <c r="I170" t="n">
        <v>20.68939556806892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15.19416417919761</v>
      </c>
      <c r="E171" t="n">
        <v>-2.008380774552387</v>
      </c>
      <c r="F171" t="n">
        <v>183.3212615586232</v>
      </c>
      <c r="G171" t="n">
        <v>8.741967981768317</v>
      </c>
      <c r="H171" t="n">
        <v>17.48666668773073</v>
      </c>
      <c r="I171" t="n">
        <v>20.26368434616892</v>
      </c>
      <c r="J171" t="n">
        <v>19.63021027817604</v>
      </c>
      <c r="K171" t="n">
        <v>39.89052351609941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16.37914345024607</v>
      </c>
      <c r="E172" t="n">
        <v>-1.567092571156559</v>
      </c>
      <c r="F172" t="n">
        <v>185.0033371992445</v>
      </c>
      <c r="G172" t="n">
        <v>9.610343165717872</v>
      </c>
      <c r="H172" t="n">
        <v>21.60698005957102</v>
      </c>
      <c r="I172" t="n">
        <v>18.34172526330158</v>
      </c>
      <c r="J172" t="n">
        <v>20.31918242351307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17.03191813194569</v>
      </c>
      <c r="E173" t="n">
        <v>-2.088823487460434</v>
      </c>
      <c r="F173" t="n">
        <v>187.623603600232</v>
      </c>
      <c r="G173" t="n">
        <v>11.27700184166476</v>
      </c>
      <c r="H173" t="n">
        <v>24.73526510764845</v>
      </c>
      <c r="I173" t="n">
        <v>19.004426795375</v>
      </c>
      <c r="J173" t="n">
        <v>18.70965608294149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14.9322138245122</v>
      </c>
      <c r="E174" t="n">
        <v>-1.486998662168304</v>
      </c>
      <c r="F174" t="n">
        <v>184.9592904961551</v>
      </c>
      <c r="G174" t="n">
        <v>12.60833059619315</v>
      </c>
      <c r="H174" t="n">
        <v>27.60330169719669</v>
      </c>
      <c r="I174" t="n">
        <v>18.98412437550425</v>
      </c>
      <c r="J174" t="n">
        <v>16.73832009871592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13.1135212884232</v>
      </c>
      <c r="E175" t="n">
        <v>-1.767966161656775</v>
      </c>
      <c r="F175" t="n">
        <v>180.1346572076574</v>
      </c>
      <c r="G175" t="n">
        <v>11.41757368277318</v>
      </c>
      <c r="H175" t="n">
        <v>27.20027933214189</v>
      </c>
      <c r="I175" t="n">
        <v>16.47021582948991</v>
      </c>
      <c r="J175" t="n">
        <v>16.21360070672224</v>
      </c>
      <c r="K175" t="n">
        <v>46.41431385533424</v>
      </c>
    </row>
    <row r="176">
      <c r="A176" s="2" t="n">
        <v>45190</v>
      </c>
      <c r="B176" t="n">
        <v>10.36762325885043</v>
      </c>
      <c r="C176" t="n">
        <v>39.0862249891927</v>
      </c>
      <c r="D176" t="n">
        <v>13.51861082747239</v>
      </c>
      <c r="E176" t="n">
        <v>-4.099015252395787</v>
      </c>
      <c r="F176" t="n">
        <v>165.9266774226707</v>
      </c>
      <c r="G176" t="n">
        <v>11.59660624138175</v>
      </c>
      <c r="H176" t="n">
        <v>23.34464091878328</v>
      </c>
      <c r="I176" t="n">
        <v>12.71837124788866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13.24960899919161</v>
      </c>
      <c r="C177" t="n">
        <v>39.69302692975103</v>
      </c>
      <c r="D177" t="n">
        <v>15.83472516869888</v>
      </c>
      <c r="E177" t="n">
        <v>-2.871755427274492</v>
      </c>
      <c r="F177" t="n">
        <v>174.2333250244047</v>
      </c>
      <c r="G177" t="n">
        <v>16.8050266019701</v>
      </c>
      <c r="H177" t="n">
        <v>29.90897978816927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16.28355660415575</v>
      </c>
      <c r="E178" t="n">
        <v>-4.62976455500651</v>
      </c>
      <c r="F178" t="n">
        <v>173.9365361869008</v>
      </c>
      <c r="G178" t="n">
        <v>14.13410454569566</v>
      </c>
      <c r="H178" t="n">
        <v>24.63481011520661</v>
      </c>
      <c r="I178" t="n">
        <v>15.160146688427</v>
      </c>
      <c r="J178" t="n">
        <v>19.04878153711316</v>
      </c>
      <c r="K178" t="n">
        <v>48.26987362989617</v>
      </c>
    </row>
    <row r="179">
      <c r="A179" s="2" t="n">
        <v>45195</v>
      </c>
      <c r="B179" t="n">
        <v>12.32437284700989</v>
      </c>
      <c r="C179" t="n">
        <v>38.62652398900713</v>
      </c>
      <c r="D179" t="n">
        <v>16.40463711126334</v>
      </c>
      <c r="E179" t="n">
        <v>-5.417575637775607</v>
      </c>
      <c r="F179" t="n">
        <v>183.7764282903921</v>
      </c>
      <c r="G179" t="n">
        <v>13.60203677412042</v>
      </c>
      <c r="H179" t="n">
        <v>23.71287909666073</v>
      </c>
      <c r="I179" t="n">
        <v>14.57012511024072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18.268958309053</v>
      </c>
      <c r="E180" t="n">
        <v>-4.452485984233967</v>
      </c>
      <c r="F180" t="n">
        <v>182.8263128804027</v>
      </c>
      <c r="G180" t="n">
        <v>12.34704201269978</v>
      </c>
      <c r="H180" t="n">
        <v>22.89855546953028</v>
      </c>
      <c r="I180" t="n">
        <v>16.58062217663943</v>
      </c>
      <c r="J180" t="n">
        <v>19.68691600219978</v>
      </c>
      <c r="K180" t="n">
        <v>43.74005464630664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19.45849094663383</v>
      </c>
      <c r="E181" t="n">
        <v>-7.216492246065243</v>
      </c>
      <c r="F181" t="n">
        <v>179.6867874046072</v>
      </c>
      <c r="G181" t="n">
        <v>10.97663459428193</v>
      </c>
      <c r="H181" t="n">
        <v>19.99058865981802</v>
      </c>
      <c r="I181" t="n">
        <v>13.43271615190338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41.08549197065989</v>
      </c>
      <c r="D182" t="n">
        <v>20.2799066943673</v>
      </c>
      <c r="E182" t="n">
        <v>-5.51598361112725</v>
      </c>
      <c r="F182" t="n">
        <v>192.9786385728442</v>
      </c>
      <c r="G182" t="n">
        <v>14.85306574045033</v>
      </c>
      <c r="H182" t="n">
        <v>23.44082630684689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21.40498221123568</v>
      </c>
      <c r="E183" t="n">
        <v>-3.61704335406241</v>
      </c>
      <c r="F183" t="n">
        <v>214.9916292495898</v>
      </c>
      <c r="G183" t="n">
        <v>14.98269298316648</v>
      </c>
      <c r="H183" t="n">
        <v>25.64793566124948</v>
      </c>
      <c r="I183" t="n">
        <v>18.2153692526634</v>
      </c>
      <c r="J183" t="n">
        <v>28.19694922730953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21.63057098413268</v>
      </c>
      <c r="E184" t="n">
        <v>-3.700066321869255</v>
      </c>
      <c r="F184" t="n">
        <v>211.3155512364882</v>
      </c>
      <c r="G184" t="n">
        <v>17.56022516650577</v>
      </c>
      <c r="H184" t="n">
        <v>24.4629318232982</v>
      </c>
      <c r="I184" t="n">
        <v>16.53884764885492</v>
      </c>
      <c r="J184" t="n">
        <v>25.40321931206982</v>
      </c>
      <c r="K184" t="n">
        <v>45.28016892599469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24.02804942040739</v>
      </c>
      <c r="E185" t="n">
        <v>-4.042973499647051</v>
      </c>
      <c r="F185" t="n">
        <v>228.687878233822</v>
      </c>
      <c r="G185" t="n">
        <v>20.79306845358162</v>
      </c>
      <c r="H185" t="n">
        <v>25.08585807135144</v>
      </c>
      <c r="I185" t="n">
        <v>18.09931299333529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48.64696844723</v>
      </c>
      <c r="D186" t="n">
        <v>26.38475975780186</v>
      </c>
      <c r="E186" t="n">
        <v>-3.742067427334639</v>
      </c>
      <c r="F186" t="n">
        <v>232.8369090680239</v>
      </c>
      <c r="G186" t="n">
        <v>24.28831722128548</v>
      </c>
      <c r="H186" t="n">
        <v>24.37566012664574</v>
      </c>
      <c r="I186" t="n">
        <v>20.57019620195089</v>
      </c>
      <c r="J186" t="n">
        <v>32.25365866768284</v>
      </c>
      <c r="K186" t="n">
        <v>49.09156622457389</v>
      </c>
    </row>
    <row r="187">
      <c r="A187" s="2" t="n">
        <v>45208</v>
      </c>
      <c r="B187" t="n">
        <v>14.27753919100845</v>
      </c>
      <c r="C187" t="n">
        <v>46.28263193702011</v>
      </c>
      <c r="D187" t="n">
        <v>24.92394514656138</v>
      </c>
      <c r="E187" t="n">
        <v>-5.119544753097161</v>
      </c>
      <c r="F187" t="n">
        <v>217.3067029311688</v>
      </c>
      <c r="G187" t="n">
        <v>20.28500330422176</v>
      </c>
      <c r="H187" t="n">
        <v>20.7284818310179</v>
      </c>
      <c r="I187" t="n">
        <v>17.13902961455087</v>
      </c>
      <c r="J187" t="n">
        <v>25.32279201597945</v>
      </c>
      <c r="K187" t="n">
        <v>48.22109658398463</v>
      </c>
    </row>
    <row r="188">
      <c r="A188" s="2" t="n">
        <v>45209</v>
      </c>
      <c r="B188" t="n">
        <v>17.348686883747</v>
      </c>
      <c r="C188" t="n">
        <v>47.68397632624675</v>
      </c>
      <c r="D188" t="n">
        <v>29.52002896606489</v>
      </c>
      <c r="E188" t="n">
        <v>0.969453028162337</v>
      </c>
      <c r="F188" t="n">
        <v>228.6509509026962</v>
      </c>
      <c r="G188" t="n">
        <v>22.30292219438073</v>
      </c>
      <c r="H188" t="n">
        <v>24.18316010265287</v>
      </c>
      <c r="I188" t="n">
        <v>22.52995712201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14.63147185896321</v>
      </c>
      <c r="C189" t="n">
        <v>45.80768334429561</v>
      </c>
      <c r="D189" t="n">
        <v>27.06304961711421</v>
      </c>
      <c r="E189" t="n">
        <v>-0.8415312648363482</v>
      </c>
      <c r="F189" t="n">
        <v>215.0356086590904</v>
      </c>
      <c r="G189" t="n">
        <v>22.72253134186191</v>
      </c>
      <c r="H189" t="n">
        <v>24.77560302638415</v>
      </c>
      <c r="I189" t="n">
        <v>20.93760824372522</v>
      </c>
      <c r="J189" t="n">
        <v>32.85161008196693</v>
      </c>
      <c r="K189" t="n">
        <v>50.53621437638758</v>
      </c>
    </row>
    <row r="190">
      <c r="A190" s="2" t="n">
        <v>45211</v>
      </c>
      <c r="B190" t="n">
        <v>13.28400252809569</v>
      </c>
      <c r="C190" t="n">
        <v>46.40710437141009</v>
      </c>
      <c r="D190" t="n">
        <v>31.61441038293793</v>
      </c>
      <c r="E190" t="n">
        <v>0.04013357507035575</v>
      </c>
      <c r="F190" t="n">
        <v>216.1456367537672</v>
      </c>
      <c r="G190" t="n">
        <v>21.10146354980795</v>
      </c>
      <c r="H190" t="n">
        <v>25.95016858723056</v>
      </c>
      <c r="I190" t="n">
        <v>22.72171990995151</v>
      </c>
      <c r="J190" t="n">
        <v>26.20099011635357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32.75705941312687</v>
      </c>
      <c r="E191" t="n">
        <v>0.4636288037207059</v>
      </c>
      <c r="F191" t="n">
        <v>206.755862471891</v>
      </c>
      <c r="G191" t="n">
        <v>22.48040643185576</v>
      </c>
      <c r="H191" t="n">
        <v>27.44267022443769</v>
      </c>
      <c r="I191" t="n">
        <v>23.34409663433048</v>
      </c>
      <c r="J191" t="n">
        <v>23.85206760136822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34.6042190762863</v>
      </c>
      <c r="E192" t="n">
        <v>-0.1845232515210293</v>
      </c>
      <c r="F192" t="n">
        <v>199.0050728141793</v>
      </c>
      <c r="G192" t="n">
        <v>27.59981180956159</v>
      </c>
      <c r="H192" t="n">
        <v>28.00083006302554</v>
      </c>
      <c r="I192" t="n">
        <v>21.9222103321012</v>
      </c>
      <c r="J192" t="n">
        <v>29.47823807350964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33.97666644054955</v>
      </c>
      <c r="E193" t="n">
        <v>3.858294872239809</v>
      </c>
      <c r="F193" t="n">
        <v>200.2035504618541</v>
      </c>
      <c r="G193" t="n">
        <v>29.20562657581205</v>
      </c>
      <c r="H193" t="n">
        <v>29.56950064809187</v>
      </c>
      <c r="I193" t="n">
        <v>24.96292089955687</v>
      </c>
      <c r="J193" t="n">
        <v>33.92303636074108</v>
      </c>
      <c r="K193" t="n">
        <v>53.2734297810163</v>
      </c>
    </row>
    <row r="194">
      <c r="A194" s="2" t="n">
        <v>45217</v>
      </c>
      <c r="B194" t="n">
        <v>19.69609227087803</v>
      </c>
      <c r="C194" t="n">
        <v>46.07570918143627</v>
      </c>
      <c r="D194" t="n">
        <v>31.8184292635308</v>
      </c>
      <c r="E194" t="n">
        <v>2.211792087805975</v>
      </c>
      <c r="F194" t="n">
        <v>200.0794532774987</v>
      </c>
      <c r="G194" t="n">
        <v>28.30365937914334</v>
      </c>
      <c r="H194" t="n">
        <v>27.52252487536328</v>
      </c>
      <c r="I194" t="n">
        <v>25.36521303450432</v>
      </c>
      <c r="J194" t="n">
        <v>31.89420911300391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33.54259075437373</v>
      </c>
      <c r="E195" t="n">
        <v>1.977543595543052</v>
      </c>
      <c r="F195" t="n">
        <v>183.7956407924321</v>
      </c>
      <c r="G195" t="n">
        <v>33.07738244391943</v>
      </c>
      <c r="H195" t="n">
        <v>27.06281924858231</v>
      </c>
      <c r="I195" t="n">
        <v>25.70674575945498</v>
      </c>
      <c r="J195" t="n">
        <v>35.74937093130701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33.24443039501253</v>
      </c>
      <c r="E196" t="n">
        <v>1.211340698479124</v>
      </c>
      <c r="F196" t="n">
        <v>175.9508229250312</v>
      </c>
      <c r="G196" t="n">
        <v>31.39693686638816</v>
      </c>
      <c r="H196" t="n">
        <v>27.98339443554754</v>
      </c>
      <c r="I196" t="n">
        <v>25.63778141784536</v>
      </c>
      <c r="J196" t="n">
        <v>35.35643619528366</v>
      </c>
      <c r="K196" t="n">
        <v>48.77609553426608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30.64878010074352</v>
      </c>
      <c r="E197" t="n">
        <v>-0.8623951551088749</v>
      </c>
      <c r="F197" t="n">
        <v>162.9341622954722</v>
      </c>
      <c r="G197" t="n">
        <v>27.98622202420469</v>
      </c>
      <c r="H197" t="n">
        <v>28.5814583256802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28.95812559614055</v>
      </c>
      <c r="E198" t="n">
        <v>-5.280130328401356</v>
      </c>
      <c r="F198" t="n">
        <v>147.4822302314522</v>
      </c>
      <c r="G198" t="n">
        <v>27.20706863294677</v>
      </c>
      <c r="H198" t="n">
        <v>26.45901505631987</v>
      </c>
      <c r="I198" t="n">
        <v>21.35882786049519</v>
      </c>
      <c r="J198" t="n">
        <v>44.87972380220964</v>
      </c>
      <c r="K198" t="n">
        <v>40.17275707193624</v>
      </c>
    </row>
    <row r="199">
      <c r="A199" s="2" t="n">
        <v>45225</v>
      </c>
      <c r="B199" t="n">
        <v>15.22801079700067</v>
      </c>
      <c r="C199" t="n">
        <v>48.26226788058927</v>
      </c>
      <c r="D199" t="n">
        <v>28.58951292723135</v>
      </c>
      <c r="E199" t="n">
        <v>-6.887030678202899</v>
      </c>
      <c r="F199" t="n">
        <v>152.5016000401246</v>
      </c>
      <c r="G199" t="n">
        <v>27.06822093677978</v>
      </c>
      <c r="H199" t="n">
        <v>21.90668402610567</v>
      </c>
      <c r="I199" t="n">
        <v>20.67698235974771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18.02272190287102</v>
      </c>
      <c r="C200" t="n">
        <v>50.00445781280271</v>
      </c>
      <c r="D200" t="n">
        <v>28.41819931299609</v>
      </c>
      <c r="E200" t="n">
        <v>-5.99342074607323</v>
      </c>
      <c r="F200" t="n">
        <v>155.7774766405246</v>
      </c>
      <c r="G200" t="n">
        <v>25.87228148743235</v>
      </c>
      <c r="H200" t="n">
        <v>22.13059272413904</v>
      </c>
      <c r="I200" t="n">
        <v>22.4255398487847</v>
      </c>
      <c r="J200" t="n">
        <v>46.66440137837387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49.13895599213846</v>
      </c>
      <c r="D201" t="n">
        <v>28.46565393210598</v>
      </c>
      <c r="E201" t="n">
        <v>-6.468929068757124</v>
      </c>
      <c r="F201" t="n">
        <v>170.3742405152119</v>
      </c>
      <c r="G201" t="n">
        <v>25.5870012639869</v>
      </c>
      <c r="H201" t="n">
        <v>20.4293757066639</v>
      </c>
      <c r="I201" t="n">
        <v>20.59271668936478</v>
      </c>
      <c r="J201" t="n">
        <v>49.72764270612111</v>
      </c>
      <c r="K201" t="n">
        <v>41.59554994336241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27.73272854554183</v>
      </c>
      <c r="E202" t="n">
        <v>-8.493778210346859</v>
      </c>
      <c r="F202" t="n">
        <v>164.5751756200926</v>
      </c>
      <c r="G202" t="n">
        <v>24.11673176373348</v>
      </c>
      <c r="H202" t="n">
        <v>15.96721017294456</v>
      </c>
      <c r="I202" t="n">
        <v>19.67548319036027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26.93646957441857</v>
      </c>
      <c r="E203" t="n">
        <v>-10.56882875037218</v>
      </c>
      <c r="F203" t="n">
        <v>156.4702436417581</v>
      </c>
      <c r="G203" t="n">
        <v>24.10363985689332</v>
      </c>
      <c r="H203" t="n">
        <v>14.70606769548784</v>
      </c>
      <c r="I203" t="n">
        <v>14.64738605821752</v>
      </c>
      <c r="J203" t="n">
        <v>48.99805603085478</v>
      </c>
      <c r="K203" t="n">
        <v>35.57644058928131</v>
      </c>
    </row>
    <row r="204">
      <c r="A204" s="2" t="n">
        <v>45232</v>
      </c>
      <c r="B204" t="n">
        <v>15.71037717035899</v>
      </c>
      <c r="C204" t="n">
        <v>51.31553779679665</v>
      </c>
      <c r="D204" t="n">
        <v>26.77932115124104</v>
      </c>
      <c r="E204" t="n">
        <v>-9.041634754891748</v>
      </c>
      <c r="F204" t="n">
        <v>159.2594053828233</v>
      </c>
      <c r="G204" t="n">
        <v>21.30444090635535</v>
      </c>
      <c r="H204" t="n">
        <v>14.75499057415319</v>
      </c>
      <c r="I204" t="n">
        <v>15.02566030511021</v>
      </c>
      <c r="J204" t="n">
        <v>45.29958502766376</v>
      </c>
      <c r="K204" t="n">
        <v>40.3047209869426</v>
      </c>
    </row>
    <row r="205">
      <c r="A205" s="2" t="n">
        <v>45233</v>
      </c>
      <c r="B205" t="n">
        <v>14.64316937666115</v>
      </c>
      <c r="C205" t="n">
        <v>50.73962266048893</v>
      </c>
      <c r="D205" t="n">
        <v>24.2752102283591</v>
      </c>
      <c r="E205" t="n">
        <v>-7.472825716313736</v>
      </c>
      <c r="F205" t="n">
        <v>156.8720564407878</v>
      </c>
      <c r="G205" t="n">
        <v>20.97512506961554</v>
      </c>
      <c r="H205" t="n">
        <v>13.16998644452987</v>
      </c>
      <c r="I205" t="n">
        <v>9.275218782017024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12.13614917912378</v>
      </c>
      <c r="C206" t="n">
        <v>51.75616548263493</v>
      </c>
      <c r="D206" t="n">
        <v>21.73860335558695</v>
      </c>
      <c r="E206" t="n">
        <v>-7.810721259163822</v>
      </c>
      <c r="F206" t="n">
        <v>147.0638762225847</v>
      </c>
      <c r="G206" t="n">
        <v>22.75905579589079</v>
      </c>
      <c r="H206" t="n">
        <v>11.51539353475764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14.48913397278067</v>
      </c>
      <c r="C207" t="n">
        <v>49.61771824208967</v>
      </c>
      <c r="D207" t="n">
        <v>22.11712365605305</v>
      </c>
      <c r="E207" t="n">
        <v>-6.598007213822477</v>
      </c>
      <c r="F207" t="n">
        <v>145.1807090058751</v>
      </c>
      <c r="G207" t="n">
        <v>21.50631189127383</v>
      </c>
      <c r="H207" t="n">
        <v>10.42849053489203</v>
      </c>
      <c r="I207" t="n">
        <v>9.468289566236066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21.58642401185502</v>
      </c>
      <c r="E208" t="n">
        <v>-3.746466807426951</v>
      </c>
      <c r="F208" t="n">
        <v>144.7968127632748</v>
      </c>
      <c r="G208" t="n">
        <v>22.92084115142305</v>
      </c>
      <c r="H208" t="n">
        <v>11.13893954962479</v>
      </c>
      <c r="I208" t="n">
        <v>12.89397410287849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21.04256296040432</v>
      </c>
      <c r="E209" t="n">
        <v>-2.564615308051321</v>
      </c>
      <c r="F209" t="n">
        <v>147.427596592636</v>
      </c>
      <c r="G209" t="n">
        <v>24.44833002488522</v>
      </c>
      <c r="H209" t="n">
        <v>17.44155265765033</v>
      </c>
      <c r="I209" t="n">
        <v>13.62819208098363</v>
      </c>
      <c r="J209" t="n">
        <v>40.37926506426825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23.02549767997191</v>
      </c>
      <c r="E210" t="n">
        <v>-2.374467256244084</v>
      </c>
      <c r="F210" t="n">
        <v>144.9127440006293</v>
      </c>
      <c r="G210" t="n">
        <v>24.45646805267319</v>
      </c>
      <c r="H210" t="n">
        <v>15.07671952793221</v>
      </c>
      <c r="I210" t="n">
        <v>13.62005306262581</v>
      </c>
      <c r="J210" t="n">
        <v>36.8238115782836</v>
      </c>
      <c r="K210" t="n">
        <v>47.19759789649978</v>
      </c>
    </row>
    <row r="211">
      <c r="A211" s="2" t="n">
        <v>45243</v>
      </c>
      <c r="B211" t="n">
        <v>19.29166825171684</v>
      </c>
      <c r="C211" t="n">
        <v>48.31279482522224</v>
      </c>
      <c r="D211" t="n">
        <v>21.49911835773029</v>
      </c>
      <c r="E211" t="n">
        <v>-1.851165907309049</v>
      </c>
      <c r="F211" t="n">
        <v>143.5464362727821</v>
      </c>
      <c r="G211" t="n">
        <v>23.46826568079932</v>
      </c>
      <c r="H211" t="n">
        <v>15.1773155132084</v>
      </c>
      <c r="I211" t="n">
        <v>12.4602749913246</v>
      </c>
      <c r="J211" t="n">
        <v>35.63099385880022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17.48051980349235</v>
      </c>
      <c r="E212" t="n">
        <v>4.227907425849864</v>
      </c>
      <c r="F212" t="n">
        <v>145.9701170763625</v>
      </c>
      <c r="G212" t="n">
        <v>24.36120612093606</v>
      </c>
      <c r="H212" t="n">
        <v>16.65596610288496</v>
      </c>
      <c r="I212" t="n">
        <v>14.05897593628007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53.59274146122053</v>
      </c>
      <c r="D213" t="n">
        <v>25.6356248875826</v>
      </c>
      <c r="E213" t="n">
        <v>4.816418613685491</v>
      </c>
      <c r="F213" t="n">
        <v>152.653430728984</v>
      </c>
      <c r="G213" t="n">
        <v>25.47405608704234</v>
      </c>
      <c r="H213" t="n">
        <v>22.16511042378066</v>
      </c>
      <c r="I213" t="n">
        <v>16.33367803666512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26.35747457862627</v>
      </c>
      <c r="E214" t="n">
        <v>11.0327262898718</v>
      </c>
      <c r="F214" t="n">
        <v>145.9611096780068</v>
      </c>
      <c r="G214" t="n">
        <v>29.66994078023484</v>
      </c>
      <c r="H214" t="n">
        <v>24.40023588474924</v>
      </c>
      <c r="I214" t="n">
        <v>16.89104308736052</v>
      </c>
      <c r="J214" t="n">
        <v>27.6075451413452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25.51744159584113</v>
      </c>
      <c r="E215" t="n">
        <v>10.5870829318639</v>
      </c>
      <c r="F215" t="n">
        <v>130.4873498871743</v>
      </c>
      <c r="G215" t="n">
        <v>29.15781659736108</v>
      </c>
      <c r="H215" t="n">
        <v>22.713773637911</v>
      </c>
      <c r="I215" t="n">
        <v>16.5349287518554</v>
      </c>
      <c r="J215" t="n">
        <v>22.78093169513324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25.84571296471778</v>
      </c>
      <c r="E216" t="n">
        <v>10.79492237024215</v>
      </c>
      <c r="F216" t="n">
        <v>117.6103833123563</v>
      </c>
      <c r="G216" t="n">
        <v>28.30038628518983</v>
      </c>
      <c r="H216" t="n">
        <v>22.01715959789989</v>
      </c>
      <c r="I216" t="n">
        <v>16.06700987260399</v>
      </c>
      <c r="J216" t="n">
        <v>20.41158227811073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28.10866767166302</v>
      </c>
      <c r="E217" t="n">
        <v>10.64973564604939</v>
      </c>
      <c r="F217" t="n">
        <v>116.377690091828</v>
      </c>
      <c r="G217" t="n">
        <v>29.29818551360099</v>
      </c>
      <c r="H217" t="n">
        <v>21.21120224413948</v>
      </c>
      <c r="I217" t="n">
        <v>15.96459834491257</v>
      </c>
      <c r="J217" t="n">
        <v>22.38268266279601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30.26061481005087</v>
      </c>
      <c r="E218" t="n">
        <v>14.08595997470588</v>
      </c>
      <c r="F218" t="n">
        <v>115.1726694727645</v>
      </c>
      <c r="G218" t="n">
        <v>34.922349253877</v>
      </c>
      <c r="H218" t="n">
        <v>24.03618006253392</v>
      </c>
      <c r="I218" t="n">
        <v>17.81295775399443</v>
      </c>
      <c r="J218" t="n">
        <v>21.08073040548781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68.23030145691642</v>
      </c>
      <c r="D219" t="n">
        <v>30.52039029146723</v>
      </c>
      <c r="E219" t="n">
        <v>14.78605334775624</v>
      </c>
      <c r="F219" t="n">
        <v>119.758609709489</v>
      </c>
      <c r="G219" t="n">
        <v>35.21619346721365</v>
      </c>
      <c r="H219" t="n">
        <v>27.89608268977544</v>
      </c>
      <c r="I219" t="n">
        <v>19.96552179063478</v>
      </c>
      <c r="J219" t="n">
        <v>22.01902550715129</v>
      </c>
      <c r="K219" t="n">
        <v>67.19796813865955</v>
      </c>
    </row>
    <row r="220">
      <c r="A220" s="2" t="n">
        <v>45258</v>
      </c>
      <c r="B220" t="n">
        <v>26.52090105266303</v>
      </c>
      <c r="C220" t="n">
        <v>70.78733919006686</v>
      </c>
      <c r="D220" t="n">
        <v>33.43139768199003</v>
      </c>
      <c r="E220" t="n">
        <v>14.51302075733021</v>
      </c>
      <c r="F220" t="n">
        <v>126.5341896310019</v>
      </c>
      <c r="G220" t="n">
        <v>40.36871304190828</v>
      </c>
      <c r="H220" t="n">
        <v>29.89626083761168</v>
      </c>
      <c r="I220" t="n">
        <v>19.98278736900008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27.93234651042384</v>
      </c>
      <c r="C221" t="n">
        <v>72.85081300833744</v>
      </c>
      <c r="D221" t="n">
        <v>35.34325504902833</v>
      </c>
      <c r="E221" t="n">
        <v>14.20061406367021</v>
      </c>
      <c r="F221" t="n">
        <v>122.0449700116259</v>
      </c>
      <c r="G221" t="n">
        <v>44.77655033749701</v>
      </c>
      <c r="H221" t="n">
        <v>33.18145444163849</v>
      </c>
      <c r="I221" t="n">
        <v>20.56902426520104</v>
      </c>
      <c r="J221" t="n">
        <v>30.41600890497222</v>
      </c>
      <c r="K221" t="n">
        <v>79.51170760075456</v>
      </c>
    </row>
    <row r="222">
      <c r="A222" s="2" t="n">
        <v>45260</v>
      </c>
      <c r="B222" t="n">
        <v>27.93241489762621</v>
      </c>
      <c r="C222" t="n">
        <v>73.9782522688854</v>
      </c>
      <c r="D222" t="n">
        <v>33.11339971945133</v>
      </c>
      <c r="E222" t="n">
        <v>16.53441012403283</v>
      </c>
      <c r="F222" t="n">
        <v>124.5742615349505</v>
      </c>
      <c r="G222" t="n">
        <v>49.04062280094663</v>
      </c>
      <c r="H222" t="n">
        <v>34.74286209436332</v>
      </c>
      <c r="I222" t="n">
        <v>19.85600321478655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36.1726820911509</v>
      </c>
      <c r="E223" t="n">
        <v>16.48625530208065</v>
      </c>
      <c r="F223" t="n">
        <v>128.6607558699772</v>
      </c>
      <c r="G223" t="n">
        <v>45.95393527060965</v>
      </c>
      <c r="H223" t="n">
        <v>30.9783657997222</v>
      </c>
      <c r="I223" t="n">
        <v>19.16133458834874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32.93167322891646</v>
      </c>
      <c r="E224" t="n">
        <v>23.79515491792614</v>
      </c>
      <c r="F224" t="n">
        <v>130.171697373843</v>
      </c>
      <c r="G224" t="n">
        <v>45.4864516738948</v>
      </c>
      <c r="H224" t="n">
        <v>32.78973471873632</v>
      </c>
      <c r="I224" t="n">
        <v>18.62293774632435</v>
      </c>
      <c r="J224" t="n">
        <v>27.49997529054335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30.87993178938633</v>
      </c>
      <c r="E225" t="n">
        <v>21.52486416357586</v>
      </c>
      <c r="F225" t="n">
        <v>114.4725030303744</v>
      </c>
      <c r="G225" t="n">
        <v>41.90782773603254</v>
      </c>
      <c r="H225" t="n">
        <v>36.22123834609909</v>
      </c>
      <c r="I225" t="n">
        <v>20.44872131892659</v>
      </c>
      <c r="J225" t="n">
        <v>28.50530932548456</v>
      </c>
      <c r="K225" t="n">
        <v>80.32908836314283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31.90120485594146</v>
      </c>
      <c r="E226" t="n">
        <v>19.77602244097836</v>
      </c>
      <c r="F226" t="n">
        <v>116.6985255193453</v>
      </c>
      <c r="G226" t="n">
        <v>37.98584871388579</v>
      </c>
      <c r="H226" t="n">
        <v>36.84197172812094</v>
      </c>
      <c r="I226" t="n">
        <v>20.37601284769472</v>
      </c>
      <c r="J226" t="n">
        <v>28.91010664144886</v>
      </c>
      <c r="K226" t="n">
        <v>82.53301761086438</v>
      </c>
    </row>
    <row r="227">
      <c r="A227" s="2" t="n">
        <v>45267</v>
      </c>
      <c r="B227" t="n">
        <v>21.39930442949658</v>
      </c>
      <c r="C227" t="n">
        <v>67.43591479913303</v>
      </c>
      <c r="D227" t="n">
        <v>30.72132908032497</v>
      </c>
      <c r="E227" t="n">
        <v>18.70151823570474</v>
      </c>
      <c r="F227" t="n">
        <v>115.4484990396596</v>
      </c>
      <c r="G227" t="n">
        <v>37.26358615514063</v>
      </c>
      <c r="H227" t="n">
        <v>31.00399377948342</v>
      </c>
      <c r="I227" t="n">
        <v>20.31569526179751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30.2214091579277</v>
      </c>
      <c r="E228" t="n">
        <v>19.26739646357771</v>
      </c>
      <c r="F228" t="n">
        <v>114.4314536972904</v>
      </c>
      <c r="G228" t="n">
        <v>34.25654148459152</v>
      </c>
      <c r="H228" t="n">
        <v>30.35180819187076</v>
      </c>
      <c r="I228" t="n">
        <v>19.6505460699645</v>
      </c>
      <c r="J228" t="n">
        <v>29.25537053900593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72.87738014669898</v>
      </c>
      <c r="D229" t="n">
        <v>31.00150811593778</v>
      </c>
      <c r="E229" t="n">
        <v>22.15684211930591</v>
      </c>
      <c r="F229" t="n">
        <v>117.3711430748594</v>
      </c>
      <c r="G229" t="n">
        <v>36.29250111898416</v>
      </c>
      <c r="H229" t="n">
        <v>32.01912966509275</v>
      </c>
      <c r="I229" t="n">
        <v>20.70252584420484</v>
      </c>
      <c r="J229" t="n">
        <v>31.90851334220617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76.11225218808374</v>
      </c>
      <c r="D230" t="n">
        <v>29.65433179508379</v>
      </c>
      <c r="E230" t="n">
        <v>19.46439513223417</v>
      </c>
      <c r="F230" t="n">
        <v>117.3711430748594</v>
      </c>
      <c r="G230" t="n">
        <v>37.50504209047281</v>
      </c>
      <c r="H230" t="n">
        <v>31.17464028619776</v>
      </c>
      <c r="I230" t="n">
        <v>18.6946074876464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21.340276692806</v>
      </c>
      <c r="C231" t="n">
        <v>76.17529658083923</v>
      </c>
      <c r="D231" t="n">
        <v>30.27342544774625</v>
      </c>
      <c r="E231" t="n">
        <v>23.56461657291051</v>
      </c>
      <c r="F231" t="n">
        <v>116.7823685369368</v>
      </c>
      <c r="G231" t="n">
        <v>43.22860382883022</v>
      </c>
      <c r="H231" t="n">
        <v>33.29719873707282</v>
      </c>
      <c r="I231" t="n">
        <v>20.19401166675874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79.62249085100177</v>
      </c>
      <c r="D232" t="n">
        <v>32.44714738034895</v>
      </c>
      <c r="E232" t="n">
        <v>26.73131509372839</v>
      </c>
      <c r="F232" t="n">
        <v>121.4524883692426</v>
      </c>
      <c r="G232" t="n">
        <v>46.03096401671598</v>
      </c>
      <c r="H232" t="n">
        <v>35.9073342097511</v>
      </c>
      <c r="I232" t="n">
        <v>20.6888432025359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27.59624998429235</v>
      </c>
      <c r="E233" t="n">
        <v>23.55026992447036</v>
      </c>
      <c r="F233" t="n">
        <v>117.5470007242665</v>
      </c>
      <c r="G233" t="n">
        <v>46.58775686591498</v>
      </c>
      <c r="H233" t="n">
        <v>36.77769262887247</v>
      </c>
      <c r="I233" t="n">
        <v>19.58493710650615</v>
      </c>
      <c r="J233" t="n">
        <v>34.31254709146061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84.22983441335614</v>
      </c>
      <c r="D234" t="n">
        <v>28.68091196798805</v>
      </c>
      <c r="E234" t="n">
        <v>23.00022425031325</v>
      </c>
      <c r="F234" t="n">
        <v>124.5667714338759</v>
      </c>
      <c r="G234" t="n">
        <v>46.68827845042816</v>
      </c>
      <c r="H234" t="n">
        <v>36.61515496768679</v>
      </c>
      <c r="I234" t="n">
        <v>20.93684427800548</v>
      </c>
      <c r="J234" t="n">
        <v>34.90990653906412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83.92638493873943</v>
      </c>
      <c r="D235" t="n">
        <v>29.18050746876602</v>
      </c>
      <c r="E235" t="n">
        <v>23.00252487893175</v>
      </c>
      <c r="F235" t="n">
        <v>132.0866683720195</v>
      </c>
      <c r="G235" t="n">
        <v>43.09019115606782</v>
      </c>
      <c r="H235" t="n">
        <v>35.85112479286534</v>
      </c>
      <c r="I235" t="n">
        <v>19.28638961191931</v>
      </c>
      <c r="J235" t="n">
        <v>33.34459214667209</v>
      </c>
      <c r="K235" t="n">
        <v>90.63536743875582</v>
      </c>
    </row>
    <row r="236">
      <c r="A236" s="2" t="n">
        <v>45280</v>
      </c>
      <c r="B236" t="n">
        <v>19.94269147395897</v>
      </c>
      <c r="C236" t="n">
        <v>80.35757682166651</v>
      </c>
      <c r="D236" t="n">
        <v>25.45507990090847</v>
      </c>
      <c r="E236" t="n">
        <v>19.39581233306935</v>
      </c>
      <c r="F236" t="n">
        <v>121.015692553849</v>
      </c>
      <c r="G236" t="n">
        <v>43.47364224346</v>
      </c>
      <c r="H236" t="n">
        <v>29.67694946963657</v>
      </c>
      <c r="I236" t="n">
        <v>18.04283219605807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76.26924488226432</v>
      </c>
      <c r="D237" t="n">
        <v>26.1494743118897</v>
      </c>
      <c r="E237" t="n">
        <v>18.76404818941693</v>
      </c>
      <c r="F237" t="n">
        <v>123.3061476554803</v>
      </c>
      <c r="G237" t="n">
        <v>45.41421226299755</v>
      </c>
      <c r="H237" t="n">
        <v>28.33547105690844</v>
      </c>
      <c r="I237" t="n">
        <v>16.95838624170989</v>
      </c>
      <c r="J237" t="n">
        <v>30.92289389097726</v>
      </c>
      <c r="K237" t="n">
        <v>90.06563186982702</v>
      </c>
    </row>
    <row r="238">
      <c r="A238" s="2" t="n">
        <v>45282</v>
      </c>
      <c r="B238" t="n">
        <v>21.31163957158815</v>
      </c>
      <c r="C238" t="n">
        <v>81.44494946701548</v>
      </c>
      <c r="D238" t="n">
        <v>25.65234702953718</v>
      </c>
      <c r="E238" t="n">
        <v>22.60532757227982</v>
      </c>
      <c r="F238" t="n">
        <v>126.0542927731994</v>
      </c>
      <c r="G238" t="n">
        <v>47.38460238534046</v>
      </c>
      <c r="H238" t="n">
        <v>28.31702872556756</v>
      </c>
      <c r="I238" t="n">
        <v>20.14350182951459</v>
      </c>
      <c r="J238" t="n">
        <v>33.3998822855444</v>
      </c>
      <c r="K238" t="n">
        <v>90.28997175682755</v>
      </c>
    </row>
    <row r="239">
      <c r="A239" s="2" t="n">
        <v>45286</v>
      </c>
      <c r="B239" t="n">
        <v>25.30481472484654</v>
      </c>
      <c r="C239" t="n">
        <v>87.69201368409337</v>
      </c>
      <c r="D239" t="n">
        <v>28.64511249145576</v>
      </c>
      <c r="E239" t="n">
        <v>24.10931923022326</v>
      </c>
      <c r="F239" t="n">
        <v>128.4044209757807</v>
      </c>
      <c r="G239" t="n">
        <v>54.88979046021691</v>
      </c>
      <c r="H239" t="n">
        <v>34.20177939099125</v>
      </c>
      <c r="I239" t="n">
        <v>22.17234614619317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28.80754224149593</v>
      </c>
      <c r="E240" t="n">
        <v>22.91523225712982</v>
      </c>
      <c r="F240" t="n">
        <v>126.3282916925982</v>
      </c>
      <c r="G240" t="n">
        <v>51.66675163968479</v>
      </c>
      <c r="H240" t="n">
        <v>32.15347957552408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22.74450309616993</v>
      </c>
      <c r="C241" t="n">
        <v>91.17693727106942</v>
      </c>
      <c r="D241" t="n">
        <v>28.83475301570822</v>
      </c>
      <c r="E241" t="n">
        <v>24.85670169188683</v>
      </c>
      <c r="F241" t="n">
        <v>126.7251924649085</v>
      </c>
      <c r="G241" t="n">
        <v>56.18459426829214</v>
      </c>
      <c r="H241" t="n">
        <v>37.43391929154236</v>
      </c>
      <c r="I241" t="n">
        <v>21.63109967933339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30.84390274340148</v>
      </c>
      <c r="E242" t="n">
        <v>27.98393441530351</v>
      </c>
      <c r="F242" t="n">
        <v>135.8565773488264</v>
      </c>
      <c r="G242" t="n">
        <v>55.7717330342691</v>
      </c>
      <c r="H242" t="n">
        <v>38.06774222870115</v>
      </c>
      <c r="I242" t="n">
        <v>24.53653847218398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32.62368857960365</v>
      </c>
      <c r="C243" t="n">
        <v>91.79090861748192</v>
      </c>
      <c r="D243" t="n">
        <v>33.47328849080328</v>
      </c>
      <c r="E243" t="n">
        <v>27.35057329170816</v>
      </c>
      <c r="F243" t="n">
        <v>140.316529863572</v>
      </c>
      <c r="G243" t="n">
        <v>56.67182241475288</v>
      </c>
      <c r="H243" t="n">
        <v>39.48295465326965</v>
      </c>
      <c r="I243" t="n">
        <v>24.54565063389953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35.99334236336398</v>
      </c>
      <c r="E244" t="n">
        <v>26.39390104248967</v>
      </c>
      <c r="F244" t="n">
        <v>152.7864382881152</v>
      </c>
      <c r="G244" t="n">
        <v>60.87545487151813</v>
      </c>
      <c r="H244" t="n">
        <v>36.6614645560567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102.6978549203009</v>
      </c>
      <c r="D245" t="n">
        <v>32.32771663011218</v>
      </c>
      <c r="E245" t="n">
        <v>24.33403654985871</v>
      </c>
      <c r="F245" t="n">
        <v>142.9215788798323</v>
      </c>
      <c r="G245" t="n">
        <v>54.11511405147438</v>
      </c>
      <c r="H245" t="n">
        <v>35.20846480555208</v>
      </c>
      <c r="I245" t="n">
        <v>23.20131684682711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98.66374123809145</v>
      </c>
      <c r="D246" t="n">
        <v>33.97507958997706</v>
      </c>
      <c r="E246" t="n">
        <v>21.91941472719441</v>
      </c>
      <c r="F246" t="n">
        <v>140.9020954247513</v>
      </c>
      <c r="G246" t="n">
        <v>51.55250758282308</v>
      </c>
      <c r="H246" t="n">
        <v>34.40585261847908</v>
      </c>
      <c r="I246" t="n">
        <v>21.72185811199263</v>
      </c>
      <c r="J246" t="n">
        <v>41.8062696839159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34.6542200634514</v>
      </c>
      <c r="E247" t="n">
        <v>22.05454731872478</v>
      </c>
      <c r="F247" t="n">
        <v>140.1362466037174</v>
      </c>
      <c r="G247" t="n">
        <v>53.5437621065183</v>
      </c>
      <c r="H247" t="n">
        <v>32.48749976629175</v>
      </c>
      <c r="I247" t="n">
        <v>20.07130683473586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25.34469622742919</v>
      </c>
      <c r="C248" t="n">
        <v>101.6785028892917</v>
      </c>
      <c r="D248" t="n">
        <v>34.89696924266217</v>
      </c>
      <c r="E248" t="n">
        <v>19.68555964149288</v>
      </c>
      <c r="F248" t="n">
        <v>141.9337418109189</v>
      </c>
      <c r="G248" t="n">
        <v>52.83168008480912</v>
      </c>
      <c r="H248" t="n">
        <v>29.36874268397531</v>
      </c>
      <c r="I248" t="n">
        <v>19.02016327962517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102.1797024833896</v>
      </c>
      <c r="D249" t="n">
        <v>35.22365576654136</v>
      </c>
      <c r="E249" t="n">
        <v>21.23521728380757</v>
      </c>
      <c r="F249" t="n">
        <v>142.5272247577128</v>
      </c>
      <c r="G249" t="n">
        <v>55.80477929166987</v>
      </c>
      <c r="H249" t="n">
        <v>31.84281219534979</v>
      </c>
      <c r="I249" t="n">
        <v>20.53499895678677</v>
      </c>
      <c r="J249" t="n">
        <v>45.35576624767752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35.13536639782298</v>
      </c>
      <c r="E250" t="n">
        <v>20.32030899540891</v>
      </c>
      <c r="F250" t="n">
        <v>128.9878876625241</v>
      </c>
      <c r="G250" t="n">
        <v>58.09756199411491</v>
      </c>
      <c r="H250" t="n">
        <v>30.64981227275743</v>
      </c>
      <c r="I250" t="n">
        <v>20.2432571137382</v>
      </c>
      <c r="J250" t="n">
        <v>45.172552161972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108.8497105868922</v>
      </c>
      <c r="D251" t="n">
        <v>38.20949398286169</v>
      </c>
      <c r="E251" t="n">
        <v>22.35208019724972</v>
      </c>
      <c r="F251" t="n">
        <v>124.1923139756812</v>
      </c>
      <c r="G251" t="n">
        <v>65.62284360640489</v>
      </c>
      <c r="H251" t="n">
        <v>31.7311733009034</v>
      </c>
      <c r="I251" t="n">
        <v>20.5488684343871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111.8112053498553</v>
      </c>
      <c r="D252" t="n">
        <v>41.37808158005114</v>
      </c>
      <c r="E252" t="n">
        <v>21.71913547216047</v>
      </c>
      <c r="F252" t="n">
        <v>126.9088328370288</v>
      </c>
      <c r="G252" t="n">
        <v>67.86974317379604</v>
      </c>
      <c r="H252" t="n">
        <v>32.7837907513852</v>
      </c>
      <c r="I252" t="n">
        <v>19.43096412964422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41.16550723491497</v>
      </c>
      <c r="E253" t="n">
        <v>18.93044597554774</v>
      </c>
      <c r="F253" t="n">
        <v>123.254244773976</v>
      </c>
      <c r="G253" t="n">
        <v>63.95714925711096</v>
      </c>
      <c r="H253" t="n">
        <v>31.93547780863728</v>
      </c>
      <c r="I253" t="n">
        <v>20.33686949161895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38.86309369538958</v>
      </c>
      <c r="E254" t="n">
        <v>17.95230452127701</v>
      </c>
      <c r="F254" t="n">
        <v>123.7148443586645</v>
      </c>
      <c r="G254" t="n">
        <v>65.89126513553012</v>
      </c>
      <c r="H254" t="n">
        <v>29.44347146894863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15.05770222431704</v>
      </c>
      <c r="C255" t="n">
        <v>103.9680759096746</v>
      </c>
      <c r="D255" t="n">
        <v>36.54290429538596</v>
      </c>
      <c r="E255" t="n">
        <v>16.24351138057025</v>
      </c>
      <c r="F255" t="n">
        <v>117.6949335676091</v>
      </c>
      <c r="G255" t="n">
        <v>64.78034056496458</v>
      </c>
      <c r="H255" t="n">
        <v>23.20702717097178</v>
      </c>
      <c r="I255" t="n">
        <v>21.12081236939638</v>
      </c>
      <c r="J255" t="n">
        <v>41.44053236087029</v>
      </c>
      <c r="K255" t="n">
        <v>98.48706891417869</v>
      </c>
    </row>
    <row r="256">
      <c r="A256" s="2" t="n">
        <v>45309</v>
      </c>
      <c r="B256" t="n">
        <v>16.079141802668</v>
      </c>
      <c r="C256" t="n">
        <v>104.2500275608778</v>
      </c>
      <c r="D256" t="n">
        <v>34.47391825312729</v>
      </c>
      <c r="E256" t="n">
        <v>17.81631095255896</v>
      </c>
      <c r="F256" t="n">
        <v>120.9212411970913</v>
      </c>
      <c r="G256" t="n">
        <v>68.11466285695123</v>
      </c>
      <c r="H256" t="n">
        <v>24.2830557101525</v>
      </c>
      <c r="I256" t="n">
        <v>20.79720213243197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37.08843056489246</v>
      </c>
      <c r="E257" t="n">
        <v>19.2216946180356</v>
      </c>
      <c r="F257" t="n">
        <v>122.0449700116259</v>
      </c>
      <c r="G257" t="n">
        <v>69.47821352964851</v>
      </c>
      <c r="H257" t="n">
        <v>27.44929561697407</v>
      </c>
      <c r="I257" t="n">
        <v>22.3033463876644</v>
      </c>
      <c r="J257" t="n">
        <v>42.87354261720922</v>
      </c>
      <c r="K257" t="n">
        <v>101.7494679721334</v>
      </c>
    </row>
    <row r="258">
      <c r="A258" s="2" t="n">
        <v>45314</v>
      </c>
      <c r="B258" t="n">
        <v>17.82797456548146</v>
      </c>
      <c r="C258" t="n">
        <v>104.8281934811402</v>
      </c>
      <c r="D258" t="n">
        <v>34.44967855915633</v>
      </c>
      <c r="E258" t="n">
        <v>17.83191235821942</v>
      </c>
      <c r="F258" t="n">
        <v>118.8928122131625</v>
      </c>
      <c r="G258" t="n">
        <v>71.15865609683848</v>
      </c>
      <c r="H258" t="n">
        <v>22.12416000840771</v>
      </c>
      <c r="I258" t="n">
        <v>18.92703398462552</v>
      </c>
      <c r="J258" t="n">
        <v>37.01410393352384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32.85010656341709</v>
      </c>
      <c r="E259" t="n">
        <v>16.22590698757345</v>
      </c>
      <c r="F259" t="n">
        <v>116.6636086356471</v>
      </c>
      <c r="G259" t="n">
        <v>68.61205716358754</v>
      </c>
      <c r="H259" t="n">
        <v>23.86867217301338</v>
      </c>
      <c r="I259" t="n">
        <v>19.26793416361319</v>
      </c>
      <c r="J259" t="n">
        <v>43.36756069815948</v>
      </c>
      <c r="K259" t="n">
        <v>100.650898136522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36.75831761991064</v>
      </c>
      <c r="E260" t="n">
        <v>16.48002191381461</v>
      </c>
      <c r="F260" t="n">
        <v>116.6426604722628</v>
      </c>
      <c r="G260" t="n">
        <v>67.08891945402829</v>
      </c>
      <c r="H260" t="n">
        <v>25.61866777724833</v>
      </c>
      <c r="I260" t="n">
        <v>19.01988668824148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20.17474766488361</v>
      </c>
      <c r="C261" t="n">
        <v>115.6873739031143</v>
      </c>
      <c r="D261" t="n">
        <v>40.31557390219604</v>
      </c>
      <c r="E261" t="n">
        <v>16.65425929518578</v>
      </c>
      <c r="F261" t="n">
        <v>122.162337572097</v>
      </c>
      <c r="G261" t="n">
        <v>72.26666666666665</v>
      </c>
      <c r="H261" t="n">
        <v>25.46363407088057</v>
      </c>
      <c r="I261" t="n">
        <v>18.94101045935934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43.55730125713797</v>
      </c>
      <c r="E262" t="n">
        <v>17.87642717938338</v>
      </c>
      <c r="F262" t="n">
        <v>121.3285758700426</v>
      </c>
      <c r="G262" t="n">
        <v>71.8810215497562</v>
      </c>
      <c r="H262" t="n">
        <v>23.8384695678012</v>
      </c>
      <c r="I262" t="n">
        <v>18.26279978963787</v>
      </c>
      <c r="J262" t="n">
        <v>54.61086803231681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41.06750310025886</v>
      </c>
      <c r="E263" t="n">
        <v>22.58754311844502</v>
      </c>
      <c r="F263" t="n">
        <v>122.7733691510655</v>
      </c>
      <c r="G263" t="n">
        <v>73.14965260595704</v>
      </c>
      <c r="H263" t="n">
        <v>26.47169578588116</v>
      </c>
      <c r="I263" t="n">
        <v>20.95021410253583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120.8371440241441</v>
      </c>
      <c r="D264" t="n">
        <v>43.29132200073899</v>
      </c>
      <c r="E264" t="n">
        <v>26.22164508763509</v>
      </c>
      <c r="F264" t="n">
        <v>124.1474600419555</v>
      </c>
      <c r="G264" t="n">
        <v>73.28935159300592</v>
      </c>
      <c r="H264" t="n">
        <v>26.90270620367901</v>
      </c>
      <c r="I264" t="n">
        <v>27.23120361527318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45.2114876837643</v>
      </c>
      <c r="E265" t="n">
        <v>20.7415432786745</v>
      </c>
      <c r="F265" t="n">
        <v>127.4231098294095</v>
      </c>
      <c r="G265" t="n">
        <v>76.41532332274117</v>
      </c>
      <c r="H265" t="n">
        <v>26.3241991295798</v>
      </c>
      <c r="I265" t="n">
        <v>27.78418118981236</v>
      </c>
      <c r="J265" t="n">
        <v>59.12877556767209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45.40219568908779</v>
      </c>
      <c r="E266" t="n">
        <v>21.89133969657657</v>
      </c>
      <c r="F266" t="n">
        <v>128.3113299189226</v>
      </c>
      <c r="G266" t="n">
        <v>77.68583365412165</v>
      </c>
      <c r="H266" t="n">
        <v>30.02510198008037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52.7336972203059</v>
      </c>
      <c r="E267" t="n">
        <v>24.09225058521018</v>
      </c>
      <c r="F267" t="n">
        <v>132.2390021538759</v>
      </c>
      <c r="G267" t="n">
        <v>78.22116370308861</v>
      </c>
      <c r="H267" t="n">
        <v>33.11132681049642</v>
      </c>
      <c r="I267" t="n">
        <v>24.62182185673862</v>
      </c>
      <c r="J267" t="n">
        <v>64.57152668093727</v>
      </c>
      <c r="K267" t="n">
        <v>98.24671302035051</v>
      </c>
    </row>
    <row r="268">
      <c r="A268" s="2" t="n">
        <v>45329</v>
      </c>
      <c r="B268" t="n">
        <v>20.95224104844651</v>
      </c>
      <c r="C268" t="n">
        <v>101.6262137597209</v>
      </c>
      <c r="D268" t="n">
        <v>54.99379362564363</v>
      </c>
      <c r="E268" t="n">
        <v>25.27806351804709</v>
      </c>
      <c r="F268" t="n">
        <v>128.8241952707116</v>
      </c>
      <c r="G268" t="n">
        <v>81.77848378995161</v>
      </c>
      <c r="H268" t="n">
        <v>31.72513351440438</v>
      </c>
      <c r="I268" t="n">
        <v>26.33604299680494</v>
      </c>
      <c r="J268" t="n">
        <v>71.97692035089315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56.44782897618595</v>
      </c>
      <c r="E269" t="n">
        <v>20.61361226337648</v>
      </c>
      <c r="F269" t="n">
        <v>133.7083568011539</v>
      </c>
      <c r="G269" t="n">
        <v>84.61417157766479</v>
      </c>
      <c r="H269" t="n">
        <v>27.933874525614</v>
      </c>
      <c r="I269" t="n">
        <v>23.00108760440926</v>
      </c>
      <c r="J269" t="n">
        <v>65.00467204635629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110.1226270279283</v>
      </c>
      <c r="D270" t="n">
        <v>53.37721741345185</v>
      </c>
      <c r="E270" t="n">
        <v>18.99870400331154</v>
      </c>
      <c r="F270" t="n">
        <v>132.0786490812552</v>
      </c>
      <c r="G270" t="n">
        <v>84.33283712445652</v>
      </c>
      <c r="H270" t="n">
        <v>20.66390049111855</v>
      </c>
      <c r="I270" t="n">
        <v>21.79296667949249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51.26165317520239</v>
      </c>
      <c r="E271" t="n">
        <v>18.51247559130167</v>
      </c>
      <c r="F271" t="n">
        <v>137.6322897928166</v>
      </c>
      <c r="G271" t="n">
        <v>78.34440771910747</v>
      </c>
      <c r="H271" t="n">
        <v>24.09676720294649</v>
      </c>
      <c r="I271" t="n">
        <v>23.2828130048842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57.16677165296442</v>
      </c>
      <c r="E272" t="n">
        <v>21.1183476285121</v>
      </c>
      <c r="F272" t="n">
        <v>131.8465664365183</v>
      </c>
      <c r="G272" t="n">
        <v>85.02243513054913</v>
      </c>
      <c r="H272" t="n">
        <v>23.04103699761981</v>
      </c>
      <c r="I272" t="n">
        <v>22.83987798451568</v>
      </c>
      <c r="J272" t="n">
        <v>55.08828258670832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61.41309765586338</v>
      </c>
      <c r="E273" t="n">
        <v>18.93186980126493</v>
      </c>
      <c r="F273" t="n">
        <v>204.4818383600111</v>
      </c>
      <c r="G273" t="n">
        <v>88.19664051477416</v>
      </c>
      <c r="H273" t="n">
        <v>20.63509287531169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64.36405002774272</v>
      </c>
      <c r="E274" t="n">
        <v>21.43954227512896</v>
      </c>
      <c r="F274" t="n">
        <v>243.2215832101373</v>
      </c>
      <c r="G274" t="n">
        <v>85.46270855991331</v>
      </c>
      <c r="H274" t="n">
        <v>29.61823246309503</v>
      </c>
      <c r="I274" t="n">
        <v>25.66922197617114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66.89413558188208</v>
      </c>
      <c r="E275" t="n">
        <v>21.29394196324828</v>
      </c>
      <c r="F275" t="n">
        <v>259.2632491170626</v>
      </c>
      <c r="G275" t="n">
        <v>91.45293645770937</v>
      </c>
      <c r="H275" t="n">
        <v>35.7127186676635</v>
      </c>
      <c r="I275" t="n">
        <v>31.09911834335786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126.0142690344986</v>
      </c>
      <c r="D276" t="n">
        <v>70.49170256735641</v>
      </c>
      <c r="E276" t="n">
        <v>22.24062768793156</v>
      </c>
      <c r="F276" t="n">
        <v>294.5018814802783</v>
      </c>
      <c r="G276" t="n">
        <v>92.57690128166833</v>
      </c>
      <c r="H276" t="n">
        <v>36.04179024405756</v>
      </c>
      <c r="I276" t="n">
        <v>31.20325146970566</v>
      </c>
      <c r="J276" t="n">
        <v>41.08109545414598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70.64422914683747</v>
      </c>
      <c r="E277" t="n">
        <v>19.56050113003624</v>
      </c>
      <c r="F277" t="n">
        <v>320.9243626861094</v>
      </c>
      <c r="G277" t="n">
        <v>89.07631246320516</v>
      </c>
      <c r="H277" t="n">
        <v>36.50164161720046</v>
      </c>
      <c r="I277" t="n">
        <v>31.27946242211554</v>
      </c>
      <c r="J277" t="n">
        <v>44.10509054943192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64.48091030855045</v>
      </c>
      <c r="E278" t="n">
        <v>20.74319539012004</v>
      </c>
      <c r="F278" t="n">
        <v>330.6211027896188</v>
      </c>
      <c r="G278" t="n">
        <v>86.14247622789964</v>
      </c>
      <c r="H278" t="n">
        <v>37.62044400215936</v>
      </c>
      <c r="I278" t="n">
        <v>31.35046168373756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67.63734114998437</v>
      </c>
      <c r="E279" t="n">
        <v>22.82334251196336</v>
      </c>
      <c r="F279" t="n">
        <v>365.6028926480253</v>
      </c>
      <c r="G279" t="n">
        <v>86.0795664388115</v>
      </c>
      <c r="H279" t="n">
        <v>42.67328029335691</v>
      </c>
      <c r="I279" t="n">
        <v>33.57819928441896</v>
      </c>
      <c r="J279" t="n">
        <v>44.41162181089251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124.3248780508384</v>
      </c>
      <c r="D280" t="n">
        <v>67.838098379919</v>
      </c>
      <c r="E280" t="n">
        <v>25.02424465121486</v>
      </c>
      <c r="F280" t="n">
        <v>362.1588403588968</v>
      </c>
      <c r="G280" t="n">
        <v>88.47891230371405</v>
      </c>
      <c r="H280" t="n">
        <v>43.06383002429379</v>
      </c>
      <c r="I280" t="n">
        <v>32.70525137481093</v>
      </c>
      <c r="J280" t="n">
        <v>45.55006650991549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66.52781935316692</v>
      </c>
      <c r="E281" t="n">
        <v>20.70068755670491</v>
      </c>
      <c r="F281" t="n">
        <v>370.7927987500518</v>
      </c>
      <c r="G281" t="n">
        <v>85.36275550437813</v>
      </c>
      <c r="H281" t="n">
        <v>41.37262150837002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64.48496197663751</v>
      </c>
      <c r="E282" t="n">
        <v>23.04065271124866</v>
      </c>
      <c r="F282" t="n">
        <v>372.59075211664</v>
      </c>
      <c r="G282" t="n">
        <v>83.73262411744665</v>
      </c>
      <c r="H282" t="n">
        <v>44.06614916476799</v>
      </c>
      <c r="I282" t="n">
        <v>31.84264715570901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62.50132525236653</v>
      </c>
      <c r="E283" t="n">
        <v>18.91617806451493</v>
      </c>
      <c r="F283" t="n">
        <v>402.784317856551</v>
      </c>
      <c r="G283" t="n">
        <v>78.31349637308787</v>
      </c>
      <c r="H283" t="n">
        <v>43.24102940715835</v>
      </c>
      <c r="I283" t="n">
        <v>27.81643263439313</v>
      </c>
      <c r="J283" t="n">
        <v>49.76141160469525</v>
      </c>
      <c r="K283" t="n">
        <v>89.74950353457874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62.48920052474753</v>
      </c>
      <c r="E284" t="n">
        <v>16.52510033184522</v>
      </c>
      <c r="F284" t="n">
        <v>421.2945218397301</v>
      </c>
      <c r="G284" t="n">
        <v>80.98862385996399</v>
      </c>
      <c r="H284" t="n">
        <v>45.04367371179026</v>
      </c>
      <c r="I284" t="n">
        <v>31.06783443498649</v>
      </c>
      <c r="J284" t="n">
        <v>46.44818098231318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61.86403283310027</v>
      </c>
      <c r="E285" t="n">
        <v>18.68648669735506</v>
      </c>
      <c r="F285" t="n">
        <v>424.1271011865173</v>
      </c>
      <c r="G285" t="n">
        <v>84.78860520081733</v>
      </c>
      <c r="H285" t="n">
        <v>47.47386541831482</v>
      </c>
      <c r="I285" t="n">
        <v>35.30001939332295</v>
      </c>
      <c r="J285" t="n">
        <v>46.33677900457975</v>
      </c>
      <c r="K285" t="n">
        <v>99.20058654513377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63.63500403232343</v>
      </c>
      <c r="E286" t="n">
        <v>16.71407014761399</v>
      </c>
      <c r="F286" t="n">
        <v>413.4556341832094</v>
      </c>
      <c r="G286" t="n">
        <v>90.67335927435769</v>
      </c>
      <c r="H286" t="n">
        <v>47.08706207200262</v>
      </c>
      <c r="I286" t="n">
        <v>35.157920178432</v>
      </c>
      <c r="J286" t="n">
        <v>46.76054660858176</v>
      </c>
      <c r="K286" t="n">
        <v>100.3365061893577</v>
      </c>
    </row>
    <row r="287">
      <c r="A287" s="2" t="n">
        <v>45356</v>
      </c>
      <c r="B287" t="n">
        <v>24.21612438292617</v>
      </c>
      <c r="C287" t="n">
        <v>124.620947001856</v>
      </c>
      <c r="D287" t="n">
        <v>67.72831377759765</v>
      </c>
      <c r="E287" t="n">
        <v>18.25454215369675</v>
      </c>
      <c r="F287" t="n">
        <v>411.6906619672785</v>
      </c>
      <c r="G287" t="n">
        <v>90.07653748383062</v>
      </c>
      <c r="H287" t="n">
        <v>49.13600760582633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72.81923421254355</v>
      </c>
      <c r="E288" t="n">
        <v>19.6364964720519</v>
      </c>
      <c r="F288" t="n">
        <v>378.0138735256324</v>
      </c>
      <c r="G288" t="n">
        <v>92.71310735708211</v>
      </c>
      <c r="H288" t="n">
        <v>55.54609862046507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22.22832494657465</v>
      </c>
      <c r="F289" t="n">
        <v>436.3642057271372</v>
      </c>
      <c r="G289" t="n">
        <v>97.26207624631324</v>
      </c>
      <c r="H289" t="n">
        <v>52.49210520726668</v>
      </c>
      <c r="I289" t="n">
        <v>34.59331659449445</v>
      </c>
      <c r="J289" t="n">
        <v>52.66103212998463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67.17469552901163</v>
      </c>
      <c r="E290" t="n">
        <v>23.17412172423141</v>
      </c>
      <c r="F290" t="n">
        <v>459.8164906886137</v>
      </c>
      <c r="G290" t="n">
        <v>99.56967528296255</v>
      </c>
      <c r="H290" t="n">
        <v>50.77203849705108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135.5146867578876</v>
      </c>
      <c r="D291" t="n">
        <v>64.6131050669575</v>
      </c>
      <c r="E291" t="n">
        <v>22.74789292236774</v>
      </c>
      <c r="F291" t="n">
        <v>419.5338750259849</v>
      </c>
      <c r="G291" t="n">
        <v>98.04049529029923</v>
      </c>
      <c r="H291" t="n">
        <v>50.53336628444569</v>
      </c>
      <c r="I291" t="n">
        <v>32.56520522481055</v>
      </c>
      <c r="J291" t="n">
        <v>43.47965991702982</v>
      </c>
      <c r="K291" t="n">
        <v>110.9789264930892</v>
      </c>
    </row>
    <row r="292">
      <c r="A292" s="2" t="n">
        <v>45364</v>
      </c>
      <c r="B292" t="n">
        <v>11.85291601203098</v>
      </c>
      <c r="C292" t="n">
        <v>132.5931012970536</v>
      </c>
      <c r="D292" t="n">
        <v>59.12406408791784</v>
      </c>
      <c r="E292" t="n">
        <v>20.83767398926399</v>
      </c>
      <c r="F292" t="n">
        <v>375.7310194502105</v>
      </c>
      <c r="G292" t="n">
        <v>89.28926473092051</v>
      </c>
      <c r="H292" t="n">
        <v>49.66445348862491</v>
      </c>
      <c r="I292" t="n">
        <v>34.49144255789655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14.9418898047899</v>
      </c>
      <c r="C293" t="n">
        <v>131.5118867837724</v>
      </c>
      <c r="D293" t="n">
        <v>67.11924845011046</v>
      </c>
      <c r="E293" t="n">
        <v>21.96753819450372</v>
      </c>
      <c r="F293" t="n">
        <v>387.8177266985865</v>
      </c>
      <c r="G293" t="n">
        <v>96.27918091164925</v>
      </c>
      <c r="H293" t="n">
        <v>50.58822003540784</v>
      </c>
      <c r="I293" t="n">
        <v>33.84009692026342</v>
      </c>
      <c r="J293" t="n">
        <v>41.49722936966096</v>
      </c>
      <c r="K293" t="n">
        <v>100.8501727446995</v>
      </c>
    </row>
    <row r="294">
      <c r="A294" s="2" t="n">
        <v>45366</v>
      </c>
      <c r="B294" t="n">
        <v>12.62820604139447</v>
      </c>
      <c r="C294" t="n">
        <v>131.1590809221721</v>
      </c>
      <c r="D294" t="n">
        <v>67.04739054198011</v>
      </c>
      <c r="E294" t="n">
        <v>19.60686499302631</v>
      </c>
      <c r="F294" t="n">
        <v>413.5468888734475</v>
      </c>
      <c r="G294" t="n">
        <v>91.09178950977976</v>
      </c>
      <c r="H294" t="n">
        <v>43.12707477777549</v>
      </c>
      <c r="I294" t="n">
        <v>34.21441542134549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130.4392813496079</v>
      </c>
      <c r="D295" t="n">
        <v>62.76901586960104</v>
      </c>
      <c r="E295" t="n">
        <v>16.73122763415085</v>
      </c>
      <c r="F295" t="n">
        <v>447.6112704327008</v>
      </c>
      <c r="G295" t="n">
        <v>89.92202376956804</v>
      </c>
      <c r="H295" t="n">
        <v>45.39327392728198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133.5000560199293</v>
      </c>
      <c r="D296" t="n">
        <v>64.62640094520376</v>
      </c>
      <c r="E296" t="n">
        <v>19.42272840483959</v>
      </c>
      <c r="F296" t="n">
        <v>438.8315768443849</v>
      </c>
      <c r="G296" t="n">
        <v>92.05733526651107</v>
      </c>
      <c r="H296" t="n">
        <v>49.27878048557896</v>
      </c>
      <c r="I296" t="n">
        <v>37.043471848734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12.88336466874482</v>
      </c>
      <c r="C297" t="n">
        <v>132.8628087427297</v>
      </c>
      <c r="D297" t="n">
        <v>66.04292669635269</v>
      </c>
      <c r="E297" t="n">
        <v>25.68128766816484</v>
      </c>
      <c r="F297" t="n">
        <v>435.3908217708768</v>
      </c>
      <c r="G297" t="n">
        <v>91.00733773186167</v>
      </c>
      <c r="H297" t="n">
        <v>51.93027307041822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71.06848793185476</v>
      </c>
      <c r="E298" t="n">
        <v>30.61928447195385</v>
      </c>
      <c r="F298" t="n">
        <v>458.3902123758834</v>
      </c>
      <c r="G298" t="n">
        <v>95.67741618264638</v>
      </c>
      <c r="H298" t="n">
        <v>57.97925095053324</v>
      </c>
      <c r="I298" t="n">
        <v>41.10879693416312</v>
      </c>
      <c r="J298" t="n">
        <v>45.4101430403578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145.6475240087897</v>
      </c>
      <c r="D299" t="n">
        <v>71.35876377084729</v>
      </c>
      <c r="E299" t="n">
        <v>33.66110444489736</v>
      </c>
      <c r="F299" t="n">
        <v>484.4038986602769</v>
      </c>
      <c r="G299" t="n">
        <v>103.943655217997</v>
      </c>
      <c r="H299" t="n">
        <v>63.55002284800521</v>
      </c>
      <c r="I299" t="n">
        <v>46.30619603016672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73.81280380245821</v>
      </c>
      <c r="E300" t="n">
        <v>31.50650553491459</v>
      </c>
      <c r="F300" t="n">
        <v>497.5510426077734</v>
      </c>
      <c r="G300" t="n">
        <v>102.8713036811474</v>
      </c>
      <c r="H300" t="n">
        <v>62.32027279464201</v>
      </c>
      <c r="I300" t="n">
        <v>45.91038324339212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71.18449547948626</v>
      </c>
      <c r="E301" t="n">
        <v>30.35953877039381</v>
      </c>
      <c r="F301" t="n">
        <v>490.2056770950878</v>
      </c>
      <c r="G301" t="n">
        <v>99.30100569282953</v>
      </c>
      <c r="H301" t="n">
        <v>62.87763428548252</v>
      </c>
      <c r="I301" t="n">
        <v>49.666988155485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69.47827510757894</v>
      </c>
      <c r="E302" t="n">
        <v>36.61206437472899</v>
      </c>
      <c r="F302" t="n">
        <v>501.8158348640864</v>
      </c>
      <c r="G302" t="n">
        <v>107.2088531977141</v>
      </c>
      <c r="H302" t="n">
        <v>65.72640632289178</v>
      </c>
      <c r="I302" t="n">
        <v>52.92959629023792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30.51990156663422</v>
      </c>
      <c r="C303" t="n">
        <v>144.9086155726614</v>
      </c>
      <c r="D303" t="n">
        <v>70.65261582885782</v>
      </c>
      <c r="E303" t="n">
        <v>35.16975857636842</v>
      </c>
      <c r="F303" t="n">
        <v>539.547472138747</v>
      </c>
      <c r="G303" t="n">
        <v>106.7729258857384</v>
      </c>
      <c r="H303" t="n">
        <v>65.80549061248151</v>
      </c>
      <c r="I303" t="n">
        <v>54.36136609598505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72.03726388888579</v>
      </c>
      <c r="E304" t="n">
        <v>35.11964925169168</v>
      </c>
      <c r="F304" t="n">
        <v>544.5205491638965</v>
      </c>
      <c r="G304" t="n">
        <v>100.6421529080025</v>
      </c>
      <c r="H304" t="n">
        <v>71.73274755558397</v>
      </c>
      <c r="I304" t="n">
        <v>53.98586514369475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70.97291323382765</v>
      </c>
      <c r="E305" t="n">
        <v>34.99257059881779</v>
      </c>
      <c r="F305" t="n">
        <v>558.5629278096451</v>
      </c>
      <c r="G305" t="n">
        <v>100.1302363390777</v>
      </c>
      <c r="H305" t="n">
        <v>72.67817567109161</v>
      </c>
      <c r="I305" t="n">
        <v>52.01397273470116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144.0091832703678</v>
      </c>
      <c r="D306" t="n">
        <v>70.80219205567533</v>
      </c>
      <c r="E306" t="n">
        <v>38.62785339261605</v>
      </c>
      <c r="F306" t="n">
        <v>572.4689342561612</v>
      </c>
      <c r="G306" t="n">
        <v>97.84423873276127</v>
      </c>
      <c r="H306" t="n">
        <v>73.71452541680131</v>
      </c>
      <c r="I306" t="n">
        <v>51.86412218363961</v>
      </c>
      <c r="J306" t="n">
        <v>84.5471822035323</v>
      </c>
      <c r="K306" t="n">
        <v>99.9951900303476</v>
      </c>
    </row>
    <row r="307">
      <c r="A307" s="2" t="n">
        <v>45387</v>
      </c>
      <c r="B307" t="n">
        <v>33.65273757350626</v>
      </c>
      <c r="C307" t="n">
        <v>142.5643729710173</v>
      </c>
      <c r="D307" t="n">
        <v>70.58302905073369</v>
      </c>
      <c r="E307" t="n">
        <v>40.07922084170477</v>
      </c>
      <c r="F307" t="n">
        <v>621.4396381234676</v>
      </c>
      <c r="G307" t="n">
        <v>102.134743360341</v>
      </c>
      <c r="H307" t="n">
        <v>76.78120211352935</v>
      </c>
      <c r="I307" t="n">
        <v>52.1126413381169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144.4292207711244</v>
      </c>
      <c r="D308" t="n">
        <v>73.25475783397573</v>
      </c>
      <c r="E308" t="n">
        <v>47.36083461913721</v>
      </c>
      <c r="F308" t="n">
        <v>667.9600301055295</v>
      </c>
      <c r="G308" t="n">
        <v>105.6930647015554</v>
      </c>
      <c r="H308" t="n">
        <v>84.53971366585675</v>
      </c>
      <c r="I308" t="n">
        <v>56.86903038465525</v>
      </c>
      <c r="J308" t="n">
        <v>89.28116887931601</v>
      </c>
      <c r="K308" t="n">
        <v>104.5939719412358</v>
      </c>
    </row>
    <row r="309">
      <c r="A309" s="2" t="n">
        <v>45391</v>
      </c>
      <c r="B309" t="n">
        <v>36.66932268732654</v>
      </c>
      <c r="C309" t="n">
        <v>144.0549509063825</v>
      </c>
      <c r="D309" t="n">
        <v>65.8520228330741</v>
      </c>
      <c r="E309" t="n">
        <v>50.59403461359897</v>
      </c>
      <c r="F309" t="n">
        <v>686.1019421851024</v>
      </c>
      <c r="G309" t="n">
        <v>107.7251622670588</v>
      </c>
      <c r="H309" t="n">
        <v>87.25615545387078</v>
      </c>
      <c r="I309" t="n">
        <v>58.47972638272891</v>
      </c>
      <c r="J309" t="n">
        <v>88.5607840831974</v>
      </c>
      <c r="K309" t="n">
        <v>103.7463833463614</v>
      </c>
    </row>
    <row r="310">
      <c r="A310" s="2" t="n">
        <v>45392</v>
      </c>
      <c r="B310" t="n">
        <v>36.74328325642786</v>
      </c>
      <c r="C310" t="n">
        <v>139.2454985771276</v>
      </c>
      <c r="D310" t="n">
        <v>60.49737236184569</v>
      </c>
      <c r="E310" t="n">
        <v>48.71076743727989</v>
      </c>
      <c r="F310" t="n">
        <v>676.2603357116001</v>
      </c>
      <c r="G310" t="n">
        <v>101.5963902165293</v>
      </c>
      <c r="H310" t="n">
        <v>83.33980377634964</v>
      </c>
      <c r="I310" t="n">
        <v>54.32955965075887</v>
      </c>
      <c r="J310" t="n">
        <v>85.61260233725196</v>
      </c>
      <c r="K310" t="n">
        <v>95.11605228835353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57.52621832178437</v>
      </c>
      <c r="E311" t="n">
        <v>47.5061982504561</v>
      </c>
      <c r="F311" t="n">
        <v>652.5019465299641</v>
      </c>
      <c r="G311" t="n">
        <v>95.50443740344446</v>
      </c>
      <c r="H311" t="n">
        <v>80.60346136478378</v>
      </c>
      <c r="I311" t="n">
        <v>49.32174839063872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29.62472939789829</v>
      </c>
      <c r="C312" t="n">
        <v>132.1700477527923</v>
      </c>
      <c r="D312" t="n">
        <v>56.74689755321987</v>
      </c>
      <c r="E312" t="n">
        <v>41.99385322828808</v>
      </c>
      <c r="F312" t="n">
        <v>582.4109663092277</v>
      </c>
      <c r="G312" t="n">
        <v>86.23605548535164</v>
      </c>
      <c r="H312" t="n">
        <v>77.3629378094175</v>
      </c>
      <c r="I312" t="n">
        <v>47.47361025310346</v>
      </c>
      <c r="J312" t="n">
        <v>79.91895241719487</v>
      </c>
      <c r="K312" t="n">
        <v>85.11713485202279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60.12880714812094</v>
      </c>
      <c r="E313" t="n">
        <v>50.10741898471753</v>
      </c>
      <c r="F313" t="n">
        <v>565.0695049019278</v>
      </c>
      <c r="G313" t="n">
        <v>83.67470971168748</v>
      </c>
      <c r="H313" t="n">
        <v>77.64395089299651</v>
      </c>
      <c r="I313" t="n">
        <v>49.40549462695496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62.75089020330407</v>
      </c>
      <c r="E314" t="n">
        <v>48.53722432769074</v>
      </c>
      <c r="F314" t="n">
        <v>528.3604602407933</v>
      </c>
      <c r="G314" t="n">
        <v>81.0605245716948</v>
      </c>
      <c r="H314" t="n">
        <v>74.69971773418386</v>
      </c>
      <c r="I314" t="n">
        <v>47.02654207266362</v>
      </c>
      <c r="J314" t="n">
        <v>86.6122613289787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64.2086784782561</v>
      </c>
      <c r="E315" t="n">
        <v>47.85969135551906</v>
      </c>
      <c r="F315" t="n">
        <v>614.9526860680633</v>
      </c>
      <c r="G315" t="n">
        <v>76.96492262479416</v>
      </c>
      <c r="H315" t="n">
        <v>77.0761674372168</v>
      </c>
      <c r="I315" t="n">
        <v>50.32618846799262</v>
      </c>
      <c r="J315" t="n">
        <v>88.25301977653352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116.9970244126956</v>
      </c>
      <c r="D316" t="n">
        <v>60.11826826653377</v>
      </c>
      <c r="E316" t="n">
        <v>47.87030058507109</v>
      </c>
      <c r="F316" t="n">
        <v>657.8634627997694</v>
      </c>
      <c r="G316" t="n">
        <v>80.41449279215212</v>
      </c>
      <c r="H316" t="n">
        <v>75.79753519569169</v>
      </c>
      <c r="I316" t="n">
        <v>49.03566820425716</v>
      </c>
      <c r="J316" t="n">
        <v>88.10881583423196</v>
      </c>
      <c r="K316" t="n">
        <v>72.82483972716287</v>
      </c>
    </row>
    <row r="317">
      <c r="A317" s="2" t="n">
        <v>45405</v>
      </c>
      <c r="B317" t="n">
        <v>32.77225348854245</v>
      </c>
      <c r="C317" t="n">
        <v>111.4998680668645</v>
      </c>
      <c r="D317" t="n">
        <v>59.48395082439095</v>
      </c>
      <c r="E317" t="n">
        <v>46.08471228584876</v>
      </c>
      <c r="F317" t="n">
        <v>654.4498930424403</v>
      </c>
      <c r="G317" t="n">
        <v>81.25480058341962</v>
      </c>
      <c r="H317" t="n">
        <v>72.62726315821475</v>
      </c>
      <c r="I317" t="n">
        <v>52.16882732743879</v>
      </c>
      <c r="J317" t="n">
        <v>86.30399246233526</v>
      </c>
      <c r="K317" t="n">
        <v>72.65317617380336</v>
      </c>
    </row>
    <row r="318">
      <c r="A318" s="2" t="n">
        <v>45406</v>
      </c>
      <c r="B318" t="n">
        <v>34.52570743681886</v>
      </c>
      <c r="C318" t="n">
        <v>109.0119620036622</v>
      </c>
      <c r="D318" t="n">
        <v>56.02242758273965</v>
      </c>
      <c r="E318" t="n">
        <v>42.56571826959825</v>
      </c>
      <c r="F318" t="n">
        <v>695.5535856819827</v>
      </c>
      <c r="G318" t="n">
        <v>85.5352144075314</v>
      </c>
      <c r="H318" t="n">
        <v>72.68039178972352</v>
      </c>
      <c r="I318" t="n">
        <v>50.68804189904861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56.43598491782546</v>
      </c>
      <c r="E319" t="n">
        <v>44.50729478896629</v>
      </c>
      <c r="F319" t="n">
        <v>682.307024983172</v>
      </c>
      <c r="G319" t="n">
        <v>88.51135614121411</v>
      </c>
      <c r="H319" t="n">
        <v>74.683526868795</v>
      </c>
      <c r="I319" t="n">
        <v>50.37038902207507</v>
      </c>
      <c r="J319" t="n">
        <v>86.01152386438559</v>
      </c>
      <c r="K319" t="n">
        <v>72.16091737766665</v>
      </c>
    </row>
    <row r="320">
      <c r="A320" s="2" t="n">
        <v>45408</v>
      </c>
      <c r="B320" t="n">
        <v>38.52484011964263</v>
      </c>
      <c r="C320" t="n">
        <v>119.7266820274852</v>
      </c>
      <c r="D320" t="n">
        <v>56.89633151425968</v>
      </c>
      <c r="E320" t="n">
        <v>42.53752454110234</v>
      </c>
      <c r="F320" t="n">
        <v>648.9287444652816</v>
      </c>
      <c r="G320" t="n">
        <v>90.25585323886094</v>
      </c>
      <c r="H320" t="n">
        <v>71.52234987415336</v>
      </c>
      <c r="I320" t="n">
        <v>46.8385165571543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40.7019262234851</v>
      </c>
      <c r="C321" t="n">
        <v>111.6389039095055</v>
      </c>
      <c r="D321" t="n">
        <v>60.21409313180488</v>
      </c>
      <c r="E321" t="n">
        <v>40.5128735571131</v>
      </c>
      <c r="F321" t="n">
        <v>652.7149672802608</v>
      </c>
      <c r="G321" t="n">
        <v>88.33743964548843</v>
      </c>
      <c r="H321" t="n">
        <v>71.42404636897884</v>
      </c>
      <c r="I321" t="n">
        <v>47.57306053063471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44.98002186195666</v>
      </c>
      <c r="C322" t="n">
        <v>112.6863635593934</v>
      </c>
      <c r="D322" t="n">
        <v>60.12529037442833</v>
      </c>
      <c r="E322" t="n">
        <v>43.15415659922097</v>
      </c>
      <c r="F322" t="n">
        <v>628.3419361931323</v>
      </c>
      <c r="G322" t="n">
        <v>91.73964125475361</v>
      </c>
      <c r="H322" t="n">
        <v>78.80746622795334</v>
      </c>
      <c r="I322" t="n">
        <v>48.46400578598973</v>
      </c>
      <c r="J322" t="n">
        <v>88.70898317060691</v>
      </c>
      <c r="K322" t="n">
        <v>83.35427011891159</v>
      </c>
    </row>
    <row r="323">
      <c r="A323" s="2" t="n">
        <v>45414</v>
      </c>
      <c r="B323" t="n">
        <v>54.47436404854571</v>
      </c>
      <c r="C323" t="n">
        <v>117.9367056689272</v>
      </c>
      <c r="D323" t="n">
        <v>67.05946111726486</v>
      </c>
      <c r="E323" t="n">
        <v>45.38067163718698</v>
      </c>
      <c r="F323" t="n">
        <v>614.568758115683</v>
      </c>
      <c r="G323" t="n">
        <v>91.67286015422145</v>
      </c>
      <c r="H323" t="n">
        <v>82.06961141665137</v>
      </c>
      <c r="I323" t="n">
        <v>51.03033387933898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54.97573905307169</v>
      </c>
      <c r="C324" t="n">
        <v>116.6192361998285</v>
      </c>
      <c r="D324" t="n">
        <v>64.22108650718967</v>
      </c>
      <c r="E324" t="n">
        <v>46.09823168078211</v>
      </c>
      <c r="F324" t="n">
        <v>617.1562078699159</v>
      </c>
      <c r="G324" t="n">
        <v>88.11560213089469</v>
      </c>
      <c r="H324" t="n">
        <v>83.48011984368762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63.51388223767109</v>
      </c>
      <c r="E325" t="n">
        <v>44.49450309641161</v>
      </c>
      <c r="F325" t="n">
        <v>644.392306652712</v>
      </c>
      <c r="G325" t="n">
        <v>86.58503364700401</v>
      </c>
      <c r="H325" t="n">
        <v>85.83016128637428</v>
      </c>
      <c r="I325" t="n">
        <v>48.26434336480261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108.0339534888001</v>
      </c>
      <c r="D326" t="n">
        <v>59.62022552132253</v>
      </c>
      <c r="E326" t="n">
        <v>43.87056312104312</v>
      </c>
      <c r="F326" t="n">
        <v>606.5871813661927</v>
      </c>
      <c r="G326" t="n">
        <v>84.67261896636174</v>
      </c>
      <c r="H326" t="n">
        <v>82.47831513885319</v>
      </c>
      <c r="I326" t="n">
        <v>46.70915721265154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104.552128053244</v>
      </c>
      <c r="D327" t="n">
        <v>60.66319413551864</v>
      </c>
      <c r="E327" t="n">
        <v>42.50964306227871</v>
      </c>
      <c r="F327" t="n">
        <v>636.752534301659</v>
      </c>
      <c r="G327" t="n">
        <v>90.06473324487318</v>
      </c>
      <c r="H327" t="n">
        <v>80.16915006492209</v>
      </c>
      <c r="I327" t="n">
        <v>48.21101411661903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57.68079720397055</v>
      </c>
      <c r="E328" t="n">
        <v>39.90698394273553</v>
      </c>
      <c r="F328" t="n">
        <v>579.0995065119292</v>
      </c>
      <c r="G328" t="n">
        <v>92.45303678240488</v>
      </c>
      <c r="H328" t="n">
        <v>82.22645680188872</v>
      </c>
      <c r="I328" t="n">
        <v>46.94978866502721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44.24717971655696</v>
      </c>
      <c r="C329" t="n">
        <v>105.7931570534076</v>
      </c>
      <c r="D329" t="n">
        <v>57.12542945947243</v>
      </c>
      <c r="E329" t="n">
        <v>40.31736037712898</v>
      </c>
      <c r="F329" t="n">
        <v>575.6138903896614</v>
      </c>
      <c r="G329" t="n">
        <v>101.945658578025</v>
      </c>
      <c r="H329" t="n">
        <v>79.10224977659355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62.97131749195493</v>
      </c>
      <c r="E330" t="n">
        <v>40.63216647917809</v>
      </c>
      <c r="F330" t="n">
        <v>556.3042156211264</v>
      </c>
      <c r="G330" t="n">
        <v>101.7375805776128</v>
      </c>
      <c r="H330" t="n">
        <v>78.65068407475366</v>
      </c>
      <c r="I330" t="n">
        <v>45.42095997200701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69.80156064489991</v>
      </c>
      <c r="E331" t="n">
        <v>43.22651142843985</v>
      </c>
      <c r="F331" t="n">
        <v>592.2463776294995</v>
      </c>
      <c r="G331" t="n">
        <v>107.2762062226814</v>
      </c>
      <c r="H331" t="n">
        <v>86.22127904618102</v>
      </c>
      <c r="I331" t="n">
        <v>46.97622401130013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105.5862195223276</v>
      </c>
      <c r="D332" t="n">
        <v>63.63801402262141</v>
      </c>
      <c r="E332" t="n">
        <v>40.10512803937964</v>
      </c>
      <c r="F332" t="n">
        <v>601.9683072125512</v>
      </c>
      <c r="G332" t="n">
        <v>105.1731763675807</v>
      </c>
      <c r="H332" t="n">
        <v>92.0761888997844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64.31174917463065</v>
      </c>
      <c r="E333" t="n">
        <v>39.50970722474112</v>
      </c>
      <c r="F333" t="n">
        <v>575.0203774167469</v>
      </c>
      <c r="G333" t="n">
        <v>106.2270805154927</v>
      </c>
      <c r="H333" t="n">
        <v>94.56114339143792</v>
      </c>
      <c r="I333" t="n">
        <v>38.99197326136768</v>
      </c>
      <c r="J333" t="n">
        <v>68.46715988833698</v>
      </c>
      <c r="K333" t="n">
        <v>73.71218846022533</v>
      </c>
    </row>
    <row r="334">
      <c r="A334" s="2" t="n">
        <v>45429</v>
      </c>
      <c r="B334" t="n">
        <v>47.74959857747514</v>
      </c>
      <c r="C334" t="n">
        <v>99.81504167735302</v>
      </c>
      <c r="D334" t="n">
        <v>64.96735455132243</v>
      </c>
      <c r="E334" t="n">
        <v>40.32672754731963</v>
      </c>
      <c r="F334" t="n">
        <v>567.1044196254792</v>
      </c>
      <c r="G334" t="n">
        <v>102.9379600360665</v>
      </c>
      <c r="H334" t="n">
        <v>104.0187811404473</v>
      </c>
      <c r="I334" t="n">
        <v>40.04709968749989</v>
      </c>
      <c r="J334" t="n">
        <v>71.58584617168187</v>
      </c>
      <c r="K334" t="n">
        <v>78.30694428630895</v>
      </c>
    </row>
    <row r="335">
      <c r="A335" s="2" t="n">
        <v>45433</v>
      </c>
      <c r="B335" t="n">
        <v>48.4208035374217</v>
      </c>
      <c r="C335" t="n">
        <v>99.53130068979219</v>
      </c>
      <c r="D335" t="n">
        <v>63.10875204884812</v>
      </c>
      <c r="E335" t="n">
        <v>38.27549641602237</v>
      </c>
      <c r="F335" t="n">
        <v>552.423789443649</v>
      </c>
      <c r="G335" t="n">
        <v>101.9569234779613</v>
      </c>
      <c r="H335" t="n">
        <v>104.1473482403114</v>
      </c>
      <c r="I335" t="n">
        <v>37.33063323120225</v>
      </c>
      <c r="J335" t="n">
        <v>69.21969115456999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39.40846940763447</v>
      </c>
      <c r="F336" t="n">
        <v>537.5143668419076</v>
      </c>
      <c r="G336" t="n">
        <v>99.68955131392553</v>
      </c>
      <c r="H336" t="n">
        <v>103.5857713330879</v>
      </c>
      <c r="I336" t="n">
        <v>36.58796899045203</v>
      </c>
      <c r="J336" t="n">
        <v>72.39641388034164</v>
      </c>
      <c r="K336" t="n">
        <v>73.47714948548132</v>
      </c>
    </row>
    <row r="337">
      <c r="A337" s="2" t="n">
        <v>45435</v>
      </c>
      <c r="B337" t="n">
        <v>48.2268206316411</v>
      </c>
      <c r="C337" t="n">
        <v>103.5220689171079</v>
      </c>
      <c r="D337" t="n">
        <v>66.22698475389252</v>
      </c>
      <c r="E337" t="n">
        <v>35.29894387218688</v>
      </c>
      <c r="F337" t="n">
        <v>527.5005479507897</v>
      </c>
      <c r="G337" t="n">
        <v>104.0412428801396</v>
      </c>
      <c r="H337" t="n">
        <v>106.6337224308267</v>
      </c>
      <c r="I337" t="n">
        <v>40.46328567479922</v>
      </c>
      <c r="J337" t="n">
        <v>76.50069165072104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102.0340677692084</v>
      </c>
      <c r="D338" t="n">
        <v>63.94691922262701</v>
      </c>
      <c r="E338" t="n">
        <v>34.88653275497992</v>
      </c>
      <c r="F338" t="n">
        <v>506.2456767542111</v>
      </c>
      <c r="G338" t="n">
        <v>96.4898665390693</v>
      </c>
      <c r="H338" t="n">
        <v>102.7600540543893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69.7621212338213</v>
      </c>
      <c r="E339" t="n">
        <v>33.3866946410416</v>
      </c>
      <c r="F339" t="n">
        <v>503.281285434797</v>
      </c>
      <c r="G339" t="n">
        <v>95.59795915935258</v>
      </c>
      <c r="H339" t="n">
        <v>104.0328979146461</v>
      </c>
      <c r="I339" t="n">
        <v>43.61206424053758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104.549612154473</v>
      </c>
      <c r="D340" t="n">
        <v>65.95333708921956</v>
      </c>
      <c r="E340" t="n">
        <v>32.92756886759361</v>
      </c>
      <c r="F340" t="n">
        <v>480.3381818838118</v>
      </c>
      <c r="G340" t="n">
        <v>96.74086908014408</v>
      </c>
      <c r="H340" t="n">
        <v>104.2238933841028</v>
      </c>
      <c r="I340" t="n">
        <v>41.88682633636516</v>
      </c>
      <c r="J340" t="n">
        <v>83.1775032607229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106.8688274699868</v>
      </c>
      <c r="D341" t="n">
        <v>67.33875395114339</v>
      </c>
      <c r="E341" t="n">
        <v>34.16040375418301</v>
      </c>
      <c r="F341" t="n">
        <v>501.6174802474472</v>
      </c>
      <c r="G341" t="n">
        <v>94.34441201480111</v>
      </c>
      <c r="H341" t="n">
        <v>105.5560924418636</v>
      </c>
      <c r="I341" t="n">
        <v>42.58885908902181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65.69688897675621</v>
      </c>
      <c r="E342" t="n">
        <v>34.28828902686589</v>
      </c>
      <c r="F342" t="n">
        <v>523.7828524907781</v>
      </c>
      <c r="G342" t="n">
        <v>95.63591978063025</v>
      </c>
      <c r="H342" t="n">
        <v>99.90721417799493</v>
      </c>
      <c r="I342" t="n">
        <v>39.65102573042327</v>
      </c>
      <c r="J342" t="n">
        <v>90.5630554018602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34.98133479472236</v>
      </c>
      <c r="F343" t="n">
        <v>539.9731311846728</v>
      </c>
      <c r="G343" t="n">
        <v>96.52157335077472</v>
      </c>
      <c r="H343" t="n">
        <v>100.1117499680972</v>
      </c>
      <c r="I343" t="n">
        <v>36.68735153438965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62.59061588677777</v>
      </c>
      <c r="E344" t="n">
        <v>31.11962844030125</v>
      </c>
      <c r="F344" t="n">
        <v>549.6424716844361</v>
      </c>
      <c r="G344" t="n">
        <v>96.75791650541845</v>
      </c>
      <c r="H344" t="n">
        <v>109.8145729590804</v>
      </c>
      <c r="I344" t="n">
        <v>36.87608128096986</v>
      </c>
      <c r="J344" t="n">
        <v>84.7402695352736</v>
      </c>
      <c r="K344" t="n">
        <v>79.11396879616296</v>
      </c>
    </row>
    <row r="345">
      <c r="A345" s="2" t="n">
        <v>45447</v>
      </c>
      <c r="B345" t="n">
        <v>44.38914830022163</v>
      </c>
      <c r="C345" t="n">
        <v>110.9445247251644</v>
      </c>
      <c r="D345" t="n">
        <v>61.08168044397391</v>
      </c>
      <c r="E345" t="n">
        <v>25.86939426019106</v>
      </c>
      <c r="F345" t="n">
        <v>493.5276226121611</v>
      </c>
      <c r="G345" t="n">
        <v>100.3921543555346</v>
      </c>
      <c r="H345" t="n">
        <v>103.7989336960039</v>
      </c>
      <c r="I345" t="n">
        <v>32.57429312222888</v>
      </c>
      <c r="J345" t="n">
        <v>75.50100499805113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68.00320237601827</v>
      </c>
      <c r="E346" t="n">
        <v>26.78464292030544</v>
      </c>
      <c r="F346" t="n">
        <v>501.596010966255</v>
      </c>
      <c r="G346" t="n">
        <v>113.9768834609315</v>
      </c>
      <c r="H346" t="n">
        <v>116.7532843794433</v>
      </c>
      <c r="I346" t="n">
        <v>35.96703904713796</v>
      </c>
      <c r="J346" t="n">
        <v>87.37909852647469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29.3060023359681</v>
      </c>
      <c r="F347" t="n">
        <v>503.4704323156736</v>
      </c>
      <c r="G347" t="n">
        <v>108.3368613662457</v>
      </c>
      <c r="H347" t="n">
        <v>112.8285912973212</v>
      </c>
      <c r="I347" t="n">
        <v>36.09395631219323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70.94704208000681</v>
      </c>
      <c r="E348" t="n">
        <v>29.72182188867301</v>
      </c>
      <c r="F348" t="n">
        <v>498.887416490773</v>
      </c>
      <c r="G348" t="n">
        <v>107.7261880401061</v>
      </c>
      <c r="H348" t="n">
        <v>117.0728574266817</v>
      </c>
      <c r="I348" t="n">
        <v>38.54885314265451</v>
      </c>
      <c r="J348" t="n">
        <v>95.86647471304465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118.4456799445208</v>
      </c>
      <c r="D349" t="n">
        <v>69.61613484014846</v>
      </c>
      <c r="E349" t="n">
        <v>31.45946701238756</v>
      </c>
      <c r="F349" t="n">
        <v>396.041932292729</v>
      </c>
      <c r="G349" t="n">
        <v>112.7768971531751</v>
      </c>
      <c r="H349" t="n">
        <v>113.5550224464752</v>
      </c>
      <c r="I349" t="n">
        <v>36.80860425726156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71.61790336525038</v>
      </c>
      <c r="E350" t="n">
        <v>31.02502666055667</v>
      </c>
      <c r="F350" t="n">
        <v>405.501666082185</v>
      </c>
      <c r="G350" t="n">
        <v>116.6723814718186</v>
      </c>
      <c r="H350" t="n">
        <v>117.2301153701186</v>
      </c>
      <c r="I350" t="n">
        <v>38.61144336226188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31.97317304953151</v>
      </c>
      <c r="F351" t="n">
        <v>393.111687939784</v>
      </c>
      <c r="G351" t="n">
        <v>113.6716522080301</v>
      </c>
      <c r="H351" t="n">
        <v>113.5690517603311</v>
      </c>
      <c r="I351" t="n">
        <v>39.04213761139066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119.0353543872223</v>
      </c>
      <c r="D352" t="n">
        <v>76.81102277971863</v>
      </c>
      <c r="E352" t="n">
        <v>31.22388727554839</v>
      </c>
      <c r="F352" t="n">
        <v>371.2852147928592</v>
      </c>
      <c r="G352" t="n">
        <v>107.7791147193611</v>
      </c>
      <c r="H352" t="n">
        <v>115.5724667067608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75.10069530681459</v>
      </c>
      <c r="E353" t="n">
        <v>35.83532461896668</v>
      </c>
      <c r="F353" t="n">
        <v>382.6417889411983</v>
      </c>
      <c r="G353" t="n">
        <v>108.9503726343601</v>
      </c>
      <c r="H353" t="n">
        <v>112.0746822781425</v>
      </c>
      <c r="I353" t="n">
        <v>35.31564368478317</v>
      </c>
      <c r="J353" t="n">
        <v>117.1870209604057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80.72939219377082</v>
      </c>
      <c r="E354" t="n">
        <v>34.69493932708219</v>
      </c>
      <c r="F354" t="n">
        <v>329.9493727696398</v>
      </c>
      <c r="G354" t="n">
        <v>104.7345580827964</v>
      </c>
      <c r="H354" t="n">
        <v>112.08469646374</v>
      </c>
      <c r="I354" t="n">
        <v>30.22692150771795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60.98114819606406</v>
      </c>
      <c r="C355" t="n">
        <v>110.4950025741272</v>
      </c>
      <c r="D355" t="n">
        <v>77.21171428232383</v>
      </c>
      <c r="E355" t="n">
        <v>32.38775585032035</v>
      </c>
      <c r="F355" t="n">
        <v>308.708443330422</v>
      </c>
      <c r="G355" t="n">
        <v>97.30896960187823</v>
      </c>
      <c r="H355" t="n">
        <v>110.7931784870054</v>
      </c>
      <c r="I355" t="n">
        <v>27.29646008854409</v>
      </c>
      <c r="J355" t="n">
        <v>128.0066308302208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308.4076857514502</v>
      </c>
      <c r="G356" t="n">
        <v>91.86855642990366</v>
      </c>
      <c r="H356" t="n">
        <v>110.0784737664402</v>
      </c>
      <c r="I356" t="n">
        <v>26.97321634714247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77.68508993109553</v>
      </c>
      <c r="E357" t="n">
        <v>36.7934027287385</v>
      </c>
      <c r="F357" t="n">
        <v>310.2528408222506</v>
      </c>
      <c r="G357" t="n">
        <v>94.32830494308912</v>
      </c>
      <c r="H357" t="n">
        <v>109.3686293821609</v>
      </c>
      <c r="I357" t="n">
        <v>27.92458795110748</v>
      </c>
      <c r="J357" t="n">
        <v>131.1955844035389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77.67558384270461</v>
      </c>
      <c r="E358" t="n">
        <v>37.15431028821814</v>
      </c>
      <c r="F358" t="n">
        <v>337.6879090298348</v>
      </c>
      <c r="G358" t="n">
        <v>94.82089314236271</v>
      </c>
      <c r="H358" t="n">
        <v>113.2876837084969</v>
      </c>
      <c r="I358" t="n">
        <v>28.76934187444213</v>
      </c>
      <c r="J358" t="n">
        <v>126.3477180083583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81.37053706143813</v>
      </c>
      <c r="E359" t="n">
        <v>34.37866477206268</v>
      </c>
      <c r="F359" t="n">
        <v>311.0660574911678</v>
      </c>
      <c r="G359" t="n">
        <v>92.86015180283238</v>
      </c>
      <c r="H359" t="n">
        <v>114.098128019101</v>
      </c>
      <c r="I359" t="n">
        <v>28.50667773671816</v>
      </c>
      <c r="J359" t="n">
        <v>129.5599305373686</v>
      </c>
      <c r="K359" t="n">
        <v>80.09409959261919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83.03095397465381</v>
      </c>
      <c r="E360" t="n">
        <v>34.15306208996221</v>
      </c>
      <c r="F360" t="n">
        <v>310.7457790688715</v>
      </c>
      <c r="G360" t="n">
        <v>92.22248083183284</v>
      </c>
      <c r="H360" t="n">
        <v>109.0002763316016</v>
      </c>
      <c r="I360" t="n">
        <v>29.1690819433436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60.87069191395138</v>
      </c>
      <c r="C361" t="n">
        <v>107.2292413973087</v>
      </c>
      <c r="D361" t="n">
        <v>86.71756986709565</v>
      </c>
      <c r="E361" t="n">
        <v>34.82979991978002</v>
      </c>
      <c r="F361" t="n">
        <v>299.7330911886542</v>
      </c>
      <c r="G361" t="n">
        <v>99.37987399438344</v>
      </c>
      <c r="H361" t="n">
        <v>109.601480900554</v>
      </c>
      <c r="I361" t="n">
        <v>28.12454337807682</v>
      </c>
      <c r="J361" t="n">
        <v>143.3431286626548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83.4197620339116</v>
      </c>
      <c r="E362" t="n">
        <v>33.50272626371937</v>
      </c>
      <c r="F362" t="n">
        <v>306.6531745788061</v>
      </c>
      <c r="G362" t="n">
        <v>103.5989382462709</v>
      </c>
      <c r="H362" t="n">
        <v>106.3390521443919</v>
      </c>
      <c r="I362" t="n">
        <v>26.48347885400579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84.8160506496849</v>
      </c>
      <c r="E363" t="n">
        <v>34.0344389246055</v>
      </c>
      <c r="F363" t="n">
        <v>306.0242234212756</v>
      </c>
      <c r="G363" t="n">
        <v>108.0898996598696</v>
      </c>
      <c r="H363" t="n">
        <v>107.1931673059278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85.81917100165057</v>
      </c>
      <c r="E364" t="n">
        <v>31.29352881324523</v>
      </c>
      <c r="F364" t="n">
        <v>315.307498048762</v>
      </c>
      <c r="G364" t="n">
        <v>105.4167828306875</v>
      </c>
      <c r="H364" t="n">
        <v>107.3239425896784</v>
      </c>
      <c r="I364" t="n">
        <v>28.06362091343912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83.91128847862879</v>
      </c>
      <c r="E365" t="n">
        <v>32.87095605906261</v>
      </c>
      <c r="F365" t="n">
        <v>296.158624756572</v>
      </c>
      <c r="G365" t="n">
        <v>104.2173607572436</v>
      </c>
      <c r="H365" t="n">
        <v>111.6142971805438</v>
      </c>
      <c r="I365" t="n">
        <v>29.62541847048834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91.00420127023618</v>
      </c>
      <c r="E366" t="n">
        <v>33.23385863116282</v>
      </c>
      <c r="F366" t="n">
        <v>302.5214607512041</v>
      </c>
      <c r="G366" t="n">
        <v>103.3261394939843</v>
      </c>
      <c r="H366" t="n">
        <v>112.7526001771396</v>
      </c>
      <c r="I366" t="n">
        <v>29.7809588069448</v>
      </c>
      <c r="J366" t="n">
        <v>145.4054691398217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92.58454625464449</v>
      </c>
      <c r="E367" t="n">
        <v>35.32967143614088</v>
      </c>
      <c r="F367" t="n">
        <v>267.0277332834663</v>
      </c>
      <c r="G367" t="n">
        <v>106.8777509343335</v>
      </c>
      <c r="H367" t="n">
        <v>113.5153909499914</v>
      </c>
      <c r="I367" t="n">
        <v>30.99134495341576</v>
      </c>
      <c r="J367" t="n">
        <v>148.375930721472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35.34349820733258</v>
      </c>
      <c r="F368" t="n">
        <v>258.4276610341793</v>
      </c>
      <c r="G368" t="n">
        <v>99.41176752803997</v>
      </c>
      <c r="H368" t="n">
        <v>107.6576754018377</v>
      </c>
      <c r="I368" t="n">
        <v>28.15723204724652</v>
      </c>
      <c r="J368" t="n">
        <v>139.0290315420777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96.00799973814711</v>
      </c>
      <c r="E369" t="n">
        <v>38.07529639526912</v>
      </c>
      <c r="F369" t="n">
        <v>235.0667757790314</v>
      </c>
      <c r="G369" t="n">
        <v>103.0833050681644</v>
      </c>
      <c r="H369" t="n">
        <v>112.336188746231</v>
      </c>
      <c r="I369" t="n">
        <v>36.86094955590305</v>
      </c>
      <c r="J369" t="n">
        <v>140.349115815453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93.23467285918579</v>
      </c>
      <c r="E370" t="n">
        <v>38.30406901936594</v>
      </c>
      <c r="F370" t="n">
        <v>212.246098990259</v>
      </c>
      <c r="G370" t="n">
        <v>101.2481078614025</v>
      </c>
      <c r="H370" t="n">
        <v>99.3435972698698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103.4239930213608</v>
      </c>
      <c r="D371" t="n">
        <v>91.16631447969468</v>
      </c>
      <c r="E371" t="n">
        <v>36.36340024748345</v>
      </c>
      <c r="F371" t="n">
        <v>212.281368383479</v>
      </c>
      <c r="G371" t="n">
        <v>96.24382664168178</v>
      </c>
      <c r="H371" t="n">
        <v>88.9300105556092</v>
      </c>
      <c r="I371" t="n">
        <v>31.11442985373893</v>
      </c>
      <c r="J371" t="n">
        <v>133.2159261439282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106.2051269754788</v>
      </c>
      <c r="D372" t="n">
        <v>88.89231295494974</v>
      </c>
      <c r="E372" t="n">
        <v>35.34985194543634</v>
      </c>
      <c r="F372" t="n">
        <v>206.5034821499305</v>
      </c>
      <c r="G372" t="n">
        <v>97.74842716365455</v>
      </c>
      <c r="H372" t="n">
        <v>87.49223590970652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110.8351288196664</v>
      </c>
      <c r="D373" t="n">
        <v>88.23117151373208</v>
      </c>
      <c r="E373" t="n">
        <v>45.07696351198121</v>
      </c>
      <c r="F373" t="n">
        <v>221.2729000612026</v>
      </c>
      <c r="G373" t="n">
        <v>91.22276885034782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87.28710800143217</v>
      </c>
      <c r="E374" t="n">
        <v>50.17332413013192</v>
      </c>
      <c r="F374" t="n">
        <v>234.7874113486716</v>
      </c>
      <c r="G374" t="n">
        <v>82.52405906056268</v>
      </c>
      <c r="H374" t="n">
        <v>90.19458018140068</v>
      </c>
      <c r="I374" t="n">
        <v>27.68326031266917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84.12083479780716</v>
      </c>
      <c r="E375" t="n">
        <v>55.03810320830569</v>
      </c>
      <c r="F375" t="n">
        <v>216.0058862603558</v>
      </c>
      <c r="G375" t="n">
        <v>79.25151483657964</v>
      </c>
      <c r="H375" t="n">
        <v>85.29549485146195</v>
      </c>
      <c r="I375" t="n">
        <v>29.45043343176959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77.29671407776468</v>
      </c>
      <c r="E376" t="n">
        <v>53.98893306781594</v>
      </c>
      <c r="F376" t="n">
        <v>219.3951252114578</v>
      </c>
      <c r="G376" t="n">
        <v>78.16685259491791</v>
      </c>
      <c r="H376" t="n">
        <v>78.91203240304164</v>
      </c>
      <c r="I376" t="n">
        <v>28.34355551077075</v>
      </c>
      <c r="J376" t="n">
        <v>111.836847544753</v>
      </c>
      <c r="K376" t="n">
        <v>82.60641313902298</v>
      </c>
    </row>
    <row r="377">
      <c r="A377" s="2" t="n">
        <v>45495</v>
      </c>
      <c r="B377" t="n">
        <v>45.43915808930492</v>
      </c>
      <c r="C377" t="n">
        <v>93.67646179806795</v>
      </c>
      <c r="D377" t="n">
        <v>82.27928430525166</v>
      </c>
      <c r="E377" t="n">
        <v>54.72961982318731</v>
      </c>
      <c r="F377" t="n">
        <v>224.488463808069</v>
      </c>
      <c r="G377" t="n">
        <v>80.73704792830353</v>
      </c>
      <c r="H377" t="n">
        <v>84.0204725081376</v>
      </c>
      <c r="I377" t="n">
        <v>31.0580964039773</v>
      </c>
      <c r="J377" t="n">
        <v>110.946698285476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92.34296897816259</v>
      </c>
      <c r="D378" t="n">
        <v>81.31466089834932</v>
      </c>
      <c r="E378" t="n">
        <v>52.89804735236095</v>
      </c>
      <c r="F378" t="n">
        <v>220.630498428168</v>
      </c>
      <c r="G378" t="n">
        <v>83.64488614343712</v>
      </c>
      <c r="H378" t="n">
        <v>82.98072130978322</v>
      </c>
      <c r="I378" t="n">
        <v>28.7646716984439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79.56579345775563</v>
      </c>
      <c r="E379" t="n">
        <v>50.97606566633858</v>
      </c>
      <c r="F379" t="n">
        <v>213.9421195618659</v>
      </c>
      <c r="G379" t="n">
        <v>81.84600311205892</v>
      </c>
      <c r="H379" t="n">
        <v>81.79059987517809</v>
      </c>
      <c r="I379" t="n">
        <v>28.15186075502345</v>
      </c>
      <c r="J379" t="n">
        <v>105.2357597389399</v>
      </c>
      <c r="K379" t="n">
        <v>83.71005710496587</v>
      </c>
    </row>
    <row r="380">
      <c r="A380" s="2" t="n">
        <v>45498</v>
      </c>
      <c r="B380" t="n">
        <v>40.42082978604184</v>
      </c>
      <c r="C380" t="n">
        <v>92.2070027130917</v>
      </c>
      <c r="D380" t="n">
        <v>86.5860800797378</v>
      </c>
      <c r="E380" t="n">
        <v>52.11890527488752</v>
      </c>
      <c r="F380" t="n">
        <v>217.3310487812433</v>
      </c>
      <c r="G380" t="n">
        <v>81.69697807084471</v>
      </c>
      <c r="H380" t="n">
        <v>82.63213795265989</v>
      </c>
      <c r="I380" t="n">
        <v>30.88213226534449</v>
      </c>
      <c r="J380" t="n">
        <v>102.7221333199395</v>
      </c>
      <c r="K380" t="n">
        <v>84.92075756540139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86.97645553787461</v>
      </c>
      <c r="E381" t="n">
        <v>51.40943320135924</v>
      </c>
      <c r="F381" t="n">
        <v>209.0133780281444</v>
      </c>
      <c r="G381" t="n">
        <v>80.52990195950149</v>
      </c>
      <c r="H381" t="n">
        <v>88.09249603558338</v>
      </c>
      <c r="I381" t="n">
        <v>33.10430594758203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86.41206043828689</v>
      </c>
      <c r="E382" t="n">
        <v>49.76630247289593</v>
      </c>
      <c r="F382" t="n">
        <v>219.6315598941931</v>
      </c>
      <c r="G382" t="n">
        <v>81.31670596522464</v>
      </c>
      <c r="H382" t="n">
        <v>92.31110400174278</v>
      </c>
      <c r="I382" t="n">
        <v>32.83948292495018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49.48141207969987</v>
      </c>
      <c r="F383" t="n">
        <v>256.3615927371525</v>
      </c>
      <c r="G383" t="n">
        <v>80.53534520954591</v>
      </c>
      <c r="H383" t="n">
        <v>91.79617997000015</v>
      </c>
      <c r="I383" t="n">
        <v>34.44309964899261</v>
      </c>
      <c r="J383" t="n">
        <v>102.6293497287359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85.34752748514596</v>
      </c>
      <c r="E384" t="n">
        <v>50.66817692063756</v>
      </c>
      <c r="F384" t="n">
        <v>248.3832852144287</v>
      </c>
      <c r="G384" t="n">
        <v>83.16017154617199</v>
      </c>
      <c r="H384" t="n">
        <v>89.65271119192919</v>
      </c>
      <c r="I384" t="n">
        <v>37.80020806064763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250.1326517957235</v>
      </c>
      <c r="G385" t="n">
        <v>81.14080315633313</v>
      </c>
      <c r="H385" t="n">
        <v>84.36662606231813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99.36153815224775</v>
      </c>
      <c r="D386" t="n">
        <v>81.52392551993948</v>
      </c>
      <c r="E386" t="n">
        <v>44.13727421087308</v>
      </c>
      <c r="F386" t="n">
        <v>252.3402477592103</v>
      </c>
      <c r="G386" t="n">
        <v>76.99376836727376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42.91332182607002</v>
      </c>
      <c r="F387" t="n">
        <v>226.6317154409377</v>
      </c>
      <c r="G387" t="n">
        <v>72.18717763585354</v>
      </c>
      <c r="H387" t="n">
        <v>74.45554697777297</v>
      </c>
      <c r="I387" t="n">
        <v>28.23360549142187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41.46076782797925</v>
      </c>
      <c r="F388" t="n">
        <v>220.9349126451262</v>
      </c>
      <c r="G388" t="n">
        <v>71.50966641172074</v>
      </c>
      <c r="H388" t="n">
        <v>69.39030583103505</v>
      </c>
      <c r="I388" t="n">
        <v>26.66694220219026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71.47995098509216</v>
      </c>
      <c r="E389" t="n">
        <v>40.12761219882799</v>
      </c>
      <c r="F389" t="n">
        <v>225.0473526164384</v>
      </c>
      <c r="G389" t="n">
        <v>73.44405182506262</v>
      </c>
      <c r="H389" t="n">
        <v>74.80528049540744</v>
      </c>
      <c r="I389" t="n">
        <v>29.20689319799961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100.3640090244695</v>
      </c>
      <c r="D390" t="n">
        <v>70.61405986509951</v>
      </c>
      <c r="E390" t="n">
        <v>40.58982249043959</v>
      </c>
      <c r="F390" t="n">
        <v>225.432106078605</v>
      </c>
      <c r="G390" t="n">
        <v>69.29361189214605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70.99211182676879</v>
      </c>
      <c r="E391" t="n">
        <v>47.17546755513054</v>
      </c>
      <c r="F391" t="n">
        <v>239.312915606582</v>
      </c>
      <c r="G391" t="n">
        <v>68.96377052225155</v>
      </c>
      <c r="H391" t="n">
        <v>88.66869603031621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68.59016177321131</v>
      </c>
      <c r="E392" t="n">
        <v>46.06287856936832</v>
      </c>
      <c r="F392" t="n">
        <v>227.7663805154272</v>
      </c>
      <c r="G392" t="n">
        <v>70.6809015092543</v>
      </c>
      <c r="H392" t="n">
        <v>85.57137028934778</v>
      </c>
      <c r="I392" t="n">
        <v>27.34021661139796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43.71179253202333</v>
      </c>
      <c r="F393" t="n">
        <v>216.8539792978743</v>
      </c>
      <c r="G393" t="n">
        <v>74.06926444680889</v>
      </c>
      <c r="H393" t="n">
        <v>83.34296350267864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71.77434299851856</v>
      </c>
      <c r="E394" t="n">
        <v>45.18308779567997</v>
      </c>
      <c r="F394" t="n">
        <v>230.0465144958741</v>
      </c>
      <c r="G394" t="n">
        <v>74.4362584787287</v>
      </c>
      <c r="H394" t="n">
        <v>86.1812954653913</v>
      </c>
      <c r="I394" t="n">
        <v>28.82887680162722</v>
      </c>
      <c r="J394" t="n">
        <v>92.82775448767751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77.24427343919406</v>
      </c>
      <c r="E395" t="n">
        <v>45.72746401846022</v>
      </c>
      <c r="F395" t="n">
        <v>231.9590053324424</v>
      </c>
      <c r="G395" t="n">
        <v>78.80196113432325</v>
      </c>
      <c r="H395" t="n">
        <v>94.75533007076069</v>
      </c>
      <c r="I395" t="n">
        <v>29.18111227197386</v>
      </c>
      <c r="J395" t="n">
        <v>93.58743429577692</v>
      </c>
      <c r="K395" t="n">
        <v>91.49314857911905</v>
      </c>
    </row>
    <row r="396">
      <c r="A396" s="2" t="n">
        <v>45523</v>
      </c>
      <c r="B396" t="n">
        <v>45.16712454026062</v>
      </c>
      <c r="C396" t="n">
        <v>109.0420033777193</v>
      </c>
      <c r="D396" t="n">
        <v>75.22283884844639</v>
      </c>
      <c r="E396" t="n">
        <v>46.45849675180598</v>
      </c>
      <c r="F396" t="n">
        <v>210.2096796035788</v>
      </c>
      <c r="G396" t="n">
        <v>81.39496253677395</v>
      </c>
      <c r="H396" t="n">
        <v>90.17490622540826</v>
      </c>
      <c r="I396" t="n">
        <v>29.50412988633606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78.29815424796959</v>
      </c>
      <c r="E397" t="n">
        <v>48.75074827827488</v>
      </c>
      <c r="F397" t="n">
        <v>210.1946855082678</v>
      </c>
      <c r="G397" t="n">
        <v>82.7548521760346</v>
      </c>
      <c r="H397" t="n">
        <v>82.82738984643647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48.9568822649379</v>
      </c>
      <c r="F398" t="n">
        <v>211.7382212336249</v>
      </c>
      <c r="G398" t="n">
        <v>77.38290715758257</v>
      </c>
      <c r="H398" t="n">
        <v>86.01571597065403</v>
      </c>
      <c r="I398" t="n">
        <v>29.27762713569821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114.1791113530901</v>
      </c>
      <c r="D399" t="n">
        <v>79.67055426759491</v>
      </c>
      <c r="E399" t="n">
        <v>47.78380892731398</v>
      </c>
      <c r="F399" t="n">
        <v>214.1146797093254</v>
      </c>
      <c r="G399" t="n">
        <v>79.32272382509609</v>
      </c>
      <c r="H399" t="n">
        <v>79.37518173926321</v>
      </c>
      <c r="I399" t="n">
        <v>30.9539616146129</v>
      </c>
      <c r="J399" t="n">
        <v>98.76601461804455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126.265518447281</v>
      </c>
      <c r="D400" t="n">
        <v>81.47785457751044</v>
      </c>
      <c r="E400" t="n">
        <v>46.63170247048034</v>
      </c>
      <c r="F400" t="n">
        <v>193.6930165072845</v>
      </c>
      <c r="G400" t="n">
        <v>82.59174838029762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82.95475755388777</v>
      </c>
      <c r="E401" t="n">
        <v>47.0442384387086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80.62578859295795</v>
      </c>
      <c r="E402" t="n">
        <v>47.44651956701802</v>
      </c>
      <c r="F402" t="n">
        <v>152.1748025533554</v>
      </c>
      <c r="G402" t="n">
        <v>83.15375465361487</v>
      </c>
      <c r="H402" t="n">
        <v>81.08811088562717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77.76758812026661</v>
      </c>
      <c r="E403" t="n">
        <v>50.3264246383206</v>
      </c>
      <c r="F403" t="n">
        <v>146.5218615042263</v>
      </c>
      <c r="G403" t="n">
        <v>83.37019208347722</v>
      </c>
      <c r="H403" t="n">
        <v>79.45290461251217</v>
      </c>
      <c r="I403" t="n">
        <v>32.42906844140387</v>
      </c>
      <c r="J403" t="n">
        <v>105.1279486903894</v>
      </c>
      <c r="K403" t="n">
        <v>105.1182483533423</v>
      </c>
    </row>
    <row r="404">
      <c r="A404" s="2" t="n">
        <v>45533</v>
      </c>
      <c r="B404" t="n">
        <v>38.23361943377301</v>
      </c>
      <c r="C404" t="n">
        <v>133.9209365726728</v>
      </c>
      <c r="D404" t="n">
        <v>76.37163696655116</v>
      </c>
      <c r="E404" t="n">
        <v>50.68796973705296</v>
      </c>
      <c r="F404" t="n">
        <v>133.7273904607336</v>
      </c>
      <c r="G404" t="n">
        <v>84.97172054672102</v>
      </c>
      <c r="H404" t="n">
        <v>76.53582251880854</v>
      </c>
      <c r="I404" t="n">
        <v>34.09096764691106</v>
      </c>
      <c r="J404" t="n">
        <v>106.9266745038536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79.26020296191436</v>
      </c>
      <c r="E405" t="n">
        <v>49.73316157110244</v>
      </c>
      <c r="F405" t="n">
        <v>147.8590364795903</v>
      </c>
      <c r="G405" t="n">
        <v>91.86129654332017</v>
      </c>
      <c r="H405" t="n">
        <v>82.00761033300874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143.2636994014711</v>
      </c>
      <c r="D406" t="n">
        <v>79.1604993952089</v>
      </c>
      <c r="E406" t="n">
        <v>47.5650237398624</v>
      </c>
      <c r="F406" t="n">
        <v>144.9771690488538</v>
      </c>
      <c r="G406" t="n">
        <v>95.88228339927483</v>
      </c>
      <c r="H406" t="n">
        <v>81.81621169068771</v>
      </c>
      <c r="I406" t="n">
        <v>32.90651655944088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78.59241904498289</v>
      </c>
      <c r="E407" t="n">
        <v>47.14700049809004</v>
      </c>
      <c r="F407" t="n">
        <v>144.6137854515243</v>
      </c>
      <c r="G407" t="n">
        <v>96.58741170696392</v>
      </c>
      <c r="H407" t="n">
        <v>80.92493865557249</v>
      </c>
      <c r="I407" t="n">
        <v>31.84078198754885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45.53619469673102</v>
      </c>
      <c r="F408" t="n">
        <v>138.8478826452528</v>
      </c>
      <c r="G408" t="n">
        <v>98.21952593221279</v>
      </c>
      <c r="H408" t="n">
        <v>79.56710917101204</v>
      </c>
      <c r="I408" t="n">
        <v>29.70351157051157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136.3633509630186</v>
      </c>
      <c r="D409" t="n">
        <v>85.8566184897488</v>
      </c>
      <c r="E409" t="n">
        <v>45.23620064692619</v>
      </c>
      <c r="F409" t="n">
        <v>124.9665652282502</v>
      </c>
      <c r="G409" t="n">
        <v>101.6182402946657</v>
      </c>
      <c r="H409" t="n">
        <v>77.86531044189655</v>
      </c>
      <c r="I409" t="n">
        <v>29.67571811327285</v>
      </c>
      <c r="J409" t="n">
        <v>104.5852601034781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138.1762894719918</v>
      </c>
      <c r="D410" t="n">
        <v>79.16713973477512</v>
      </c>
      <c r="E410" t="n">
        <v>43.81748566828152</v>
      </c>
      <c r="F410" t="n">
        <v>125.9863407459586</v>
      </c>
      <c r="G410" t="n">
        <v>103.123071466704</v>
      </c>
      <c r="H410" t="n">
        <v>78.80040574269289</v>
      </c>
      <c r="I410" t="n">
        <v>29.40922670018122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80.82372916405906</v>
      </c>
      <c r="E411" t="n">
        <v>43.35270706110161</v>
      </c>
      <c r="F411" t="n">
        <v>120.4481248190136</v>
      </c>
      <c r="G411" t="n">
        <v>101.7329145896278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82.20008135192742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28.66553578015165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80.45977845378491</v>
      </c>
      <c r="E413" t="n">
        <v>40.32212462990521</v>
      </c>
      <c r="F413" t="n">
        <v>115.0276392700379</v>
      </c>
      <c r="G413" t="n">
        <v>97.19097601686984</v>
      </c>
      <c r="H413" t="n">
        <v>68.87851964545733</v>
      </c>
      <c r="I413" t="n">
        <v>26.15076669835452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37.74956490723753</v>
      </c>
      <c r="C414" t="n">
        <v>156.1615424295706</v>
      </c>
      <c r="D414" t="n">
        <v>85.89865736349999</v>
      </c>
      <c r="E414" t="n">
        <v>47.72567526860128</v>
      </c>
      <c r="F414" t="n">
        <v>107.3619788410253</v>
      </c>
      <c r="G414" t="n">
        <v>104.8682615802227</v>
      </c>
      <c r="H414" t="n">
        <v>75.2551048194686</v>
      </c>
      <c r="I414" t="n">
        <v>25.1322619574015</v>
      </c>
      <c r="J414" t="n">
        <v>98.00608442557497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83.07758674077095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80.68425953017294</v>
      </c>
      <c r="E416" t="n">
        <v>44.24191261178314</v>
      </c>
      <c r="F416" t="n">
        <v>104.1980836889497</v>
      </c>
      <c r="G416" t="n">
        <v>102.166568452329</v>
      </c>
      <c r="H416" t="n">
        <v>76.19828477752768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83.50310586741546</v>
      </c>
      <c r="E417" t="n">
        <v>44.087342939566</v>
      </c>
      <c r="F417" t="n">
        <v>105.3194061498287</v>
      </c>
      <c r="G417" t="n">
        <v>109.0570116742649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80.44777662398759</v>
      </c>
      <c r="E418" t="n">
        <v>44.6080300542552</v>
      </c>
      <c r="F418" t="n">
        <v>101.7074893347721</v>
      </c>
      <c r="G418" t="n">
        <v>108.9928370573508</v>
      </c>
      <c r="H418" t="n">
        <v>79.37616978589716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34.28811941137919</v>
      </c>
      <c r="C419" t="n">
        <v>153.6346406156349</v>
      </c>
      <c r="D419" t="n">
        <v>80.66357104162576</v>
      </c>
      <c r="E419" t="n">
        <v>44.56651830817104</v>
      </c>
      <c r="F419" t="n">
        <v>87.13752584564148</v>
      </c>
      <c r="G419" t="n">
        <v>108.8123237265251</v>
      </c>
      <c r="H419" t="n">
        <v>79.97660597531579</v>
      </c>
      <c r="I419" t="n">
        <v>21.27679966385787</v>
      </c>
      <c r="J419" t="n">
        <v>107.4643600158046</v>
      </c>
      <c r="K419" t="n">
        <v>87.96823909537434</v>
      </c>
    </row>
    <row r="420">
      <c r="A420" s="2" t="n">
        <v>45555</v>
      </c>
      <c r="B420" t="n">
        <v>33.285999409405</v>
      </c>
      <c r="C420" t="n">
        <v>152.9389200883998</v>
      </c>
      <c r="D420" t="n">
        <v>86.15701057604335</v>
      </c>
      <c r="E420" t="n">
        <v>48.86654205192773</v>
      </c>
      <c r="F420" t="n">
        <v>91.2374054334761</v>
      </c>
      <c r="G420" t="n">
        <v>105.7378223283144</v>
      </c>
      <c r="H420" t="n">
        <v>89.62433879344786</v>
      </c>
      <c r="I420" t="n">
        <v>23.24476966722118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89.79702462660543</v>
      </c>
      <c r="E421" t="n">
        <v>44.91452623866839</v>
      </c>
      <c r="F421" t="n">
        <v>87.87052206572758</v>
      </c>
      <c r="G421" t="n">
        <v>108.6418209015932</v>
      </c>
      <c r="H421" t="n">
        <v>94.18055216447195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160.2328571833554</v>
      </c>
      <c r="D422" t="n">
        <v>93.8869402901414</v>
      </c>
      <c r="E422" t="n">
        <v>47.5775704818755</v>
      </c>
      <c r="F422" t="n">
        <v>95.05485999541703</v>
      </c>
      <c r="G422" t="n">
        <v>108.8214553181426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36.61697191593876</v>
      </c>
      <c r="C423" t="n">
        <v>159.9257001009116</v>
      </c>
      <c r="D423" t="n">
        <v>93.21511759507976</v>
      </c>
      <c r="E423" t="n">
        <v>49.06753015457888</v>
      </c>
      <c r="F423" t="n">
        <v>90.1570792230974</v>
      </c>
      <c r="G423" t="n">
        <v>109.3038270664409</v>
      </c>
      <c r="H423" t="n">
        <v>102.5884599518169</v>
      </c>
      <c r="I423" t="n">
        <v>23.22704672433775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92.88777861829954</v>
      </c>
      <c r="E424" t="n">
        <v>49.334182374222</v>
      </c>
      <c r="F424" t="n">
        <v>88.16471716122096</v>
      </c>
      <c r="G424" t="n">
        <v>107.7594686877025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49.35497538338205</v>
      </c>
      <c r="F425" t="n">
        <v>102.8479932818477</v>
      </c>
      <c r="G425" t="n">
        <v>100.0943460016027</v>
      </c>
      <c r="H425" t="n">
        <v>100.2973514132798</v>
      </c>
      <c r="I425" t="n">
        <v>29.43225911575995</v>
      </c>
      <c r="J425" t="n">
        <v>119.4580933043725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94.70802241370664</v>
      </c>
      <c r="E426" t="n">
        <v>48.08597917615671</v>
      </c>
      <c r="F426" t="n">
        <v>99.61525596028157</v>
      </c>
      <c r="G426" t="n">
        <v>88.79928551245693</v>
      </c>
      <c r="H426" t="n">
        <v>89.92725067878662</v>
      </c>
      <c r="I426" t="n">
        <v>26.99971983428806</v>
      </c>
      <c r="J426" t="n">
        <v>113.9345798934079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136.4725870983064</v>
      </c>
      <c r="D427" t="n">
        <v>98.29328300093164</v>
      </c>
      <c r="E427" t="n">
        <v>46.10446208451761</v>
      </c>
      <c r="F427" t="n">
        <v>106.9493463121197</v>
      </c>
      <c r="G427" t="n">
        <v>93.32252698825042</v>
      </c>
      <c r="H427" t="n">
        <v>95.14553729624618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32.34275547661272</v>
      </c>
      <c r="C428" t="n">
        <v>134.0596916287809</v>
      </c>
      <c r="D428" t="n">
        <v>95.82192819707068</v>
      </c>
      <c r="E428" t="n">
        <v>40.73635026117321</v>
      </c>
      <c r="F428" t="n">
        <v>101.5733421891533</v>
      </c>
      <c r="G428" t="n">
        <v>94.24937305727087</v>
      </c>
      <c r="H428" t="n">
        <v>99.13261854265991</v>
      </c>
      <c r="I428" t="n">
        <v>24.13882058519978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39.58119039926012</v>
      </c>
      <c r="F429" t="n">
        <v>93.85171966707107</v>
      </c>
      <c r="G429" t="n">
        <v>88.01908041152038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19.43319915024453</v>
      </c>
      <c r="J430" t="n">
        <v>106.5446200684026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100.7414280481133</v>
      </c>
      <c r="E431" t="n">
        <v>36.67191695019289</v>
      </c>
      <c r="F431" t="n">
        <v>84.59099824749596</v>
      </c>
      <c r="G431" t="n">
        <v>87.60250069143665</v>
      </c>
      <c r="H431" t="n">
        <v>99.91416289467342</v>
      </c>
      <c r="I431" t="n">
        <v>19.83269672116768</v>
      </c>
      <c r="J431" t="n">
        <v>110.0731841060999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103.3212206388896</v>
      </c>
      <c r="E432" t="n">
        <v>36.82428191060454</v>
      </c>
      <c r="F432" t="n">
        <v>88.99427165256164</v>
      </c>
      <c r="G432" t="n">
        <v>90.19722589858448</v>
      </c>
      <c r="H432" t="n">
        <v>99.85441188652229</v>
      </c>
      <c r="I432" t="n">
        <v>20.60230350886219</v>
      </c>
      <c r="J432" t="n">
        <v>112.928280103828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100.2449937211746</v>
      </c>
      <c r="E433" t="n">
        <v>38.06997589061756</v>
      </c>
      <c r="F433" t="n">
        <v>85.83555935801969</v>
      </c>
      <c r="G433" t="n">
        <v>89.11101854148549</v>
      </c>
      <c r="H433" t="n">
        <v>106.7856828353049</v>
      </c>
      <c r="I433" t="n">
        <v>23.67184066146046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136.4570691222403</v>
      </c>
      <c r="D434" t="n">
        <v>104.8118332362698</v>
      </c>
      <c r="E434" t="n">
        <v>38.68598275168742</v>
      </c>
      <c r="F434" t="n">
        <v>85.74184615327498</v>
      </c>
      <c r="G434" t="n">
        <v>84.39419480138044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109.2813618804111</v>
      </c>
      <c r="E435" t="n">
        <v>44.2012260210918</v>
      </c>
      <c r="F435" t="n">
        <v>80.89930997463159</v>
      </c>
      <c r="G435" t="n">
        <v>89.6394321648263</v>
      </c>
      <c r="H435" t="n">
        <v>106.7126337592861</v>
      </c>
      <c r="I435" t="n">
        <v>22.31947366521689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40.38698463409058</v>
      </c>
      <c r="F436" t="n">
        <v>83.63818610869427</v>
      </c>
      <c r="G436" t="n">
        <v>89.61224662136935</v>
      </c>
      <c r="H436" t="n">
        <v>108.8500827220896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34.01089126476171</v>
      </c>
      <c r="C437" t="n">
        <v>133.7107983063972</v>
      </c>
      <c r="D437" t="n">
        <v>104.5731088855743</v>
      </c>
      <c r="E437" t="n">
        <v>37.35871428236013</v>
      </c>
      <c r="F437" t="n">
        <v>74.19270534705356</v>
      </c>
      <c r="G437" t="n">
        <v>84.21076279634146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91.29949176633036</v>
      </c>
      <c r="E438" t="n">
        <v>35.49391686443639</v>
      </c>
      <c r="F438" t="n">
        <v>70.61719440873857</v>
      </c>
      <c r="G438" t="n">
        <v>76.79155934295984</v>
      </c>
      <c r="H438" t="n">
        <v>92.80801099622076</v>
      </c>
      <c r="I438" t="n">
        <v>18.99041509824744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102.6190302665917</v>
      </c>
      <c r="D439" t="n">
        <v>93.42954183064968</v>
      </c>
      <c r="E439" t="n">
        <v>39.84365369744962</v>
      </c>
      <c r="F439" t="n">
        <v>75.79011076329584</v>
      </c>
      <c r="G439" t="n">
        <v>81.70757464467376</v>
      </c>
      <c r="H439" t="n">
        <v>97.06668908536109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29.08092153964252</v>
      </c>
      <c r="C440" t="n">
        <v>110.1407759226983</v>
      </c>
      <c r="D440" t="n">
        <v>89.10326208423037</v>
      </c>
      <c r="E440" t="n">
        <v>40.6216049581126</v>
      </c>
      <c r="F440" t="n">
        <v>70.10071267084909</v>
      </c>
      <c r="G440" t="n">
        <v>81.28381957850441</v>
      </c>
      <c r="H440" t="n">
        <v>96.38799235796469</v>
      </c>
      <c r="I440" t="n">
        <v>18.46655141407862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106.3939940511725</v>
      </c>
      <c r="D441" t="n">
        <v>85.31566675161595</v>
      </c>
      <c r="E441" t="n">
        <v>38.00779546449655</v>
      </c>
      <c r="F441" t="n">
        <v>65.65442148942535</v>
      </c>
      <c r="G441" t="n">
        <v>71.82552492762777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26.23954732858358</v>
      </c>
      <c r="C442" t="n">
        <v>108.9999851661373</v>
      </c>
      <c r="D442" t="n">
        <v>79.39489118875294</v>
      </c>
      <c r="E442" t="n">
        <v>35.35514413692293</v>
      </c>
      <c r="F442" t="n">
        <v>59.49159574289497</v>
      </c>
      <c r="G442" t="n">
        <v>71.52324129104784</v>
      </c>
      <c r="H442" t="n">
        <v>79.61599045204861</v>
      </c>
      <c r="I442" t="n">
        <v>14.06525285481239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35.77917186177564</v>
      </c>
      <c r="F443" t="n">
        <v>62.00231071085749</v>
      </c>
      <c r="G443" t="n">
        <v>69.89215127112296</v>
      </c>
      <c r="H443" t="n">
        <v>82.21670651799491</v>
      </c>
      <c r="I443" t="n">
        <v>10.69454522323543</v>
      </c>
      <c r="J443" t="n">
        <v>104.8603347551221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33.15191358174098</v>
      </c>
      <c r="F444" t="n">
        <v>62.51366789982742</v>
      </c>
      <c r="G444" t="n">
        <v>61.96127511777094</v>
      </c>
      <c r="H444" t="n">
        <v>74.06701484684532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79.79754319990209</v>
      </c>
      <c r="E445" t="n">
        <v>36.33701063929984</v>
      </c>
      <c r="F445" t="n">
        <v>68.26455202698432</v>
      </c>
      <c r="G445" t="n">
        <v>59.87510317119256</v>
      </c>
      <c r="H445" t="n">
        <v>77.68380262824641</v>
      </c>
      <c r="I445" t="n">
        <v>7.821877260278698</v>
      </c>
      <c r="J445" t="n">
        <v>96.60523652698991</v>
      </c>
      <c r="K445" t="n">
        <v>53.6029040013118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83.18672483494203</v>
      </c>
      <c r="E446" t="n">
        <v>41.65559422428642</v>
      </c>
      <c r="F446" t="n">
        <v>68.99398716300391</v>
      </c>
      <c r="G446" t="n">
        <v>56.29698562681051</v>
      </c>
      <c r="H446" t="n">
        <v>75.70008973791327</v>
      </c>
      <c r="I446" t="n">
        <v>3.354365129305292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103.7682472376865</v>
      </c>
      <c r="G447" t="n">
        <v>54.74416359109384</v>
      </c>
      <c r="H447" t="n">
        <v>73.77757039819832</v>
      </c>
      <c r="I447" t="n">
        <v>5.48726636819501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59.94776256652577</v>
      </c>
      <c r="H448" t="n">
        <v>76.38560376183108</v>
      </c>
      <c r="I448" t="n">
        <v>4.246098958690103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79.61513067876047</v>
      </c>
      <c r="E449" t="n">
        <v>45.32724477206897</v>
      </c>
      <c r="F449" t="n">
        <v>124.8426742072859</v>
      </c>
      <c r="G449" t="n">
        <v>64.07710652633951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44.35016170806962</v>
      </c>
      <c r="F450" t="n">
        <v>120.7783730490137</v>
      </c>
      <c r="G450" t="n">
        <v>57.51865875252629</v>
      </c>
      <c r="H450" t="n">
        <v>85.14221735536913</v>
      </c>
      <c r="I450" t="n">
        <v>5.364092324116831</v>
      </c>
      <c r="J450" t="n">
        <v>102.211187651212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59.46614889423338</v>
      </c>
      <c r="H451" t="n">
        <v>93.92336994917416</v>
      </c>
      <c r="I451" t="n">
        <v>8.168090103828174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31.92468801643804</v>
      </c>
      <c r="C452" t="n">
        <v>87.99379048940568</v>
      </c>
      <c r="D452" t="n">
        <v>85.96077252742728</v>
      </c>
      <c r="E452" t="n">
        <v>46.44627363525551</v>
      </c>
      <c r="F452" t="n">
        <v>123.7909249584384</v>
      </c>
      <c r="G452" t="n">
        <v>61.83815544651851</v>
      </c>
      <c r="H452" t="n">
        <v>95.66037543445616</v>
      </c>
      <c r="I452" t="n">
        <v>8.529679172924887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83.79387533090745</v>
      </c>
      <c r="E453" t="n">
        <v>46.88988878425724</v>
      </c>
      <c r="F453" t="n">
        <v>126.183018359517</v>
      </c>
      <c r="G453" t="n">
        <v>59.39259065322686</v>
      </c>
      <c r="H453" t="n">
        <v>94.45322972739049</v>
      </c>
      <c r="I453" t="n">
        <v>9.705848246323701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58.95807908928457</v>
      </c>
      <c r="H454" t="n">
        <v>105.4492319730319</v>
      </c>
      <c r="I454" t="n">
        <v>9.790539205621783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47.65973294691839</v>
      </c>
      <c r="F455" t="n">
        <v>109.5220619947837</v>
      </c>
      <c r="G455" t="n">
        <v>58.36786584980174</v>
      </c>
      <c r="H455" t="n">
        <v>102.9463809810018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35.01502446564408</v>
      </c>
      <c r="C456" t="n">
        <v>83.46422244515053</v>
      </c>
      <c r="D456" t="n">
        <v>73.14125564466573</v>
      </c>
      <c r="E456" t="n">
        <v>43.50716397264924</v>
      </c>
      <c r="F456" t="n">
        <v>107.6607157345852</v>
      </c>
      <c r="G456" t="n">
        <v>59.33842177384749</v>
      </c>
      <c r="H456" t="n">
        <v>98.66457413358094</v>
      </c>
      <c r="I456" t="n">
        <v>9.169126512305681</v>
      </c>
      <c r="J456" t="n">
        <v>81.28083864438057</v>
      </c>
      <c r="K456" t="n">
        <v>56.04267596591874</v>
      </c>
    </row>
    <row r="457">
      <c r="A457" s="2" t="n">
        <v>45609</v>
      </c>
      <c r="B457" t="n">
        <v>32.91360276265867</v>
      </c>
      <c r="C457" t="n">
        <v>77.48292904653191</v>
      </c>
      <c r="D457" t="n">
        <v>72.21590897349262</v>
      </c>
      <c r="E457" t="n">
        <v>35.34255476629309</v>
      </c>
      <c r="F457" t="n">
        <v>100.4590190176832</v>
      </c>
      <c r="G457" t="n">
        <v>50.59718859116666</v>
      </c>
      <c r="H457" t="n">
        <v>91.92949980794145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49.65527103933309</v>
      </c>
      <c r="H458" t="n">
        <v>89.9989589542683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73.12268078838622</v>
      </c>
      <c r="E459" t="n">
        <v>40.48452354268122</v>
      </c>
      <c r="F459" t="n">
        <v>100.157020499801</v>
      </c>
      <c r="G459" t="n">
        <v>55.64978765798385</v>
      </c>
      <c r="H459" t="n">
        <v>93.79928359706796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76.71410204766286</v>
      </c>
      <c r="E460" t="n">
        <v>41.40966118795546</v>
      </c>
      <c r="F460" t="n">
        <v>98.33155293362097</v>
      </c>
      <c r="G460" t="n">
        <v>56.96451473807576</v>
      </c>
      <c r="H460" t="n">
        <v>99.71373712337051</v>
      </c>
      <c r="I460" t="n">
        <v>7.173930212626556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39.36569337530646</v>
      </c>
      <c r="F461" t="n">
        <v>98.76212652668271</v>
      </c>
      <c r="G461" t="n">
        <v>54.63946876429632</v>
      </c>
      <c r="H461" t="n">
        <v>90.57049127408455</v>
      </c>
      <c r="I461" t="n">
        <v>5.41993377305281</v>
      </c>
      <c r="J461" t="n">
        <v>80.62189699735747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87.74295202486316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82.11031087149831</v>
      </c>
      <c r="E463" t="n">
        <v>38.74408477242379</v>
      </c>
      <c r="F463" t="n">
        <v>108.1286751609329</v>
      </c>
      <c r="G463" t="n">
        <v>60.35694882523111</v>
      </c>
      <c r="H463" t="n">
        <v>99.18196587439483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56.74233828290905</v>
      </c>
      <c r="H464" t="n">
        <v>94.73870348075766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66.9106385678212</v>
      </c>
      <c r="D465" t="n">
        <v>71.51420951100216</v>
      </c>
      <c r="E465" t="n">
        <v>29.58846461282463</v>
      </c>
      <c r="F465" t="n">
        <v>108.9808526735517</v>
      </c>
      <c r="G465" t="n">
        <v>52.88008398581585</v>
      </c>
      <c r="H465" t="n">
        <v>92.85133705442061</v>
      </c>
      <c r="I465" t="n">
        <v>6.469550412400915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47.66360720608516</v>
      </c>
      <c r="H466" t="n">
        <v>84.27467076192636</v>
      </c>
      <c r="I466" t="n">
        <v>5.03420120220901</v>
      </c>
      <c r="J466" t="n">
        <v>80.48813854188244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27.01027698974299</v>
      </c>
      <c r="F467" t="n">
        <v>106.0879207982219</v>
      </c>
      <c r="G467" t="n">
        <v>46.48111805839981</v>
      </c>
      <c r="H467" t="n">
        <v>92.48924829057181</v>
      </c>
      <c r="I467" t="n">
        <v>5.797229557206562</v>
      </c>
      <c r="J467" t="n">
        <v>83.55732729961925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26.79136604021213</v>
      </c>
      <c r="F468" t="n">
        <v>107.8491081430223</v>
      </c>
      <c r="G468" t="n">
        <v>44.76918151067557</v>
      </c>
      <c r="H468" t="n">
        <v>94.80597260391018</v>
      </c>
      <c r="I468" t="n">
        <v>7.691468464180629</v>
      </c>
      <c r="J468" t="n">
        <v>88.12098787610421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69.769324669875</v>
      </c>
      <c r="E469" t="n">
        <v>27.75902500273833</v>
      </c>
      <c r="F469" t="n">
        <v>107.4274895910451</v>
      </c>
      <c r="G469" t="n">
        <v>41.64423501544034</v>
      </c>
      <c r="H469" t="n">
        <v>97.57468174910322</v>
      </c>
      <c r="I469" t="n">
        <v>8.492384403260944</v>
      </c>
      <c r="J469" t="n">
        <v>90.35243926485992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33.75052148518982</v>
      </c>
      <c r="H470" t="n">
        <v>97.55791520651447</v>
      </c>
      <c r="I470" t="n">
        <v>7.117068912971547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74.02877137757611</v>
      </c>
      <c r="E471" t="n">
        <v>27.07419645046234</v>
      </c>
      <c r="F471" t="n">
        <v>105.6902408854838</v>
      </c>
      <c r="G471" t="n">
        <v>34.72830506352796</v>
      </c>
      <c r="H471" t="n">
        <v>99.20747922330449</v>
      </c>
      <c r="I471" t="n">
        <v>7.343522088184296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28.86004601938403</v>
      </c>
      <c r="F472" t="n">
        <v>105.1953724386223</v>
      </c>
      <c r="G472" t="n">
        <v>31.57880269724316</v>
      </c>
      <c r="H472" t="n">
        <v>97.66296518849882</v>
      </c>
      <c r="I472" t="n">
        <v>8.420384650136326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30.84249860792156</v>
      </c>
      <c r="C473" t="n">
        <v>50.76276965333757</v>
      </c>
      <c r="D473" t="n">
        <v>67.7049843007625</v>
      </c>
      <c r="E473" t="n">
        <v>28.42154196586357</v>
      </c>
      <c r="F473" t="n">
        <v>102.160403661646</v>
      </c>
      <c r="G473" t="n">
        <v>26.2682447197762</v>
      </c>
      <c r="H473" t="n">
        <v>89.83332307022964</v>
      </c>
      <c r="I473" t="n">
        <v>7.425928772850843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24.87820616144749</v>
      </c>
      <c r="F474" t="n">
        <v>99.24353314707726</v>
      </c>
      <c r="G474" t="n">
        <v>23.67656517057197</v>
      </c>
      <c r="H474" t="n">
        <v>87.48934649912962</v>
      </c>
      <c r="I474" t="n">
        <v>6.553771465153879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51.23200107816601</v>
      </c>
      <c r="D475" t="n">
        <v>65.99577180612266</v>
      </c>
      <c r="E475" t="n">
        <v>24.77272528048356</v>
      </c>
      <c r="F475" t="n">
        <v>97.98172103452087</v>
      </c>
      <c r="G475" t="n">
        <v>27.320438601995</v>
      </c>
      <c r="H475" t="n">
        <v>90.37489038856003</v>
      </c>
      <c r="I475" t="n">
        <v>7.543889273319548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23.53614613636801</v>
      </c>
      <c r="H476" t="n">
        <v>86.49302730361985</v>
      </c>
      <c r="I476" t="n">
        <v>6.353450355034185</v>
      </c>
      <c r="J476" t="n">
        <v>78.07724068240749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23.72868960967827</v>
      </c>
      <c r="H477" t="n">
        <v>84.09668348280252</v>
      </c>
      <c r="I477" t="n">
        <v>6.128782897284291</v>
      </c>
      <c r="J477" t="n">
        <v>76.68790383335261</v>
      </c>
      <c r="K477" t="n">
        <v>33.046268600831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20.88238795854198</v>
      </c>
      <c r="F478" t="n">
        <v>102.5012805196616</v>
      </c>
      <c r="G478" t="n">
        <v>24.23444950779605</v>
      </c>
      <c r="H478" t="n">
        <v>82.53274408764111</v>
      </c>
      <c r="I478" t="n">
        <v>7.13140558116343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47.15917065605089</v>
      </c>
      <c r="D479" t="n">
        <v>67.09722300702185</v>
      </c>
      <c r="E479" t="n">
        <v>17.21334656092581</v>
      </c>
      <c r="F479" t="n">
        <v>102.8765289324281</v>
      </c>
      <c r="G479" t="n">
        <v>20.47169920917817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18.43350255546712</v>
      </c>
      <c r="F480" t="n">
        <v>100.3618451159799</v>
      </c>
      <c r="G480" t="n">
        <v>21.60589864177698</v>
      </c>
      <c r="H480" t="n">
        <v>84.20430401904069</v>
      </c>
      <c r="I480" t="n">
        <v>4.594052637834656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64.3061544792139</v>
      </c>
      <c r="E481" t="n">
        <v>19.85204323945571</v>
      </c>
      <c r="F481" t="n">
        <v>97.62139769022859</v>
      </c>
      <c r="G481" t="n">
        <v>22.45652427288265</v>
      </c>
      <c r="H481" t="n">
        <v>83.79880077259756</v>
      </c>
      <c r="I481" t="n">
        <v>4.905045812742359</v>
      </c>
      <c r="J481" t="n">
        <v>63.23945064153575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61.02041829503732</v>
      </c>
      <c r="E482" t="n">
        <v>21.13515096052303</v>
      </c>
      <c r="F482" t="n">
        <v>100.2841030681332</v>
      </c>
      <c r="G482" t="n">
        <v>19.2270087390473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59.20420775964879</v>
      </c>
      <c r="E483" t="n">
        <v>19.10447209471418</v>
      </c>
      <c r="F483" t="n">
        <v>98.61711924376142</v>
      </c>
      <c r="G483" t="n">
        <v>13.84781708823295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39.69378284696907</v>
      </c>
      <c r="D484" t="n">
        <v>57.84457164338092</v>
      </c>
      <c r="E484" t="n">
        <v>18.59588030356518</v>
      </c>
      <c r="F484" t="n">
        <v>99.05964752402258</v>
      </c>
      <c r="G484" t="n">
        <v>12.89345559208246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59.41326513073311</v>
      </c>
      <c r="E485" t="n">
        <v>19.57312520202798</v>
      </c>
      <c r="F485" t="n">
        <v>97.04878719552038</v>
      </c>
      <c r="G485" t="n">
        <v>12.93975859947956</v>
      </c>
      <c r="H485" t="n">
        <v>73.76955902445373</v>
      </c>
      <c r="I485" t="n">
        <v>6.926784536836883</v>
      </c>
      <c r="J485" t="n">
        <v>59.89360528063017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39.20941567244314</v>
      </c>
      <c r="D486" t="n">
        <v>57.04729099909136</v>
      </c>
      <c r="E486" t="n">
        <v>20.69356650448411</v>
      </c>
      <c r="F486" t="n">
        <v>96.58981207509738</v>
      </c>
      <c r="G486" t="n">
        <v>12.15667350695193</v>
      </c>
      <c r="H486" t="n">
        <v>79.55214992256205</v>
      </c>
      <c r="I486" t="n">
        <v>7.023446436122982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56.28501894828712</v>
      </c>
      <c r="E487" t="n">
        <v>21.53534500379406</v>
      </c>
      <c r="F487" t="n">
        <v>93.70584987327226</v>
      </c>
      <c r="G487" t="n">
        <v>12.79309262984307</v>
      </c>
      <c r="H487" t="n">
        <v>78.00262293139006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60.57703378294499</v>
      </c>
      <c r="E488" t="n">
        <v>24.61215837058661</v>
      </c>
      <c r="F488" t="n">
        <v>94.73145082859371</v>
      </c>
      <c r="G488" t="n">
        <v>12.25236772092755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59.29433477826316</v>
      </c>
      <c r="E489" t="n">
        <v>24.79765487251051</v>
      </c>
      <c r="F489" t="n">
        <v>98.22839437210786</v>
      </c>
      <c r="G489" t="n">
        <v>11.8771254362599</v>
      </c>
      <c r="H489" t="n">
        <v>90.01541206734822</v>
      </c>
      <c r="I489" t="n">
        <v>12.99647074090318</v>
      </c>
      <c r="J489" t="n">
        <v>66.14270733180419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43.64639543776263</v>
      </c>
      <c r="D490" t="n">
        <v>61.07607773205586</v>
      </c>
      <c r="E490" t="n">
        <v>33.97020572000677</v>
      </c>
      <c r="F490" t="n">
        <v>116.988400661122</v>
      </c>
      <c r="G490" t="n">
        <v>12.77098810028727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32.89755040634373</v>
      </c>
      <c r="F491" t="n">
        <v>119.2235174596597</v>
      </c>
      <c r="G491" t="n">
        <v>7.387089056405527</v>
      </c>
      <c r="H491" t="n">
        <v>93.34705993829434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28.84153207406051</v>
      </c>
      <c r="F492" t="n">
        <v>105.2417133129928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50.93321388039931</v>
      </c>
      <c r="E493" t="n">
        <v>27.92747722625941</v>
      </c>
      <c r="F493" t="n">
        <v>104.824586913978</v>
      </c>
      <c r="G493" t="n">
        <v>2.665340460857601</v>
      </c>
      <c r="H493" t="n">
        <v>80.55369440853342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50.496908114169</v>
      </c>
      <c r="E494" t="n">
        <v>25.99030488819205</v>
      </c>
      <c r="F494" t="n">
        <v>104.920282941254</v>
      </c>
      <c r="G494" t="n">
        <v>2.90555552469316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48.12114099266545</v>
      </c>
      <c r="E495" t="n">
        <v>28.68745521812262</v>
      </c>
      <c r="F495" t="n">
        <v>95.67932436848852</v>
      </c>
      <c r="G495" t="n">
        <v>3.508995733046372</v>
      </c>
      <c r="H495" t="n">
        <v>84.89946171721034</v>
      </c>
      <c r="I495" t="n">
        <v>15.24943086502644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32.5605717260451</v>
      </c>
      <c r="D496" t="n">
        <v>43.7217495208921</v>
      </c>
      <c r="E496" t="n">
        <v>31.39365021481222</v>
      </c>
      <c r="F496" t="n">
        <v>95.4490832386433</v>
      </c>
      <c r="G496" t="n">
        <v>3.797753583774988</v>
      </c>
      <c r="H496" t="n">
        <v>88.11112232073752</v>
      </c>
      <c r="I496" t="n">
        <v>15.13284301824074</v>
      </c>
      <c r="J496" t="n">
        <v>38.59451660186352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24.04087213242587</v>
      </c>
      <c r="D497" t="n">
        <v>40.67964885563185</v>
      </c>
      <c r="E497" t="n">
        <v>28.45522938846987</v>
      </c>
      <c r="F497" t="n">
        <v>90.5572457220108</v>
      </c>
      <c r="G497" t="n">
        <v>4.329684256350119</v>
      </c>
      <c r="H497" t="n">
        <v>82.54726497062697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94.95421479178177</v>
      </c>
      <c r="G498" t="n">
        <v>7.002477826948028</v>
      </c>
      <c r="H498" t="n">
        <v>87.11265539218059</v>
      </c>
      <c r="I498" t="n">
        <v>18.33944814084159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95.80789944366808</v>
      </c>
      <c r="G499" t="n">
        <v>6.078636793735925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21.1728321096601</v>
      </c>
      <c r="C500" t="n">
        <v>23.88151299833066</v>
      </c>
      <c r="D500" t="n">
        <v>41.25550852398894</v>
      </c>
      <c r="E500" t="n">
        <v>31.39548884290244</v>
      </c>
      <c r="F500" t="n">
        <v>97.27904295778569</v>
      </c>
      <c r="G500" t="n">
        <v>4.600189133813681</v>
      </c>
      <c r="H500" t="n">
        <v>85.77634431402528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20.98071333121714</v>
      </c>
      <c r="C501" t="n">
        <v>21.95188153697003</v>
      </c>
      <c r="D501" t="n">
        <v>39.67046124151663</v>
      </c>
      <c r="E501" t="n">
        <v>30.93660343358437</v>
      </c>
      <c r="F501" t="n">
        <v>94.07511362622903</v>
      </c>
      <c r="G501" t="n">
        <v>2.578654660894997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32.00440028958271</v>
      </c>
      <c r="F502" t="n">
        <v>95.87217966504782</v>
      </c>
      <c r="G502" t="n">
        <v>1.798533423652726</v>
      </c>
      <c r="H502" t="n">
        <v>78.17532648002528</v>
      </c>
      <c r="I502" t="n">
        <v>21.21219616294729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29.21767058420242</v>
      </c>
      <c r="F503" t="n">
        <v>97.00095381430245</v>
      </c>
      <c r="G503" t="n">
        <v>-4.583062434170337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33.25392160352712</v>
      </c>
      <c r="E504" t="n">
        <v>30.85518072831794</v>
      </c>
      <c r="F504" t="n">
        <v>94.83460939010683</v>
      </c>
      <c r="G504" t="n">
        <v>-4.74879588418391</v>
      </c>
      <c r="H504" t="n">
        <v>75.26827439956753</v>
      </c>
      <c r="I504" t="n">
        <v>21.75709889189186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34.04690821853129</v>
      </c>
      <c r="E505" t="n">
        <v>34.98831982899413</v>
      </c>
      <c r="F505" t="n">
        <v>98.11775864393755</v>
      </c>
      <c r="G505" t="n">
        <v>-3.463382365489098</v>
      </c>
      <c r="H505" t="n">
        <v>77.77412396498455</v>
      </c>
      <c r="I505" t="n">
        <v>20.54770436839624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95.2621979694737</v>
      </c>
      <c r="G506" t="n">
        <v>-4.870594841070286</v>
      </c>
      <c r="H506" t="n">
        <v>74.15448624876058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31.17692440163884</v>
      </c>
      <c r="E507" t="n">
        <v>38.66602560246777</v>
      </c>
      <c r="F507" t="n">
        <v>91.55146013627611</v>
      </c>
      <c r="G507" t="n">
        <v>-5.416943862542867</v>
      </c>
      <c r="H507" t="n">
        <v>78.52746899016448</v>
      </c>
      <c r="I507" t="n">
        <v>20.44864059288998</v>
      </c>
      <c r="J507" t="n">
        <v>27.76265782196734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-5.671606282039621</v>
      </c>
      <c r="H508" t="n">
        <v>78.79851552774153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21.85094019335092</v>
      </c>
      <c r="D509" t="n">
        <v>22.91904811118175</v>
      </c>
      <c r="E509" t="n">
        <v>41.65149655170435</v>
      </c>
      <c r="F509" t="n">
        <v>92.40363764889494</v>
      </c>
      <c r="G509" t="n">
        <v>-4.716274977071722</v>
      </c>
      <c r="H509" t="n">
        <v>77.93254647184121</v>
      </c>
      <c r="I509" t="n">
        <v>20.45623497604288</v>
      </c>
      <c r="J509" t="n">
        <v>29.6291219880702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27.03063658648752</v>
      </c>
      <c r="E510" t="n">
        <v>44.37391471527326</v>
      </c>
      <c r="F510" t="n">
        <v>89.21467728307273</v>
      </c>
      <c r="G510" t="n">
        <v>-3.229038549058727</v>
      </c>
      <c r="H510" t="n">
        <v>87.63835756525076</v>
      </c>
      <c r="I510" t="n">
        <v>22.8477797623732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44.48013417999819</v>
      </c>
      <c r="F511" t="n">
        <v>88.71533131566893</v>
      </c>
      <c r="G511" t="n">
        <v>0.747475175233725</v>
      </c>
      <c r="H511" t="n">
        <v>84.98508049210297</v>
      </c>
      <c r="I511" t="n">
        <v>24.41608305957936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27.47519350214917</v>
      </c>
      <c r="E512" t="n">
        <v>50.69676460800907</v>
      </c>
      <c r="F512" t="n">
        <v>94.39357361669308</v>
      </c>
      <c r="G512" t="n">
        <v>2.014654992905651</v>
      </c>
      <c r="H512" t="n">
        <v>89.50033233776237</v>
      </c>
      <c r="I512" t="n">
        <v>31.95528331729403</v>
      </c>
      <c r="J512" t="n">
        <v>24.14581023967255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23.97878946871652</v>
      </c>
      <c r="E513" t="n">
        <v>51.15700901730742</v>
      </c>
      <c r="F513" t="n">
        <v>89.96072585290365</v>
      </c>
      <c r="G513" t="n">
        <v>-3.934985344680653</v>
      </c>
      <c r="H513" t="n">
        <v>94.91068226991793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21.33442914681392</v>
      </c>
      <c r="E514" t="n">
        <v>48.74111546827349</v>
      </c>
      <c r="F514" t="n">
        <v>91.42288506109657</v>
      </c>
      <c r="G514" t="n">
        <v>-4.938842381483155</v>
      </c>
      <c r="H514" t="n">
        <v>98.25350559264558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21.80756861335937</v>
      </c>
      <c r="E515" t="n">
        <v>42.65086486851437</v>
      </c>
      <c r="F515" t="n">
        <v>102.7987868845814</v>
      </c>
      <c r="G515" t="n">
        <v>-4.880000571345011</v>
      </c>
      <c r="H515" t="n">
        <v>93.87999276182161</v>
      </c>
      <c r="I515" t="n">
        <v>29.68036001845975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37.32302554175166</v>
      </c>
      <c r="F516" t="n">
        <v>97.09365019546352</v>
      </c>
      <c r="G516" t="n">
        <v>-5.06287600972154</v>
      </c>
      <c r="H516" t="n">
        <v>91.5598813421941</v>
      </c>
      <c r="I516" t="n">
        <v>24.060456971401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18.48864752625754</v>
      </c>
      <c r="E517" t="n">
        <v>41.99467320299857</v>
      </c>
      <c r="F517" t="n">
        <v>97.00244632114988</v>
      </c>
      <c r="G517" t="n">
        <v>-6.717963141049166</v>
      </c>
      <c r="H517" t="n">
        <v>94.00085480985911</v>
      </c>
      <c r="I517" t="n">
        <v>23.62459656970548</v>
      </c>
      <c r="J517" t="n">
        <v>19.70996729362495</v>
      </c>
      <c r="K517" t="n">
        <v>27.90062735832965</v>
      </c>
    </row>
    <row r="518">
      <c r="A518" s="2" t="n">
        <v>45698</v>
      </c>
      <c r="B518" t="n">
        <v>21.11850599875606</v>
      </c>
      <c r="C518" t="n">
        <v>16.90300360847921</v>
      </c>
      <c r="D518" t="n">
        <v>16.01695832711139</v>
      </c>
      <c r="E518" t="n">
        <v>38.67699839071823</v>
      </c>
      <c r="F518" t="n">
        <v>88.2279400354646</v>
      </c>
      <c r="G518" t="n">
        <v>-8.990675352951571</v>
      </c>
      <c r="H518" t="n">
        <v>85.50798056231415</v>
      </c>
      <c r="I518" t="n">
        <v>24.87453405982507</v>
      </c>
      <c r="J518" t="n">
        <v>16.27727495269147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10.69801258415268</v>
      </c>
      <c r="E519" t="n">
        <v>27.45128357805133</v>
      </c>
      <c r="F519" t="n">
        <v>88.28625022945464</v>
      </c>
      <c r="G519" t="n">
        <v>-12.07746132753454</v>
      </c>
      <c r="H519" t="n">
        <v>79.92910422711009</v>
      </c>
      <c r="I519" t="n">
        <v>18.4390383699464</v>
      </c>
      <c r="J519" t="n">
        <v>8.793232599257417</v>
      </c>
      <c r="K519" t="n">
        <v>21.84735695519695</v>
      </c>
    </row>
    <row r="520">
      <c r="A520" s="2" t="n">
        <v>45700</v>
      </c>
      <c r="B520" t="n">
        <v>28.09187021590538</v>
      </c>
      <c r="C520" t="n">
        <v>14.0290164308861</v>
      </c>
      <c r="D520" t="n">
        <v>9.912613257491444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28.01222039745359</v>
      </c>
      <c r="F521" t="n">
        <v>102.3921372983387</v>
      </c>
      <c r="G521" t="n">
        <v>-13.1610645435128</v>
      </c>
      <c r="H521" t="n">
        <v>77.93491800299586</v>
      </c>
      <c r="I521" t="n">
        <v>19.05344535182705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23.80956515813042</v>
      </c>
      <c r="F522" t="n">
        <v>94.14837815353346</v>
      </c>
      <c r="G522" t="n">
        <v>-16.97082235016839</v>
      </c>
      <c r="H522" t="n">
        <v>80.03801127191996</v>
      </c>
      <c r="I522" t="n">
        <v>19.26021971463971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95.92150555311316</v>
      </c>
      <c r="G523" t="n">
        <v>-12.73378664118551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3.820239814906201</v>
      </c>
      <c r="E524" t="n">
        <v>23.80495676042469</v>
      </c>
      <c r="F524" t="n">
        <v>96.73183434432381</v>
      </c>
      <c r="G524" t="n">
        <v>-14.58716476199023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24.66587171445134</v>
      </c>
      <c r="F525" t="n">
        <v>51.49493709284483</v>
      </c>
      <c r="G525" t="n">
        <v>-14.96862149833399</v>
      </c>
      <c r="H525" t="n">
        <v>67.62255707866103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-0.7293717374602271</v>
      </c>
      <c r="E526" t="n">
        <v>26.19686242800208</v>
      </c>
      <c r="F526" t="n">
        <v>37.52166353007216</v>
      </c>
      <c r="G526" t="n">
        <v>-14.36371593381363</v>
      </c>
      <c r="H526" t="n">
        <v>62.04868079308534</v>
      </c>
      <c r="I526" t="n">
        <v>13.23601319463024</v>
      </c>
      <c r="J526" t="n">
        <v>16.9060931322909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-2.339347324488616</v>
      </c>
      <c r="E527" t="n">
        <v>27.71394885900287</v>
      </c>
      <c r="F527" t="n">
        <v>33.20434846646947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29.81075300977649</v>
      </c>
      <c r="F528" t="n">
        <v>19.23588291786484</v>
      </c>
      <c r="G528" t="n">
        <v>-15.52018663147887</v>
      </c>
      <c r="H528" t="n">
        <v>47.63120724228011</v>
      </c>
      <c r="I528" t="n">
        <v>8.520637526070152</v>
      </c>
      <c r="J528" t="n">
        <v>12.2867620535263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-5.673283392654128</v>
      </c>
      <c r="E529" t="n">
        <v>31.79088130617735</v>
      </c>
      <c r="F529" t="n">
        <v>13.05823583850552</v>
      </c>
      <c r="G529" t="n">
        <v>-13.37256172824466</v>
      </c>
      <c r="H529" t="n">
        <v>50.95564857582495</v>
      </c>
      <c r="I529" t="n">
        <v>10.02706247864449</v>
      </c>
      <c r="J529" t="n">
        <v>11.1883196969953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22.14637145742257</v>
      </c>
      <c r="F531" t="n">
        <v>12.17158500781235</v>
      </c>
      <c r="G531" t="n">
        <v>-15.43854456037059</v>
      </c>
      <c r="H531" t="n">
        <v>36.31158722108702</v>
      </c>
      <c r="I531" t="n">
        <v>3.438749062953228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26.32804041351326</v>
      </c>
      <c r="F532" t="n">
        <v>18.37683408595532</v>
      </c>
      <c r="G532" t="n">
        <v>-17.03993609531152</v>
      </c>
      <c r="H532" t="n">
        <v>36.32605750462818</v>
      </c>
      <c r="I532" t="n">
        <v>3.044692418169004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23.15996837334284</v>
      </c>
      <c r="F533" t="n">
        <v>19.34635034547798</v>
      </c>
      <c r="G533" t="n">
        <v>-19.27467155061461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-16.34852524198328</v>
      </c>
      <c r="H534" t="n">
        <v>40.80612375420532</v>
      </c>
      <c r="I534" t="n">
        <v>1.968837625745046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-3.9747271276936</v>
      </c>
      <c r="E535" t="n">
        <v>33.31207602408972</v>
      </c>
      <c r="F535" t="n">
        <v>15.63691260689104</v>
      </c>
      <c r="G535" t="n">
        <v>-13.88077024084852</v>
      </c>
      <c r="H535" t="n">
        <v>45.26752250930783</v>
      </c>
      <c r="I535" t="n">
        <v>5.593169894603234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28.19949752967474</v>
      </c>
      <c r="C536" t="n">
        <v>-3.452096536294169</v>
      </c>
      <c r="D536" t="n">
        <v>-4.987849016855906</v>
      </c>
      <c r="E536" t="n">
        <v>35.98818463165316</v>
      </c>
      <c r="F536" t="n">
        <v>13.77571654229184</v>
      </c>
      <c r="G536" t="n">
        <v>-14.79427553046689</v>
      </c>
      <c r="H536" t="n">
        <v>42.19745437612718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-6.945851216997889</v>
      </c>
      <c r="E537" t="n">
        <v>31.28084602946599</v>
      </c>
      <c r="F537" t="n">
        <v>11.48514119353985</v>
      </c>
      <c r="G537" t="n">
        <v>-17.91373011927262</v>
      </c>
      <c r="H537" t="n">
        <v>37.98570293904204</v>
      </c>
      <c r="I537" t="n">
        <v>0.6413731265569433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-7.504133328852314</v>
      </c>
      <c r="E538" t="n">
        <v>34.36908340260971</v>
      </c>
      <c r="F538" t="n">
        <v>12.49857896160322</v>
      </c>
      <c r="G538" t="n">
        <v>-18.25746166653099</v>
      </c>
      <c r="H538" t="n">
        <v>38.72473140756265</v>
      </c>
      <c r="I538" t="n">
        <v>1.404247613564658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-10.35187632543872</v>
      </c>
      <c r="E539" t="n">
        <v>33.78631637009077</v>
      </c>
      <c r="F539" t="n">
        <v>11.76278952280583</v>
      </c>
      <c r="G539" t="n">
        <v>-18.77988075211508</v>
      </c>
      <c r="H539" t="n">
        <v>37.8227410075209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-11.96923772817824</v>
      </c>
      <c r="E540" t="n">
        <v>33.6818322001869</v>
      </c>
      <c r="F540" t="n">
        <v>22.98604561918305</v>
      </c>
      <c r="G540" t="n">
        <v>-21.38030909531415</v>
      </c>
      <c r="H540" t="n">
        <v>35.12576885652548</v>
      </c>
      <c r="I540" t="n">
        <v>0.4798322701428104</v>
      </c>
      <c r="J540" t="n">
        <v>1.201053370340799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-22.47776391106179</v>
      </c>
      <c r="H541" t="n">
        <v>43.60396241418862</v>
      </c>
      <c r="I541" t="n">
        <v>1.32734552842293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-10.04821489632655</v>
      </c>
      <c r="E542" t="n">
        <v>34.945605835164</v>
      </c>
      <c r="F542" t="n">
        <v>5.267573048829677</v>
      </c>
      <c r="G542" t="n">
        <v>-22.7897283675247</v>
      </c>
      <c r="H542" t="n">
        <v>43.84656068528494</v>
      </c>
      <c r="I542" t="n">
        <v>2.345463422492533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3.849154101957097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3.958203421877693</v>
      </c>
      <c r="J544" t="n">
        <v>17.3708184440885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-2.9835869748571</v>
      </c>
      <c r="D545" t="n">
        <v>-6.242753237508703</v>
      </c>
      <c r="E545" t="n">
        <v>42.20083825817716</v>
      </c>
      <c r="F545" t="n">
        <v>39.11576904290393</v>
      </c>
      <c r="G545" t="n">
        <v>-19.84759680509467</v>
      </c>
      <c r="H545" t="n">
        <v>49.28805706938877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55.3218275332761</v>
      </c>
      <c r="I546" t="n">
        <v>4.863873798249374</v>
      </c>
      <c r="J546" t="n">
        <v>20.87644255351659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-7.489035364609387</v>
      </c>
      <c r="E547" t="n">
        <v>48.42900377423176</v>
      </c>
      <c r="F547" t="n">
        <v>27.37740569912086</v>
      </c>
      <c r="G547" t="n">
        <v>-17.74008428340216</v>
      </c>
      <c r="H547" t="n">
        <v>48.48918136760945</v>
      </c>
      <c r="I547" t="n">
        <v>2.962339377378775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-17.10534261724521</v>
      </c>
      <c r="H548" t="n">
        <v>49.80905585850617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34.01595727829829</v>
      </c>
      <c r="C549" t="n">
        <v>-6.907341853058623</v>
      </c>
      <c r="D549" t="n">
        <v>-4.61021986961131</v>
      </c>
      <c r="E549" t="n">
        <v>39.53378577674562</v>
      </c>
      <c r="F549" t="n">
        <v>28.28497826018317</v>
      </c>
      <c r="G549" t="n">
        <v>-13.64319788490893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-5.221731973779653</v>
      </c>
      <c r="E550" t="n">
        <v>37.96943792268239</v>
      </c>
      <c r="F550" t="n">
        <v>28.32422180615808</v>
      </c>
      <c r="G550" t="n">
        <v>-14.94548664314398</v>
      </c>
      <c r="H550" t="n">
        <v>43.91935322002085</v>
      </c>
      <c r="I550" t="n">
        <v>-2.327565230186723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-7.154327571421226</v>
      </c>
      <c r="E551" t="n">
        <v>34.54026791322453</v>
      </c>
      <c r="F551" t="n">
        <v>24.00732130763532</v>
      </c>
      <c r="G551" t="n">
        <v>-17.06330420046022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-8.213908087783961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-7.222932127959369</v>
      </c>
      <c r="E553" t="n">
        <v>38.96342582541359</v>
      </c>
      <c r="F553" t="n">
        <v>27.23300162441815</v>
      </c>
      <c r="G553" t="n">
        <v>-15.2383133757</v>
      </c>
      <c r="H553" t="n">
        <v>39.83846955768593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-8.689535442010076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-11.77199804224099</v>
      </c>
      <c r="E555" t="n">
        <v>29.76507124123493</v>
      </c>
      <c r="F555" t="n">
        <v>10.92984172059865</v>
      </c>
      <c r="G555" t="n">
        <v>-22.19335544211703</v>
      </c>
      <c r="H555" t="n">
        <v>30.97894669472265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28.91444586597032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-6.832379466438388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-11.59748116691792</v>
      </c>
      <c r="E559" t="n">
        <v>38.67314224169485</v>
      </c>
      <c r="F559" t="n">
        <v>8.419410755389212</v>
      </c>
      <c r="G559" t="n">
        <v>-13.19212420764478</v>
      </c>
      <c r="H559" t="n">
        <v>32.3883323993068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27.70755884802514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35.1351270987218</v>
      </c>
      <c r="F561" t="n">
        <v>1.20495340106217</v>
      </c>
      <c r="G561" t="n">
        <v>-13.8637508271526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-10.01451251439325</v>
      </c>
      <c r="H562" t="n">
        <v>34.10259208563342</v>
      </c>
      <c r="I562" t="n">
        <v>-6.51919988261529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-10.85752763412869</v>
      </c>
      <c r="H563" t="n">
        <v>37.02538901409523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-4.185544228794303</v>
      </c>
      <c r="E564" t="n">
        <v>37.54722701597597</v>
      </c>
      <c r="F564" t="n">
        <v>8.722780123793129</v>
      </c>
      <c r="G564" t="n">
        <v>-7.125347642376645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-4.729906232020864</v>
      </c>
      <c r="E565" t="n">
        <v>31.16392792174043</v>
      </c>
      <c r="F565" t="n">
        <v>11.27820167255835</v>
      </c>
      <c r="G565" t="n">
        <v>-5.538370128234504</v>
      </c>
      <c r="H565" t="n">
        <v>43.88048109065501</v>
      </c>
      <c r="I565" t="n">
        <v>-3.970003239307551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30.84934235528367</v>
      </c>
      <c r="F567" t="n">
        <v>-2.993249916970908</v>
      </c>
      <c r="G567" t="n">
        <v>-4.13922725662027</v>
      </c>
      <c r="H567" t="n">
        <v>41.72829329371525</v>
      </c>
      <c r="I567" t="n">
        <v>-5.924506946968888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0.5651246210824468</v>
      </c>
      <c r="E568" t="n">
        <v>26.27888766033679</v>
      </c>
      <c r="F568" t="n">
        <v>-8.169110574290084</v>
      </c>
      <c r="G568" t="n">
        <v>-7.735304156200629</v>
      </c>
      <c r="H568" t="n">
        <v>40.19106455438342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1.095547025986421</v>
      </c>
      <c r="E569" t="n">
        <v>24.52422601308828</v>
      </c>
      <c r="F569" t="n">
        <v>-8.68811680923306</v>
      </c>
      <c r="G569" t="n">
        <v>-9.04048220551983</v>
      </c>
      <c r="H569" t="n">
        <v>43.03523347583123</v>
      </c>
      <c r="I569" t="n">
        <v>-4.79736831426335</v>
      </c>
      <c r="J569" t="n">
        <v>5.472513279927482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-12.15586723292208</v>
      </c>
      <c r="H570" t="n">
        <v>42.75594650073673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-13.5120978440015</v>
      </c>
      <c r="H571" t="n">
        <v>45.15217950468622</v>
      </c>
      <c r="I571" t="n">
        <v>-2.68391062556822</v>
      </c>
      <c r="J571" t="n">
        <v>10.10897932318393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4.097294297311116</v>
      </c>
      <c r="E572" t="n">
        <v>21.1933515249131</v>
      </c>
      <c r="F572" t="n">
        <v>4.064961341985285</v>
      </c>
      <c r="G572" t="n">
        <v>-10.96912633763256</v>
      </c>
      <c r="H572" t="n">
        <v>51.15001685954332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52.40871856417784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-12.53834983140159</v>
      </c>
      <c r="D574" t="n">
        <v>2.724463200692617</v>
      </c>
      <c r="E574" t="n">
        <v>18.15432508509456</v>
      </c>
      <c r="F574" t="n">
        <v>2.265162739992377</v>
      </c>
      <c r="G574" t="n">
        <v>-13.61621726955739</v>
      </c>
      <c r="H574" t="n">
        <v>41.68889616899764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16.96049810951505</v>
      </c>
      <c r="F575" t="n">
        <v>2.352668523594148</v>
      </c>
      <c r="G575" t="n">
        <v>-12.75675257800168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3.529778895609192</v>
      </c>
      <c r="E576" t="n">
        <v>21.3493778980854</v>
      </c>
      <c r="F576" t="n">
        <v>13.48325650710227</v>
      </c>
      <c r="G576" t="n">
        <v>-9.617860454903548</v>
      </c>
      <c r="H576" t="n">
        <v>42.60980776038465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4.201201278480093</v>
      </c>
      <c r="E577" t="n">
        <v>19.13551793887849</v>
      </c>
      <c r="F577" t="n">
        <v>8.155508299606474</v>
      </c>
      <c r="G577" t="n">
        <v>-6.954041611924944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21.93673486006183</v>
      </c>
      <c r="C578" t="n">
        <v>-5.871807892909997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3.442418537348413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-4.065803748898911</v>
      </c>
      <c r="D579" t="n">
        <v>6.11232649755924</v>
      </c>
      <c r="E579" t="n">
        <v>20.14007437414069</v>
      </c>
      <c r="F579" t="n">
        <v>16.65163895372541</v>
      </c>
      <c r="G579" t="n">
        <v>-3.204107518833832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4.90290595577425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4.210801418488241</v>
      </c>
      <c r="E581" t="n">
        <v>20.03977023570302</v>
      </c>
      <c r="F581" t="n">
        <v>17.09038841919468</v>
      </c>
      <c r="G581" t="n">
        <v>-7.105999212951031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2.826044286331664</v>
      </c>
      <c r="E582" t="n">
        <v>16.95654041986594</v>
      </c>
      <c r="F582" t="n">
        <v>19.61787341253702</v>
      </c>
      <c r="G582" t="n">
        <v>-10.34898049424408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-12.70123127683792</v>
      </c>
      <c r="H583" t="n">
        <v>37.15714977990243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3.099540168789039</v>
      </c>
      <c r="E584" t="n">
        <v>17.14944178798268</v>
      </c>
      <c r="F584" t="n">
        <v>15.09897545100245</v>
      </c>
      <c r="G584" t="n">
        <v>-12.68507773526623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-13.45976414535208</v>
      </c>
      <c r="H585" t="n">
        <v>27.95444297783336</v>
      </c>
      <c r="I585" t="n">
        <v>0.5838988708577242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5.205424058877739</v>
      </c>
      <c r="E586" t="n">
        <v>16.90996003137546</v>
      </c>
      <c r="F586" t="n">
        <v>19.69328496721738</v>
      </c>
      <c r="G586" t="n">
        <v>-11.5462605757186</v>
      </c>
      <c r="H586" t="n">
        <v>23.38953660913643</v>
      </c>
      <c r="I586" t="n">
        <v>-0.8161896563748883</v>
      </c>
      <c r="J586" t="n">
        <v>16.91551635344148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2.439103928081399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21.38258762695056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-3.031308346585393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-14.03562353846415</v>
      </c>
      <c r="H591" t="n">
        <v>19.57380622769021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-3.972912308318066</v>
      </c>
      <c r="D592" t="n">
        <v>1.420961173796864</v>
      </c>
      <c r="E592" t="n">
        <v>13.46422898381901</v>
      </c>
      <c r="F592" t="n">
        <v>48.22924798837469</v>
      </c>
      <c r="G592" t="n">
        <v>-16.16684655029437</v>
      </c>
      <c r="H592" t="n">
        <v>20.21336110817538</v>
      </c>
      <c r="I592" t="n">
        <v>-4.493824647985855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1.415566574966887</v>
      </c>
      <c r="E593" t="n">
        <v>13.34007191583928</v>
      </c>
      <c r="F593" t="n">
        <v>49.28577546688042</v>
      </c>
      <c r="G593" t="n">
        <v>-15.67224558667186</v>
      </c>
      <c r="H593" t="n">
        <v>21.3962882605542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3.258761812459632</v>
      </c>
      <c r="E594" t="n">
        <v>13.16413397144276</v>
      </c>
      <c r="F594" t="n">
        <v>50.68728424988771</v>
      </c>
      <c r="G594" t="n">
        <v>-15.98129922923934</v>
      </c>
      <c r="H594" t="n">
        <v>22.87430385868792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-13.91501174778835</v>
      </c>
      <c r="H595" t="n">
        <v>24.85767931955947</v>
      </c>
      <c r="I595" t="n">
        <v>1.454981918349785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6.184396977494533</v>
      </c>
      <c r="E596" t="n">
        <v>16.69678980332725</v>
      </c>
      <c r="F596" t="n">
        <v>36.67454795164497</v>
      </c>
      <c r="G596" t="n">
        <v>-12.97015909730766</v>
      </c>
      <c r="H596" t="n">
        <v>18.07161963803292</v>
      </c>
      <c r="I596" t="n">
        <v>2.245969253540792</v>
      </c>
      <c r="J596" t="n">
        <v>8.619109718628915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-14.85439839712414</v>
      </c>
      <c r="H597" t="n">
        <v>20.0963999238615</v>
      </c>
      <c r="I597" t="n">
        <v>3.796036570119243</v>
      </c>
      <c r="J597" t="n">
        <v>12.65797460894897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-19.51668776894646</v>
      </c>
      <c r="H598" t="n">
        <v>13.21831411736061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-18.5960494163082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3.732125771741268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-2.2301535986198</v>
      </c>
      <c r="J600" t="n">
        <v>-0.903966140781387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13.41685358225499</v>
      </c>
      <c r="F601" t="n">
        <v>64.59255744700687</v>
      </c>
      <c r="G601" t="n">
        <v>-21.23913392482474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3.84154352355508</v>
      </c>
      <c r="E602" t="n">
        <v>13.48130811348085</v>
      </c>
      <c r="F602" t="n">
        <v>55.79244337864202</v>
      </c>
      <c r="G602" t="n">
        <v>-21.99968633261151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3.616885402633252</v>
      </c>
      <c r="E603" t="n">
        <v>12.41286182624215</v>
      </c>
      <c r="F603" t="n">
        <v>54.25167112473282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0.3058296362790092</v>
      </c>
      <c r="E604" t="n">
        <v>15.67985358432662</v>
      </c>
      <c r="F604" t="n">
        <v>52.20826361335745</v>
      </c>
      <c r="G604" t="n">
        <v>-22.15784548472324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0.3684987401956219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-3.768226382253814</v>
      </c>
      <c r="E607" t="n">
        <v>16.60849709852748</v>
      </c>
      <c r="F607" t="n">
        <v>53.62325766242728</v>
      </c>
      <c r="G607" t="n">
        <v>-21.51662663144842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-19.32063693785957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-18.97408097011548</v>
      </c>
      <c r="H609" t="n">
        <v>14.06349468734143</v>
      </c>
      <c r="I609" t="n">
        <v>5.19278748034131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-19.24603121356746</v>
      </c>
      <c r="H610" t="n">
        <v>10.66446922121562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76.53233841378653</v>
      </c>
      <c r="G611" t="n">
        <v>-20.59348801220636</v>
      </c>
      <c r="H611" t="n">
        <v>10.21199623524209</v>
      </c>
      <c r="I611" t="n">
        <v>3.305565585635839</v>
      </c>
      <c r="J611" t="n">
        <v>-18.8787019906908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21.92391427188463</v>
      </c>
      <c r="F612" t="n">
        <v>62.7964104053999</v>
      </c>
      <c r="G612" t="n">
        <v>-19.97364722332133</v>
      </c>
      <c r="H612" t="n">
        <v>12.19903861029403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-20.11021630501283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61.15824450113996</v>
      </c>
      <c r="G614" t="n">
        <v>-20.22373495254145</v>
      </c>
      <c r="H614" t="n">
        <v>11.54634114029656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5.415110534902423</v>
      </c>
      <c r="E615" t="n">
        <v>22.77655944954262</v>
      </c>
      <c r="F615" t="n">
        <v>61.24711908514963</v>
      </c>
      <c r="G615" t="n">
        <v>-19.92436362536748</v>
      </c>
      <c r="H615" t="n">
        <v>11.66261516340319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4.547237827899342</v>
      </c>
      <c r="E616" t="n">
        <v>24.20605633168902</v>
      </c>
      <c r="F616" t="n">
        <v>61.7684886190522</v>
      </c>
      <c r="G616" t="n">
        <v>-20.11139391332823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3.230512133779473</v>
      </c>
      <c r="E617" t="n">
        <v>22.37984349777866</v>
      </c>
      <c r="F617" t="n">
        <v>71.08876422822135</v>
      </c>
      <c r="G617" t="n">
        <v>-20.41464460084822</v>
      </c>
      <c r="H617" t="n">
        <v>11.41885411841182</v>
      </c>
      <c r="I617" t="n">
        <v>3.362062037929925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91.32803675460511</v>
      </c>
      <c r="G618" t="n">
        <v>-19.50075126030072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95.92234425910544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96.96282983051962</v>
      </c>
      <c r="G620" t="n">
        <v>-20.82191087392473</v>
      </c>
      <c r="H620" t="n">
        <v>8.646433287070465</v>
      </c>
      <c r="I620" t="n">
        <v>5.56544139214008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6.543919544405941</v>
      </c>
      <c r="I621" t="n">
        <v>-1.524049492358803</v>
      </c>
      <c r="J621" t="n">
        <v>-24.2193868112021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-16.50966477845331</v>
      </c>
      <c r="H622" t="n">
        <v>15.43687904604869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-0.2558268685334819</v>
      </c>
      <c r="J623" t="n">
        <v>-21.50622612541895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10.51184618288143</v>
      </c>
      <c r="E624" t="n">
        <v>17.5263139072082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9.550159992676654</v>
      </c>
      <c r="E625" t="n">
        <v>16.56308891385392</v>
      </c>
      <c r="F625" t="n">
        <v>98.7631683354236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-18.50471219907917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11.66056483367892</v>
      </c>
      <c r="F630" t="n">
        <v>115.7629928505481</v>
      </c>
      <c r="G630" t="n">
        <v>-19.5663608109838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10.78918866682121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-18.6625581339125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10.55820164094821</v>
      </c>
      <c r="F633" t="n">
        <v>109.0609810437033</v>
      </c>
      <c r="G633" t="n">
        <v>-18.66356966419396</v>
      </c>
      <c r="H633" t="n">
        <v>12.01192537854552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11.42305372824326</v>
      </c>
      <c r="F634" t="n">
        <v>93.80109511889161</v>
      </c>
      <c r="G634" t="n">
        <v>-17.66396124559476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-16.98565514660444</v>
      </c>
      <c r="H635" t="n">
        <v>8.986075479132793</v>
      </c>
      <c r="I635" t="n">
        <v>-2.493836084608703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24.62641821658416</v>
      </c>
      <c r="F640" t="n">
        <v>115.9976480402968</v>
      </c>
      <c r="G640" t="n">
        <v>-7.485608018973588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-9.420958513989518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129.9743618723566</v>
      </c>
      <c r="G642" t="n">
        <v>-6.302649394399829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-1.128496081743047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4.997628062353887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4.219394188994063</v>
      </c>
      <c r="H647" t="n">
        <v>20.5048674422005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23.20729226115015</v>
      </c>
      <c r="E651" t="n">
        <v>26.29359093379085</v>
      </c>
      <c r="F651" t="n">
        <v>130.9997860634866</v>
      </c>
      <c r="G651" t="n">
        <v>-0.9496725518706062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5.395740468771115</v>
      </c>
      <c r="C656" t="n">
        <v>-13.51622640148036</v>
      </c>
      <c r="D656" t="n">
        <v>31.28082973774076</v>
      </c>
      <c r="E656" t="n">
        <v>31.29065405272467</v>
      </c>
      <c r="F656" t="n">
        <v>143.7011619475951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117.1344702090367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-0.7056194314132069</v>
      </c>
      <c r="H660" t="n">
        <v>35.51047977156585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-3.97904566469679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-12.61924937720534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21.28922357030289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22.94791454109928</v>
      </c>
      <c r="C675" t="n">
        <v>-28.22241595625848</v>
      </c>
      <c r="D675" t="n">
        <v>4.603409146781701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-3.047488330981385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4.373056530085351</v>
      </c>
      <c r="E678" t="n">
        <v>38.65626243887024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-24.16397228081222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4.607624703674906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48.67078849683415</v>
      </c>
      <c r="F685" t="n">
        <v>136.8782067825745</v>
      </c>
      <c r="G685" t="n">
        <v>5.611561052928393</v>
      </c>
      <c r="H685" t="n">
        <v>10.36210697265057</v>
      </c>
      <c r="I685" t="n">
        <v>26.60184530669058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153.6677084686357</v>
      </c>
      <c r="G687" t="n">
        <v>4.754947343920524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24.7276985987366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45.38818222547378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27.54960666399775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7.401020692164439</v>
      </c>
      <c r="E701" t="n">
        <v>40.41374504972648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47.43833635555171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35.66780513823775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150.4939173229642</v>
      </c>
      <c r="G711" t="n">
        <v>31.51942121602296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24.67912135077945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45.06458600217032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3.672288470668272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32.53262221802249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36.1708935411984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40.47368135672244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173.6673861725515</v>
      </c>
      <c r="G743" t="n">
        <v>43.46719296386367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43.17330740184131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223.4069582401772</v>
      </c>
      <c r="G749" t="n">
        <v>45.43543492016943</v>
      </c>
      <c r="H749" t="n">
        <v>22.93401751106556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13.56257260526321</v>
      </c>
      <c r="E752" t="n">
        <v>43.28186135189422</v>
      </c>
      <c r="F752" t="n">
        <v>201.602579673758</v>
      </c>
      <c r="G752" t="n">
        <v>41.46222359609939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19.92441587376115</v>
      </c>
      <c r="E756" t="n">
        <v>42.97633906645429</v>
      </c>
      <c r="F756" t="n">
        <v>190.6209405157342</v>
      </c>
      <c r="G756" t="n">
        <v>41.43691590299081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244.7112289772443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13.43451972408349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40.98800093565082</v>
      </c>
      <c r="H770" t="n">
        <v>12.11195374879086</v>
      </c>
      <c r="I770" t="n">
        <v>18.93330621113534</v>
      </c>
      <c r="J770" t="n">
        <v>47.75918686634037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21.49317189740778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221.25836566284</v>
      </c>
      <c r="G784" t="n">
        <v>62.80027875316356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42.78510597281451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38.31660809149795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129.8785736753799</v>
      </c>
      <c r="G797" t="n">
        <v>44.385070033099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16.77875162348306</v>
      </c>
      <c r="E834" t="n">
        <v>39.39924014901644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22.82002767335702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18.22827785939161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2026-09-02T12:52:20Z</dcterms:created>
  <dcterms:modified xmlns:dcterms="http://purl.org/dc/terms/" xmlns:xsi="http://www.w3.org/2001/XMLSchema-instance" xsi:type="dcterms:W3CDTF">2026-09-02T12:52:21Z</dcterms:modified>
</cp:coreProperties>
</file>